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drawings/drawing4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charts/style8.xml" ContentType="application/vnd.ms-office.chartstyle+xml"/>
  <Override PartName="/xl/charts/chart8.xml" ContentType="application/vnd.openxmlformats-officedocument.drawingml.chart+xml"/>
  <Override PartName="/xl/charts/style7.xml" ContentType="application/vnd.ms-office.chartstyle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7.xml" ContentType="application/vnd.openxmlformats-officedocument.drawingml.chart+xml"/>
  <Override PartName="/xl/charts/colors6.xml" ContentType="application/vnd.ms-office.chartcolorstyle+xml"/>
  <Override PartName="/xl/charts/style6.xml" ContentType="application/vnd.ms-office.chartstyle+xml"/>
  <Override PartName="/xl/charts/chart6.xml" ContentType="application/vnd.openxmlformats-officedocument.drawingml.chart+xml"/>
  <Override PartName="/xl/styles.xml" ContentType="application/vnd.openxmlformats-officedocument.spreadsheetml.styles+xml"/>
  <Override PartName="/xl/charts/style5.xml" ContentType="application/vnd.ms-office.chartstyle+xml"/>
  <Override PartName="/xl/charts/colors8.xml" ContentType="application/vnd.ms-office.chartcolorstyle+xml"/>
  <Override PartName="/xl/charts/colors3.xml" ContentType="application/vnd.ms-office.chartcolorstyle+xml"/>
  <Override PartName="/xl/charts/style3.xml" ContentType="application/vnd.ms-office.chartstyle+xml"/>
  <Override PartName="/xl/charts/chart3.xml" ContentType="application/vnd.openxmlformats-officedocument.drawingml.chart+xml"/>
  <Override PartName="/xl/charts/chart5.xml" ContentType="application/vnd.openxmlformats-officedocument.drawingml.chart+xml"/>
  <Override PartName="/xl/charts/colors2.xml" ContentType="application/vnd.ms-office.chartcolorstyle+xml"/>
  <Override PartName="/xl/charts/style2.xml" ContentType="application/vnd.ms-office.chartstyle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olors7.xml" ContentType="application/vnd.ms-office.chartcolorstyle+xml"/>
  <Override PartName="/xl/charts/chart1.xml" ContentType="application/vnd.openxmlformats-officedocument.drawingml.chart+xml"/>
  <Override PartName="/xl/charts/colors5.xml" ContentType="application/vnd.ms-office.chartcolorstyle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3"/>
  </bookViews>
  <sheets>
    <sheet name="Packet Count" sheetId="1" state="visible" r:id="rId1"/>
    <sheet name="Attacker Scaling" sheetId="2" state="visible" r:id="rId2"/>
    <sheet name="Recovery Rate" sheetId="3" state="visible" r:id="rId3"/>
    <sheet name="Data Value" sheetId="4" state="visible" r:id="rId4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<sst xmlns="http://schemas.openxmlformats.org/spreadsheetml/2006/main" count="6" uniqueCount="6">
  <si>
    <t xml:space="preserve">Packet Count</t>
  </si>
  <si>
    <t xml:space="preserve">Defender Utility</t>
  </si>
  <si>
    <t xml:space="preserve">Attacker Utility</t>
  </si>
  <si>
    <t xml:space="preserve">Attacker Value Scale</t>
  </si>
  <si>
    <t xml:space="preserve">Recovery Rate</t>
  </si>
  <si>
    <t xml:space="preserve">Data Value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</si>
</sst>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4">
    <numFmt numFmtId="164" formatCode="0.0"/>
    <numFmt numFmtId="165" formatCode="000.0"/>
    <numFmt numFmtId="166" formatCode="000.0000000000000"/>
    <numFmt numFmtId="167" formatCode="0000.0000000000000"/>
    <numFmt numFmtId="168" formatCode="0000.000000000000"/>
    <numFmt numFmtId="169" formatCode="00.0"/>
    <numFmt numFmtId="170" formatCode="0000.0"/>
    <numFmt numFmtId="171" formatCode="0.0000000000000000"/>
    <numFmt numFmtId="172" formatCode="0.000000000000000"/>
    <numFmt numFmtId="173" formatCode="00.000000000000000"/>
    <numFmt numFmtId="174" formatCode="00.00000000000000"/>
    <numFmt numFmtId="175" formatCode="000.00000000000000"/>
    <numFmt numFmtId="176" formatCode="000.000000000000"/>
    <numFmt numFmtId="177" formatCode="00000.000000000000"/>
    <numFmt numFmtId="178" formatCode="00000.0"/>
    <numFmt numFmtId="179" formatCode="00000.00000000000"/>
    <numFmt numFmtId="180" formatCode="000000.00000000000"/>
    <numFmt numFmtId="181" formatCode="000000.0000000000"/>
    <numFmt numFmtId="182" formatCode="000000.0"/>
    <numFmt numFmtId="183" formatCode="0000000.0000000000"/>
    <numFmt numFmtId="184" formatCode="0000000.0"/>
    <numFmt numFmtId="185" formatCode="0000000.000000000"/>
    <numFmt numFmtId="186" formatCode="00000000.000000000"/>
    <numFmt numFmtId="187" formatCode="00000000.0"/>
  </numFmts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26">
    <xf fontId="0" fillId="0" borderId="0" numFmtId="0" xfId="0"/>
    <xf fontId="0" fillId="0" borderId="0" numFmtId="164" xfId="0" applyNumberFormat="1"/>
    <xf fontId="0" fillId="0" borderId="0" numFmtId="0" xfId="0">
      <protection hidden="0" locked="1"/>
    </xf>
    <xf fontId="0" fillId="0" borderId="0" numFmtId="165" xfId="0" applyNumberFormat="1"/>
    <xf fontId="0" fillId="0" borderId="0" numFmtId="166" xfId="0" applyNumberFormat="1"/>
    <xf fontId="0" fillId="0" borderId="0" numFmtId="167" xfId="0" applyNumberFormat="1"/>
    <xf fontId="0" fillId="0" borderId="0" numFmtId="168" xfId="0" applyNumberFormat="1"/>
    <xf fontId="0" fillId="0" borderId="0" numFmtId="169" xfId="0" applyNumberFormat="1"/>
    <xf fontId="0" fillId="0" borderId="0" numFmtId="170" xfId="0" applyNumberFormat="1"/>
    <xf fontId="0" fillId="0" borderId="0" numFmtId="171" xfId="0" applyNumberFormat="1"/>
    <xf fontId="0" fillId="0" borderId="0" numFmtId="172" xfId="0" applyNumberFormat="1"/>
    <xf fontId="0" fillId="0" borderId="0" numFmtId="173" xfId="0" applyNumberFormat="1"/>
    <xf fontId="0" fillId="0" borderId="0" numFmtId="174" xfId="0" applyNumberFormat="1"/>
    <xf fontId="0" fillId="0" borderId="0" numFmtId="175" xfId="0" applyNumberFormat="1"/>
    <xf fontId="0" fillId="0" borderId="0" numFmtId="176" xfId="0" applyNumberFormat="1"/>
    <xf fontId="0" fillId="0" borderId="0" numFmtId="177" xfId="0" applyNumberFormat="1"/>
    <xf fontId="0" fillId="0" borderId="0" numFmtId="178" xfId="0" applyNumberFormat="1"/>
    <xf fontId="0" fillId="0" borderId="0" numFmtId="179" xfId="0" applyNumberFormat="1"/>
    <xf fontId="0" fillId="0" borderId="0" numFmtId="180" xfId="0" applyNumberFormat="1"/>
    <xf fontId="0" fillId="0" borderId="0" numFmtId="181" xfId="0" applyNumberFormat="1"/>
    <xf fontId="0" fillId="0" borderId="0" numFmtId="182" xfId="0" applyNumberFormat="1"/>
    <xf fontId="0" fillId="0" borderId="0" numFmtId="183" xfId="0" applyNumberFormat="1"/>
    <xf fontId="0" fillId="0" borderId="0" numFmtId="184" xfId="0" applyNumberFormat="1"/>
    <xf fontId="0" fillId="0" borderId="0" numFmtId="185" xfId="0" applyNumberFormat="1"/>
    <xf fontId="0" fillId="0" borderId="0" numFmtId="186" xfId="0" applyNumberFormat="1"/>
    <xf fontId="0" fillId="0" borderId="0" numFmtId="187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theme" Target="theme/theme1.xml"/><Relationship  Id="rId6" Type="http://schemas.openxmlformats.org/officeDocument/2006/relationships/sharedStrings" Target="sharedStrings.xml"/><Relationship  Id="rId7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style5.xml" /><Relationship Id="rId2" Type="http://schemas.microsoft.com/office/2011/relationships/chartColorStyle" Target="colors5.xml" 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style6.xml" /><Relationship Id="rId2" Type="http://schemas.microsoft.com/office/2011/relationships/chartColorStyle" Target="colors6.xml" 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style7.xml" /><Relationship Id="rId2" Type="http://schemas.microsoft.com/office/2011/relationships/chartColorStyle" Target="colors7.xml" 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style8.xml" /><Relationship Id="rId2" Type="http://schemas.microsoft.com/office/2011/relationships/chartColorStyle" Target="colors8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Packet Count VS Total Utility</a:t>
            </a:r>
            <a:endParaRPr/>
          </a:p>
        </c:rich>
      </c:tx>
      <c:layout>
        <c:manualLayout>
          <c:x val="0.000000"/>
          <c:y val="-0.00187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'Packet Count'!$B$1</c:f>
              <c:strCache>
                <c:ptCount val="1"/>
                <c:pt idx="0">
                  <c:v>Defender Utility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cat>
            <c:numRef>
              <c:f>'Packet Count'!$A$2:$A$1001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'Packet Count'!$B$2:$B$1001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-50</c:v>
                </c:pt>
                <c:pt idx="2">
                  <c:v>-50</c:v>
                </c:pt>
                <c:pt idx="3">
                  <c:v>100</c:v>
                </c:pt>
                <c:pt idx="4">
                  <c:v>200</c:v>
                </c:pt>
                <c:pt idx="5">
                  <c:v>350</c:v>
                </c:pt>
                <c:pt idx="6">
                  <c:v>550</c:v>
                </c:pt>
                <c:pt idx="7">
                  <c:v>800</c:v>
                </c:pt>
                <c:pt idx="8">
                  <c:v>1000</c:v>
                </c:pt>
                <c:pt idx="9">
                  <c:v>1250</c:v>
                </c:pt>
                <c:pt idx="10">
                  <c:v>1550</c:v>
                </c:pt>
                <c:pt idx="11">
                  <c:v>1900</c:v>
                </c:pt>
                <c:pt idx="12">
                  <c:v>2300</c:v>
                </c:pt>
                <c:pt idx="13">
                  <c:v>2650</c:v>
                </c:pt>
                <c:pt idx="14">
                  <c:v>3050</c:v>
                </c:pt>
                <c:pt idx="15">
                  <c:v>3500</c:v>
                </c:pt>
                <c:pt idx="16">
                  <c:v>4000</c:v>
                </c:pt>
                <c:pt idx="17">
                  <c:v>4550</c:v>
                </c:pt>
                <c:pt idx="18">
                  <c:v>5050</c:v>
                </c:pt>
                <c:pt idx="19">
                  <c:v>5600</c:v>
                </c:pt>
                <c:pt idx="20">
                  <c:v>6200</c:v>
                </c:pt>
                <c:pt idx="21">
                  <c:v>6850</c:v>
                </c:pt>
                <c:pt idx="22">
                  <c:v>7550</c:v>
                </c:pt>
                <c:pt idx="23">
                  <c:v>8200</c:v>
                </c:pt>
                <c:pt idx="24">
                  <c:v>8900</c:v>
                </c:pt>
                <c:pt idx="25">
                  <c:v>9650</c:v>
                </c:pt>
                <c:pt idx="26">
                  <c:v>10450</c:v>
                </c:pt>
                <c:pt idx="27">
                  <c:v>11300</c:v>
                </c:pt>
                <c:pt idx="28">
                  <c:v>12100</c:v>
                </c:pt>
                <c:pt idx="29">
                  <c:v>12950</c:v>
                </c:pt>
                <c:pt idx="30">
                  <c:v>13850</c:v>
                </c:pt>
                <c:pt idx="31">
                  <c:v>14800</c:v>
                </c:pt>
                <c:pt idx="32">
                  <c:v>15800</c:v>
                </c:pt>
                <c:pt idx="33">
                  <c:v>16750</c:v>
                </c:pt>
                <c:pt idx="34">
                  <c:v>17750</c:v>
                </c:pt>
                <c:pt idx="35">
                  <c:v>18800</c:v>
                </c:pt>
                <c:pt idx="36">
                  <c:v>19900</c:v>
                </c:pt>
                <c:pt idx="37">
                  <c:v>21050</c:v>
                </c:pt>
                <c:pt idx="38">
                  <c:v>22150</c:v>
                </c:pt>
                <c:pt idx="39">
                  <c:v>23300</c:v>
                </c:pt>
                <c:pt idx="40">
                  <c:v>24500</c:v>
                </c:pt>
                <c:pt idx="41">
                  <c:v>25750</c:v>
                </c:pt>
                <c:pt idx="42">
                  <c:v>27050</c:v>
                </c:pt>
                <c:pt idx="43">
                  <c:v>28300</c:v>
                </c:pt>
                <c:pt idx="44">
                  <c:v>29600</c:v>
                </c:pt>
                <c:pt idx="45">
                  <c:v>30950</c:v>
                </c:pt>
                <c:pt idx="46">
                  <c:v>32350</c:v>
                </c:pt>
                <c:pt idx="47">
                  <c:v>33800</c:v>
                </c:pt>
                <c:pt idx="48">
                  <c:v>35200</c:v>
                </c:pt>
                <c:pt idx="49">
                  <c:v>36650</c:v>
                </c:pt>
                <c:pt idx="50">
                  <c:v>38150</c:v>
                </c:pt>
                <c:pt idx="51">
                  <c:v>39700</c:v>
                </c:pt>
                <c:pt idx="52">
                  <c:v>41300</c:v>
                </c:pt>
                <c:pt idx="53">
                  <c:v>42850</c:v>
                </c:pt>
                <c:pt idx="54">
                  <c:v>44450</c:v>
                </c:pt>
                <c:pt idx="55">
                  <c:v>46100</c:v>
                </c:pt>
                <c:pt idx="56">
                  <c:v>47800</c:v>
                </c:pt>
                <c:pt idx="57">
                  <c:v>49550</c:v>
                </c:pt>
                <c:pt idx="58">
                  <c:v>51250</c:v>
                </c:pt>
                <c:pt idx="59">
                  <c:v>53000</c:v>
                </c:pt>
                <c:pt idx="60">
                  <c:v>54800</c:v>
                </c:pt>
                <c:pt idx="61">
                  <c:v>56650</c:v>
                </c:pt>
                <c:pt idx="62">
                  <c:v>58550</c:v>
                </c:pt>
                <c:pt idx="63">
                  <c:v>60400</c:v>
                </c:pt>
                <c:pt idx="64">
                  <c:v>62300</c:v>
                </c:pt>
                <c:pt idx="65">
                  <c:v>64250</c:v>
                </c:pt>
                <c:pt idx="66">
                  <c:v>66250</c:v>
                </c:pt>
                <c:pt idx="67">
                  <c:v>68300</c:v>
                </c:pt>
                <c:pt idx="68">
                  <c:v>70300</c:v>
                </c:pt>
                <c:pt idx="69">
                  <c:v>72350</c:v>
                </c:pt>
                <c:pt idx="70">
                  <c:v>74450</c:v>
                </c:pt>
                <c:pt idx="71">
                  <c:v>76600</c:v>
                </c:pt>
                <c:pt idx="72">
                  <c:v>78800</c:v>
                </c:pt>
                <c:pt idx="73">
                  <c:v>80950</c:v>
                </c:pt>
                <c:pt idx="74">
                  <c:v>83150</c:v>
                </c:pt>
                <c:pt idx="75">
                  <c:v>85400</c:v>
                </c:pt>
                <c:pt idx="76">
                  <c:v>87700</c:v>
                </c:pt>
                <c:pt idx="77">
                  <c:v>90050</c:v>
                </c:pt>
                <c:pt idx="78">
                  <c:v>92350</c:v>
                </c:pt>
                <c:pt idx="79">
                  <c:v>94700</c:v>
                </c:pt>
                <c:pt idx="80">
                  <c:v>97100</c:v>
                </c:pt>
                <c:pt idx="81">
                  <c:v>99550</c:v>
                </c:pt>
                <c:pt idx="82">
                  <c:v>102050</c:v>
                </c:pt>
                <c:pt idx="83">
                  <c:v>104500</c:v>
                </c:pt>
                <c:pt idx="84">
                  <c:v>107000</c:v>
                </c:pt>
                <c:pt idx="85">
                  <c:v>109550</c:v>
                </c:pt>
                <c:pt idx="86">
                  <c:v>112150</c:v>
                </c:pt>
                <c:pt idx="87">
                  <c:v>114800</c:v>
                </c:pt>
                <c:pt idx="88">
                  <c:v>117400</c:v>
                </c:pt>
                <c:pt idx="89">
                  <c:v>120050</c:v>
                </c:pt>
                <c:pt idx="90">
                  <c:v>122750</c:v>
                </c:pt>
                <c:pt idx="91">
                  <c:v>125500</c:v>
                </c:pt>
                <c:pt idx="92">
                  <c:v>128300</c:v>
                </c:pt>
                <c:pt idx="93">
                  <c:v>131050</c:v>
                </c:pt>
                <c:pt idx="94">
                  <c:v>133850</c:v>
                </c:pt>
                <c:pt idx="95">
                  <c:v>136700</c:v>
                </c:pt>
                <c:pt idx="96">
                  <c:v>139600</c:v>
                </c:pt>
                <c:pt idx="97">
                  <c:v>142550</c:v>
                </c:pt>
                <c:pt idx="98">
                  <c:v>145450</c:v>
                </c:pt>
                <c:pt idx="99">
                  <c:v>148400</c:v>
                </c:pt>
                <c:pt idx="100">
                  <c:v>151400</c:v>
                </c:pt>
                <c:pt idx="101">
                  <c:v>154450</c:v>
                </c:pt>
                <c:pt idx="102">
                  <c:v>157550</c:v>
                </c:pt>
                <c:pt idx="103">
                  <c:v>160600</c:v>
                </c:pt>
                <c:pt idx="104">
                  <c:v>163700</c:v>
                </c:pt>
                <c:pt idx="105">
                  <c:v>166850</c:v>
                </c:pt>
                <c:pt idx="106">
                  <c:v>170050</c:v>
                </c:pt>
                <c:pt idx="107">
                  <c:v>173300</c:v>
                </c:pt>
                <c:pt idx="108">
                  <c:v>176500</c:v>
                </c:pt>
                <c:pt idx="109">
                  <c:v>179750</c:v>
                </c:pt>
                <c:pt idx="110">
                  <c:v>183050</c:v>
                </c:pt>
                <c:pt idx="111">
                  <c:v>186400</c:v>
                </c:pt>
                <c:pt idx="112">
                  <c:v>189800</c:v>
                </c:pt>
                <c:pt idx="113">
                  <c:v>193150</c:v>
                </c:pt>
                <c:pt idx="114">
                  <c:v>196550</c:v>
                </c:pt>
                <c:pt idx="115">
                  <c:v>200000</c:v>
                </c:pt>
                <c:pt idx="116">
                  <c:v>203500</c:v>
                </c:pt>
                <c:pt idx="117">
                  <c:v>207050</c:v>
                </c:pt>
                <c:pt idx="118">
                  <c:v>210550</c:v>
                </c:pt>
                <c:pt idx="119">
                  <c:v>214100</c:v>
                </c:pt>
                <c:pt idx="120">
                  <c:v>217700</c:v>
                </c:pt>
                <c:pt idx="121">
                  <c:v>221350</c:v>
                </c:pt>
                <c:pt idx="122">
                  <c:v>225050</c:v>
                </c:pt>
                <c:pt idx="123">
                  <c:v>228700</c:v>
                </c:pt>
                <c:pt idx="124">
                  <c:v>232400</c:v>
                </c:pt>
                <c:pt idx="125">
                  <c:v>236150</c:v>
                </c:pt>
                <c:pt idx="126">
                  <c:v>239950</c:v>
                </c:pt>
                <c:pt idx="127">
                  <c:v>243800</c:v>
                </c:pt>
                <c:pt idx="128">
                  <c:v>247600</c:v>
                </c:pt>
                <c:pt idx="129">
                  <c:v>251450</c:v>
                </c:pt>
                <c:pt idx="130">
                  <c:v>255350</c:v>
                </c:pt>
                <c:pt idx="131">
                  <c:v>259300</c:v>
                </c:pt>
                <c:pt idx="132">
                  <c:v>263300</c:v>
                </c:pt>
                <c:pt idx="133">
                  <c:v>267250</c:v>
                </c:pt>
                <c:pt idx="134">
                  <c:v>271250</c:v>
                </c:pt>
                <c:pt idx="135">
                  <c:v>275300</c:v>
                </c:pt>
                <c:pt idx="136">
                  <c:v>279400</c:v>
                </c:pt>
                <c:pt idx="137">
                  <c:v>283550</c:v>
                </c:pt>
                <c:pt idx="138">
                  <c:v>287650</c:v>
                </c:pt>
                <c:pt idx="139">
                  <c:v>291800</c:v>
                </c:pt>
                <c:pt idx="140">
                  <c:v>296000</c:v>
                </c:pt>
                <c:pt idx="141">
                  <c:v>300250</c:v>
                </c:pt>
                <c:pt idx="142">
                  <c:v>304550</c:v>
                </c:pt>
                <c:pt idx="143">
                  <c:v>308800</c:v>
                </c:pt>
                <c:pt idx="144">
                  <c:v>313100</c:v>
                </c:pt>
                <c:pt idx="145">
                  <c:v>317450</c:v>
                </c:pt>
                <c:pt idx="146">
                  <c:v>321850</c:v>
                </c:pt>
                <c:pt idx="147">
                  <c:v>326300</c:v>
                </c:pt>
                <c:pt idx="148">
                  <c:v>330700</c:v>
                </c:pt>
                <c:pt idx="149">
                  <c:v>335150</c:v>
                </c:pt>
                <c:pt idx="150">
                  <c:v>339650</c:v>
                </c:pt>
                <c:pt idx="151">
                  <c:v>344200</c:v>
                </c:pt>
                <c:pt idx="152">
                  <c:v>348800</c:v>
                </c:pt>
                <c:pt idx="153">
                  <c:v>353350</c:v>
                </c:pt>
                <c:pt idx="154">
                  <c:v>357950</c:v>
                </c:pt>
                <c:pt idx="155">
                  <c:v>362600</c:v>
                </c:pt>
                <c:pt idx="156">
                  <c:v>367300</c:v>
                </c:pt>
                <c:pt idx="157">
                  <c:v>372050</c:v>
                </c:pt>
                <c:pt idx="158">
                  <c:v>376750</c:v>
                </c:pt>
                <c:pt idx="159">
                  <c:v>381500</c:v>
                </c:pt>
                <c:pt idx="160">
                  <c:v>386300</c:v>
                </c:pt>
                <c:pt idx="161">
                  <c:v>391150</c:v>
                </c:pt>
                <c:pt idx="162">
                  <c:v>396050</c:v>
                </c:pt>
                <c:pt idx="163">
                  <c:v>400900</c:v>
                </c:pt>
                <c:pt idx="164">
                  <c:v>405800</c:v>
                </c:pt>
                <c:pt idx="165">
                  <c:v>410750</c:v>
                </c:pt>
                <c:pt idx="166">
                  <c:v>415750</c:v>
                </c:pt>
                <c:pt idx="167">
                  <c:v>420800</c:v>
                </c:pt>
                <c:pt idx="168">
                  <c:v>425800</c:v>
                </c:pt>
                <c:pt idx="169">
                  <c:v>430850</c:v>
                </c:pt>
                <c:pt idx="170">
                  <c:v>435950</c:v>
                </c:pt>
                <c:pt idx="171">
                  <c:v>441100</c:v>
                </c:pt>
                <c:pt idx="172">
                  <c:v>446300</c:v>
                </c:pt>
                <c:pt idx="173">
                  <c:v>451450</c:v>
                </c:pt>
                <c:pt idx="174">
                  <c:v>456650</c:v>
                </c:pt>
                <c:pt idx="175">
                  <c:v>461900</c:v>
                </c:pt>
                <c:pt idx="176">
                  <c:v>467200</c:v>
                </c:pt>
                <c:pt idx="177">
                  <c:v>472550</c:v>
                </c:pt>
                <c:pt idx="178">
                  <c:v>477850</c:v>
                </c:pt>
                <c:pt idx="179">
                  <c:v>483200</c:v>
                </c:pt>
                <c:pt idx="180">
                  <c:v>488600</c:v>
                </c:pt>
                <c:pt idx="181">
                  <c:v>494050</c:v>
                </c:pt>
                <c:pt idx="182">
                  <c:v>499550</c:v>
                </c:pt>
                <c:pt idx="183">
                  <c:v>505000</c:v>
                </c:pt>
                <c:pt idx="184">
                  <c:v>510500</c:v>
                </c:pt>
                <c:pt idx="185">
                  <c:v>516050</c:v>
                </c:pt>
                <c:pt idx="186">
                  <c:v>521650</c:v>
                </c:pt>
                <c:pt idx="187">
                  <c:v>527300</c:v>
                </c:pt>
                <c:pt idx="188">
                  <c:v>532900</c:v>
                </c:pt>
                <c:pt idx="189">
                  <c:v>538550</c:v>
                </c:pt>
                <c:pt idx="190">
                  <c:v>544250</c:v>
                </c:pt>
                <c:pt idx="191">
                  <c:v>550000</c:v>
                </c:pt>
                <c:pt idx="192">
                  <c:v>555800</c:v>
                </c:pt>
                <c:pt idx="193">
                  <c:v>561550</c:v>
                </c:pt>
                <c:pt idx="194">
                  <c:v>567350</c:v>
                </c:pt>
                <c:pt idx="195">
                  <c:v>573200</c:v>
                </c:pt>
                <c:pt idx="196">
                  <c:v>579100</c:v>
                </c:pt>
                <c:pt idx="197">
                  <c:v>585050</c:v>
                </c:pt>
                <c:pt idx="198">
                  <c:v>590950</c:v>
                </c:pt>
                <c:pt idx="199">
                  <c:v>596900</c:v>
                </c:pt>
                <c:pt idx="200">
                  <c:v>602900</c:v>
                </c:pt>
                <c:pt idx="201">
                  <c:v>608950</c:v>
                </c:pt>
                <c:pt idx="202">
                  <c:v>615050</c:v>
                </c:pt>
                <c:pt idx="203">
                  <c:v>621100</c:v>
                </c:pt>
                <c:pt idx="204">
                  <c:v>627200</c:v>
                </c:pt>
                <c:pt idx="205">
                  <c:v>633350</c:v>
                </c:pt>
                <c:pt idx="206">
                  <c:v>639550</c:v>
                </c:pt>
                <c:pt idx="207">
                  <c:v>645800</c:v>
                </c:pt>
                <c:pt idx="208">
                  <c:v>652000</c:v>
                </c:pt>
                <c:pt idx="209">
                  <c:v>658250</c:v>
                </c:pt>
                <c:pt idx="210">
                  <c:v>664550</c:v>
                </c:pt>
                <c:pt idx="211">
                  <c:v>670900</c:v>
                </c:pt>
                <c:pt idx="212">
                  <c:v>677300</c:v>
                </c:pt>
                <c:pt idx="213">
                  <c:v>683650</c:v>
                </c:pt>
                <c:pt idx="214">
                  <c:v>690050</c:v>
                </c:pt>
                <c:pt idx="215">
                  <c:v>696500</c:v>
                </c:pt>
                <c:pt idx="216">
                  <c:v>703000</c:v>
                </c:pt>
                <c:pt idx="217">
                  <c:v>709550</c:v>
                </c:pt>
                <c:pt idx="218">
                  <c:v>716050</c:v>
                </c:pt>
                <c:pt idx="219">
                  <c:v>722600</c:v>
                </c:pt>
                <c:pt idx="220">
                  <c:v>729200</c:v>
                </c:pt>
                <c:pt idx="221">
                  <c:v>735850</c:v>
                </c:pt>
                <c:pt idx="222">
                  <c:v>742550</c:v>
                </c:pt>
                <c:pt idx="223">
                  <c:v>749200</c:v>
                </c:pt>
                <c:pt idx="224">
                  <c:v>755900</c:v>
                </c:pt>
                <c:pt idx="225">
                  <c:v>762650</c:v>
                </c:pt>
                <c:pt idx="226">
                  <c:v>769450</c:v>
                </c:pt>
                <c:pt idx="227">
                  <c:v>776300</c:v>
                </c:pt>
                <c:pt idx="228">
                  <c:v>783100</c:v>
                </c:pt>
                <c:pt idx="229">
                  <c:v>789950</c:v>
                </c:pt>
                <c:pt idx="230">
                  <c:v>796850</c:v>
                </c:pt>
                <c:pt idx="231">
                  <c:v>803800</c:v>
                </c:pt>
                <c:pt idx="232">
                  <c:v>810800</c:v>
                </c:pt>
                <c:pt idx="233">
                  <c:v>817750</c:v>
                </c:pt>
                <c:pt idx="234">
                  <c:v>824750</c:v>
                </c:pt>
                <c:pt idx="235">
                  <c:v>831800</c:v>
                </c:pt>
                <c:pt idx="236">
                  <c:v>838900</c:v>
                </c:pt>
                <c:pt idx="237">
                  <c:v>846050</c:v>
                </c:pt>
                <c:pt idx="238">
                  <c:v>853150</c:v>
                </c:pt>
                <c:pt idx="239">
                  <c:v>860300</c:v>
                </c:pt>
                <c:pt idx="240">
                  <c:v>867500</c:v>
                </c:pt>
                <c:pt idx="241">
                  <c:v>874750</c:v>
                </c:pt>
                <c:pt idx="242">
                  <c:v>882050</c:v>
                </c:pt>
                <c:pt idx="243">
                  <c:v>889300</c:v>
                </c:pt>
                <c:pt idx="244">
                  <c:v>896600</c:v>
                </c:pt>
                <c:pt idx="245">
                  <c:v>903950</c:v>
                </c:pt>
                <c:pt idx="246">
                  <c:v>911350</c:v>
                </c:pt>
                <c:pt idx="247">
                  <c:v>918800</c:v>
                </c:pt>
                <c:pt idx="248">
                  <c:v>926200</c:v>
                </c:pt>
                <c:pt idx="249">
                  <c:v>933650</c:v>
                </c:pt>
                <c:pt idx="250">
                  <c:v>941150</c:v>
                </c:pt>
                <c:pt idx="251">
                  <c:v>948700</c:v>
                </c:pt>
                <c:pt idx="252">
                  <c:v>956300</c:v>
                </c:pt>
                <c:pt idx="253">
                  <c:v>963850</c:v>
                </c:pt>
                <c:pt idx="254">
                  <c:v>971450</c:v>
                </c:pt>
                <c:pt idx="255">
                  <c:v>979100</c:v>
                </c:pt>
                <c:pt idx="256">
                  <c:v>986800</c:v>
                </c:pt>
                <c:pt idx="257">
                  <c:v>994550</c:v>
                </c:pt>
                <c:pt idx="258">
                  <c:v>1002250</c:v>
                </c:pt>
                <c:pt idx="259">
                  <c:v>1010000</c:v>
                </c:pt>
                <c:pt idx="260">
                  <c:v>1017800</c:v>
                </c:pt>
                <c:pt idx="261">
                  <c:v>1025650</c:v>
                </c:pt>
                <c:pt idx="262">
                  <c:v>1033550</c:v>
                </c:pt>
                <c:pt idx="263">
                  <c:v>1041400</c:v>
                </c:pt>
                <c:pt idx="264">
                  <c:v>1049300</c:v>
                </c:pt>
                <c:pt idx="265">
                  <c:v>1057250</c:v>
                </c:pt>
                <c:pt idx="266">
                  <c:v>1065250</c:v>
                </c:pt>
                <c:pt idx="267">
                  <c:v>1073300</c:v>
                </c:pt>
                <c:pt idx="268">
                  <c:v>1081300</c:v>
                </c:pt>
                <c:pt idx="269">
                  <c:v>1089350</c:v>
                </c:pt>
                <c:pt idx="270">
                  <c:v>1097450</c:v>
                </c:pt>
                <c:pt idx="271">
                  <c:v>1105600</c:v>
                </c:pt>
                <c:pt idx="272">
                  <c:v>1113800</c:v>
                </c:pt>
                <c:pt idx="273">
                  <c:v>1121950</c:v>
                </c:pt>
                <c:pt idx="274">
                  <c:v>1130150</c:v>
                </c:pt>
                <c:pt idx="275">
                  <c:v>1138400</c:v>
                </c:pt>
                <c:pt idx="276">
                  <c:v>1146700</c:v>
                </c:pt>
                <c:pt idx="277">
                  <c:v>1155050</c:v>
                </c:pt>
                <c:pt idx="278">
                  <c:v>1163350</c:v>
                </c:pt>
                <c:pt idx="279">
                  <c:v>1171700</c:v>
                </c:pt>
                <c:pt idx="280">
                  <c:v>1180100</c:v>
                </c:pt>
                <c:pt idx="281">
                  <c:v>1188550</c:v>
                </c:pt>
                <c:pt idx="282">
                  <c:v>1197050</c:v>
                </c:pt>
                <c:pt idx="283">
                  <c:v>1205500</c:v>
                </c:pt>
                <c:pt idx="284">
                  <c:v>1214000</c:v>
                </c:pt>
                <c:pt idx="285">
                  <c:v>1222550</c:v>
                </c:pt>
                <c:pt idx="286">
                  <c:v>1231150</c:v>
                </c:pt>
                <c:pt idx="287">
                  <c:v>1239800</c:v>
                </c:pt>
                <c:pt idx="288">
                  <c:v>1248400</c:v>
                </c:pt>
                <c:pt idx="289">
                  <c:v>1257050</c:v>
                </c:pt>
                <c:pt idx="290">
                  <c:v>1265750</c:v>
                </c:pt>
                <c:pt idx="291">
                  <c:v>1274500</c:v>
                </c:pt>
                <c:pt idx="292">
                  <c:v>1283300</c:v>
                </c:pt>
                <c:pt idx="293">
                  <c:v>1292050</c:v>
                </c:pt>
                <c:pt idx="294">
                  <c:v>1300850</c:v>
                </c:pt>
                <c:pt idx="295">
                  <c:v>1309700</c:v>
                </c:pt>
                <c:pt idx="296">
                  <c:v>1318600</c:v>
                </c:pt>
                <c:pt idx="297">
                  <c:v>1327550</c:v>
                </c:pt>
                <c:pt idx="298">
                  <c:v>1336450</c:v>
                </c:pt>
                <c:pt idx="299">
                  <c:v>1345400</c:v>
                </c:pt>
                <c:pt idx="300">
                  <c:v>1354400</c:v>
                </c:pt>
                <c:pt idx="301">
                  <c:v>1363450</c:v>
                </c:pt>
                <c:pt idx="302">
                  <c:v>1372550</c:v>
                </c:pt>
                <c:pt idx="303">
                  <c:v>1381600</c:v>
                </c:pt>
                <c:pt idx="304">
                  <c:v>1390700</c:v>
                </c:pt>
                <c:pt idx="305">
                  <c:v>1399850</c:v>
                </c:pt>
                <c:pt idx="306">
                  <c:v>1409050</c:v>
                </c:pt>
                <c:pt idx="307">
                  <c:v>1418300</c:v>
                </c:pt>
                <c:pt idx="308">
                  <c:v>1427500</c:v>
                </c:pt>
                <c:pt idx="309">
                  <c:v>1436750</c:v>
                </c:pt>
                <c:pt idx="310">
                  <c:v>1446050</c:v>
                </c:pt>
                <c:pt idx="311">
                  <c:v>1455400</c:v>
                </c:pt>
                <c:pt idx="312">
                  <c:v>1464800</c:v>
                </c:pt>
                <c:pt idx="313">
                  <c:v>1474150</c:v>
                </c:pt>
                <c:pt idx="314">
                  <c:v>1483550</c:v>
                </c:pt>
                <c:pt idx="315">
                  <c:v>1493000</c:v>
                </c:pt>
                <c:pt idx="316">
                  <c:v>1502500</c:v>
                </c:pt>
                <c:pt idx="317">
                  <c:v>1512050</c:v>
                </c:pt>
                <c:pt idx="318">
                  <c:v>1521550</c:v>
                </c:pt>
                <c:pt idx="319">
                  <c:v>1531100</c:v>
                </c:pt>
                <c:pt idx="320">
                  <c:v>1540700</c:v>
                </c:pt>
                <c:pt idx="321">
                  <c:v>1550350</c:v>
                </c:pt>
                <c:pt idx="322">
                  <c:v>1560050</c:v>
                </c:pt>
                <c:pt idx="323">
                  <c:v>1569700</c:v>
                </c:pt>
                <c:pt idx="324">
                  <c:v>1579400</c:v>
                </c:pt>
                <c:pt idx="325">
                  <c:v>1589150</c:v>
                </c:pt>
                <c:pt idx="326">
                  <c:v>1598950</c:v>
                </c:pt>
                <c:pt idx="327">
                  <c:v>1608800</c:v>
                </c:pt>
                <c:pt idx="328">
                  <c:v>1618600</c:v>
                </c:pt>
                <c:pt idx="329">
                  <c:v>1628450</c:v>
                </c:pt>
                <c:pt idx="330">
                  <c:v>1638350</c:v>
                </c:pt>
                <c:pt idx="331">
                  <c:v>1648300</c:v>
                </c:pt>
                <c:pt idx="332">
                  <c:v>1658300</c:v>
                </c:pt>
                <c:pt idx="333">
                  <c:v>1668250</c:v>
                </c:pt>
                <c:pt idx="334">
                  <c:v>1678250</c:v>
                </c:pt>
                <c:pt idx="335">
                  <c:v>1688300</c:v>
                </c:pt>
                <c:pt idx="336">
                  <c:v>1698400</c:v>
                </c:pt>
                <c:pt idx="337">
                  <c:v>1708550</c:v>
                </c:pt>
                <c:pt idx="338">
                  <c:v>1718650</c:v>
                </c:pt>
                <c:pt idx="339">
                  <c:v>1728800</c:v>
                </c:pt>
                <c:pt idx="340">
                  <c:v>1739000</c:v>
                </c:pt>
                <c:pt idx="341">
                  <c:v>1749250</c:v>
                </c:pt>
                <c:pt idx="342">
                  <c:v>1759550</c:v>
                </c:pt>
                <c:pt idx="343">
                  <c:v>1769800</c:v>
                </c:pt>
                <c:pt idx="344">
                  <c:v>1780100</c:v>
                </c:pt>
                <c:pt idx="345">
                  <c:v>1790450</c:v>
                </c:pt>
                <c:pt idx="346">
                  <c:v>1800850</c:v>
                </c:pt>
                <c:pt idx="347">
                  <c:v>1811300</c:v>
                </c:pt>
                <c:pt idx="348">
                  <c:v>1821700</c:v>
                </c:pt>
                <c:pt idx="349">
                  <c:v>1832150</c:v>
                </c:pt>
                <c:pt idx="350">
                  <c:v>1842650</c:v>
                </c:pt>
                <c:pt idx="351">
                  <c:v>1853200</c:v>
                </c:pt>
                <c:pt idx="352">
                  <c:v>1863800</c:v>
                </c:pt>
                <c:pt idx="353">
                  <c:v>1874350</c:v>
                </c:pt>
                <c:pt idx="354">
                  <c:v>1884950</c:v>
                </c:pt>
                <c:pt idx="355">
                  <c:v>1895600</c:v>
                </c:pt>
                <c:pt idx="356">
                  <c:v>1906300</c:v>
                </c:pt>
                <c:pt idx="357">
                  <c:v>1917050</c:v>
                </c:pt>
                <c:pt idx="358">
                  <c:v>1927750</c:v>
                </c:pt>
                <c:pt idx="359">
                  <c:v>1938500</c:v>
                </c:pt>
                <c:pt idx="360">
                  <c:v>1949300</c:v>
                </c:pt>
                <c:pt idx="361">
                  <c:v>1960150</c:v>
                </c:pt>
                <c:pt idx="362">
                  <c:v>1971050</c:v>
                </c:pt>
                <c:pt idx="363">
                  <c:v>1981900</c:v>
                </c:pt>
                <c:pt idx="364">
                  <c:v>1992800</c:v>
                </c:pt>
                <c:pt idx="365">
                  <c:v>2003750</c:v>
                </c:pt>
                <c:pt idx="366">
                  <c:v>2014750</c:v>
                </c:pt>
                <c:pt idx="367">
                  <c:v>2025800</c:v>
                </c:pt>
                <c:pt idx="368">
                  <c:v>2036800</c:v>
                </c:pt>
                <c:pt idx="369">
                  <c:v>2047850</c:v>
                </c:pt>
                <c:pt idx="370">
                  <c:v>2058950</c:v>
                </c:pt>
                <c:pt idx="371">
                  <c:v>2070100</c:v>
                </c:pt>
                <c:pt idx="372">
                  <c:v>2081300</c:v>
                </c:pt>
                <c:pt idx="373">
                  <c:v>2092450</c:v>
                </c:pt>
                <c:pt idx="374">
                  <c:v>2103650</c:v>
                </c:pt>
                <c:pt idx="375">
                  <c:v>2114900</c:v>
                </c:pt>
                <c:pt idx="376">
                  <c:v>2126200</c:v>
                </c:pt>
                <c:pt idx="377">
                  <c:v>2137550</c:v>
                </c:pt>
                <c:pt idx="378">
                  <c:v>2148850</c:v>
                </c:pt>
                <c:pt idx="379">
                  <c:v>2160200</c:v>
                </c:pt>
                <c:pt idx="380">
                  <c:v>2171600</c:v>
                </c:pt>
                <c:pt idx="381">
                  <c:v>2183050</c:v>
                </c:pt>
                <c:pt idx="382">
                  <c:v>2194550</c:v>
                </c:pt>
                <c:pt idx="383">
                  <c:v>2206000</c:v>
                </c:pt>
                <c:pt idx="384">
                  <c:v>2217500</c:v>
                </c:pt>
                <c:pt idx="385">
                  <c:v>2229050</c:v>
                </c:pt>
                <c:pt idx="386">
                  <c:v>2240650</c:v>
                </c:pt>
                <c:pt idx="387">
                  <c:v>2252300</c:v>
                </c:pt>
                <c:pt idx="388">
                  <c:v>2263900</c:v>
                </c:pt>
                <c:pt idx="389">
                  <c:v>2275550</c:v>
                </c:pt>
                <c:pt idx="390">
                  <c:v>2287250</c:v>
                </c:pt>
                <c:pt idx="391">
                  <c:v>2299000</c:v>
                </c:pt>
                <c:pt idx="392">
                  <c:v>2310800</c:v>
                </c:pt>
                <c:pt idx="393">
                  <c:v>2322550</c:v>
                </c:pt>
                <c:pt idx="394">
                  <c:v>2334350</c:v>
                </c:pt>
                <c:pt idx="395">
                  <c:v>2346200</c:v>
                </c:pt>
                <c:pt idx="396">
                  <c:v>2358100</c:v>
                </c:pt>
                <c:pt idx="397">
                  <c:v>2370050</c:v>
                </c:pt>
                <c:pt idx="398">
                  <c:v>2381950</c:v>
                </c:pt>
                <c:pt idx="399">
                  <c:v>2393900</c:v>
                </c:pt>
                <c:pt idx="400">
                  <c:v>2405900</c:v>
                </c:pt>
                <c:pt idx="401">
                  <c:v>2417950</c:v>
                </c:pt>
                <c:pt idx="402">
                  <c:v>2430050</c:v>
                </c:pt>
                <c:pt idx="403">
                  <c:v>2442100</c:v>
                </c:pt>
                <c:pt idx="404">
                  <c:v>2454200</c:v>
                </c:pt>
                <c:pt idx="405">
                  <c:v>2466350</c:v>
                </c:pt>
                <c:pt idx="406">
                  <c:v>2478550</c:v>
                </c:pt>
                <c:pt idx="407">
                  <c:v>2490800</c:v>
                </c:pt>
                <c:pt idx="408">
                  <c:v>2503000</c:v>
                </c:pt>
                <c:pt idx="409">
                  <c:v>2515250</c:v>
                </c:pt>
                <c:pt idx="410">
                  <c:v>2527550</c:v>
                </c:pt>
                <c:pt idx="411">
                  <c:v>2539900</c:v>
                </c:pt>
                <c:pt idx="412">
                  <c:v>2552300</c:v>
                </c:pt>
                <c:pt idx="413">
                  <c:v>2564650</c:v>
                </c:pt>
                <c:pt idx="414">
                  <c:v>2577050</c:v>
                </c:pt>
                <c:pt idx="415">
                  <c:v>2589500</c:v>
                </c:pt>
                <c:pt idx="416">
                  <c:v>2602000</c:v>
                </c:pt>
                <c:pt idx="417">
                  <c:v>2614550</c:v>
                </c:pt>
                <c:pt idx="418">
                  <c:v>2627050</c:v>
                </c:pt>
                <c:pt idx="419">
                  <c:v>2639600</c:v>
                </c:pt>
                <c:pt idx="420">
                  <c:v>2652200</c:v>
                </c:pt>
                <c:pt idx="421">
                  <c:v>2664850</c:v>
                </c:pt>
                <c:pt idx="422">
                  <c:v>2677550</c:v>
                </c:pt>
                <c:pt idx="423">
                  <c:v>2690200</c:v>
                </c:pt>
                <c:pt idx="424">
                  <c:v>2702900</c:v>
                </c:pt>
                <c:pt idx="425">
                  <c:v>2715650</c:v>
                </c:pt>
                <c:pt idx="426">
                  <c:v>2728450</c:v>
                </c:pt>
                <c:pt idx="427">
                  <c:v>2741300</c:v>
                </c:pt>
                <c:pt idx="428">
                  <c:v>2754100</c:v>
                </c:pt>
                <c:pt idx="429">
                  <c:v>2766950</c:v>
                </c:pt>
                <c:pt idx="430">
                  <c:v>2779850</c:v>
                </c:pt>
                <c:pt idx="431">
                  <c:v>2792800</c:v>
                </c:pt>
                <c:pt idx="432">
                  <c:v>2805800</c:v>
                </c:pt>
                <c:pt idx="433">
                  <c:v>2818750</c:v>
                </c:pt>
                <c:pt idx="434">
                  <c:v>2831750</c:v>
                </c:pt>
                <c:pt idx="435">
                  <c:v>2844800</c:v>
                </c:pt>
                <c:pt idx="436">
                  <c:v>2857900</c:v>
                </c:pt>
                <c:pt idx="437">
                  <c:v>2871050</c:v>
                </c:pt>
                <c:pt idx="438">
                  <c:v>2884150</c:v>
                </c:pt>
                <c:pt idx="439">
                  <c:v>2897300</c:v>
                </c:pt>
                <c:pt idx="440">
                  <c:v>2910500</c:v>
                </c:pt>
                <c:pt idx="441">
                  <c:v>2923750</c:v>
                </c:pt>
                <c:pt idx="442">
                  <c:v>2937050</c:v>
                </c:pt>
                <c:pt idx="443">
                  <c:v>2950300</c:v>
                </c:pt>
                <c:pt idx="444">
                  <c:v>2963600</c:v>
                </c:pt>
                <c:pt idx="445">
                  <c:v>2976950</c:v>
                </c:pt>
                <c:pt idx="446">
                  <c:v>2990350</c:v>
                </c:pt>
                <c:pt idx="447">
                  <c:v>3003800</c:v>
                </c:pt>
                <c:pt idx="448">
                  <c:v>3017200</c:v>
                </c:pt>
                <c:pt idx="449">
                  <c:v>3030650</c:v>
                </c:pt>
                <c:pt idx="450">
                  <c:v>3044150</c:v>
                </c:pt>
                <c:pt idx="451">
                  <c:v>3057700</c:v>
                </c:pt>
                <c:pt idx="452">
                  <c:v>3071300</c:v>
                </c:pt>
                <c:pt idx="453">
                  <c:v>3084850</c:v>
                </c:pt>
                <c:pt idx="454">
                  <c:v>3098450</c:v>
                </c:pt>
                <c:pt idx="455">
                  <c:v>3112100</c:v>
                </c:pt>
                <c:pt idx="456">
                  <c:v>3125800</c:v>
                </c:pt>
                <c:pt idx="457">
                  <c:v>3139550</c:v>
                </c:pt>
                <c:pt idx="458">
                  <c:v>3153250</c:v>
                </c:pt>
                <c:pt idx="459">
                  <c:v>3167000</c:v>
                </c:pt>
                <c:pt idx="460">
                  <c:v>3180800</c:v>
                </c:pt>
                <c:pt idx="461">
                  <c:v>3194650</c:v>
                </c:pt>
                <c:pt idx="462">
                  <c:v>3208550</c:v>
                </c:pt>
                <c:pt idx="463">
                  <c:v>3222400</c:v>
                </c:pt>
                <c:pt idx="464">
                  <c:v>3236300</c:v>
                </c:pt>
                <c:pt idx="465">
                  <c:v>3250250</c:v>
                </c:pt>
                <c:pt idx="466">
                  <c:v>3264250</c:v>
                </c:pt>
                <c:pt idx="467">
                  <c:v>3278300</c:v>
                </c:pt>
                <c:pt idx="468">
                  <c:v>3292300</c:v>
                </c:pt>
                <c:pt idx="469">
                  <c:v>3306350</c:v>
                </c:pt>
                <c:pt idx="470">
                  <c:v>3320450</c:v>
                </c:pt>
                <c:pt idx="471">
                  <c:v>3334600</c:v>
                </c:pt>
                <c:pt idx="472">
                  <c:v>3348800</c:v>
                </c:pt>
                <c:pt idx="473">
                  <c:v>3362950</c:v>
                </c:pt>
                <c:pt idx="474">
                  <c:v>3377150</c:v>
                </c:pt>
                <c:pt idx="475">
                  <c:v>3391400</c:v>
                </c:pt>
                <c:pt idx="476">
                  <c:v>3405700</c:v>
                </c:pt>
                <c:pt idx="477">
                  <c:v>3420050</c:v>
                </c:pt>
                <c:pt idx="478">
                  <c:v>3434350</c:v>
                </c:pt>
                <c:pt idx="479">
                  <c:v>3448700</c:v>
                </c:pt>
                <c:pt idx="480">
                  <c:v>3463100</c:v>
                </c:pt>
                <c:pt idx="481">
                  <c:v>3477550</c:v>
                </c:pt>
                <c:pt idx="482">
                  <c:v>3492050</c:v>
                </c:pt>
                <c:pt idx="483">
                  <c:v>3506500</c:v>
                </c:pt>
                <c:pt idx="484">
                  <c:v>3521000</c:v>
                </c:pt>
                <c:pt idx="485">
                  <c:v>3535550</c:v>
                </c:pt>
                <c:pt idx="486">
                  <c:v>3550150</c:v>
                </c:pt>
                <c:pt idx="487">
                  <c:v>3564800</c:v>
                </c:pt>
                <c:pt idx="488">
                  <c:v>3579400</c:v>
                </c:pt>
                <c:pt idx="489">
                  <c:v>3594050</c:v>
                </c:pt>
                <c:pt idx="490">
                  <c:v>3608750</c:v>
                </c:pt>
                <c:pt idx="491">
                  <c:v>3623500</c:v>
                </c:pt>
                <c:pt idx="492">
                  <c:v>3638300</c:v>
                </c:pt>
                <c:pt idx="493">
                  <c:v>3653050</c:v>
                </c:pt>
                <c:pt idx="494">
                  <c:v>3667850</c:v>
                </c:pt>
                <c:pt idx="495">
                  <c:v>3682700</c:v>
                </c:pt>
                <c:pt idx="496">
                  <c:v>3697600</c:v>
                </c:pt>
                <c:pt idx="497">
                  <c:v>3712550</c:v>
                </c:pt>
                <c:pt idx="498">
                  <c:v>3727450</c:v>
                </c:pt>
                <c:pt idx="499">
                  <c:v>3742400</c:v>
                </c:pt>
                <c:pt idx="500">
                  <c:v>3757400</c:v>
                </c:pt>
                <c:pt idx="501">
                  <c:v>3772450</c:v>
                </c:pt>
                <c:pt idx="502">
                  <c:v>3787550</c:v>
                </c:pt>
                <c:pt idx="503">
                  <c:v>3802600</c:v>
                </c:pt>
                <c:pt idx="504">
                  <c:v>3817700</c:v>
                </c:pt>
                <c:pt idx="505">
                  <c:v>3832850</c:v>
                </c:pt>
                <c:pt idx="506">
                  <c:v>3848050</c:v>
                </c:pt>
                <c:pt idx="507">
                  <c:v>3863300</c:v>
                </c:pt>
                <c:pt idx="508">
                  <c:v>3878500</c:v>
                </c:pt>
                <c:pt idx="509">
                  <c:v>3893750</c:v>
                </c:pt>
                <c:pt idx="510">
                  <c:v>3909050</c:v>
                </c:pt>
                <c:pt idx="511">
                  <c:v>3924400</c:v>
                </c:pt>
                <c:pt idx="512">
                  <c:v>3939800</c:v>
                </c:pt>
                <c:pt idx="513">
                  <c:v>3955150</c:v>
                </c:pt>
                <c:pt idx="514">
                  <c:v>3970550</c:v>
                </c:pt>
                <c:pt idx="515">
                  <c:v>3986000</c:v>
                </c:pt>
                <c:pt idx="516">
                  <c:v>4001500</c:v>
                </c:pt>
                <c:pt idx="517">
                  <c:v>4017050</c:v>
                </c:pt>
                <c:pt idx="518">
                  <c:v>4032550</c:v>
                </c:pt>
                <c:pt idx="519">
                  <c:v>4048100</c:v>
                </c:pt>
                <c:pt idx="520">
                  <c:v>4063700</c:v>
                </c:pt>
                <c:pt idx="521">
                  <c:v>4079350</c:v>
                </c:pt>
                <c:pt idx="522">
                  <c:v>4095050</c:v>
                </c:pt>
                <c:pt idx="523">
                  <c:v>4110700</c:v>
                </c:pt>
                <c:pt idx="524">
                  <c:v>4126400</c:v>
                </c:pt>
                <c:pt idx="525">
                  <c:v>4142150</c:v>
                </c:pt>
                <c:pt idx="526">
                  <c:v>4157950</c:v>
                </c:pt>
                <c:pt idx="527">
                  <c:v>4173800</c:v>
                </c:pt>
                <c:pt idx="528">
                  <c:v>4189600</c:v>
                </c:pt>
                <c:pt idx="529">
                  <c:v>4205450</c:v>
                </c:pt>
                <c:pt idx="530">
                  <c:v>4221350</c:v>
                </c:pt>
                <c:pt idx="531">
                  <c:v>4237300</c:v>
                </c:pt>
                <c:pt idx="532">
                  <c:v>4253300</c:v>
                </c:pt>
                <c:pt idx="533">
                  <c:v>4269250</c:v>
                </c:pt>
                <c:pt idx="534">
                  <c:v>4285250</c:v>
                </c:pt>
                <c:pt idx="535">
                  <c:v>4301300</c:v>
                </c:pt>
                <c:pt idx="536">
                  <c:v>4317400</c:v>
                </c:pt>
                <c:pt idx="537">
                  <c:v>4333550</c:v>
                </c:pt>
                <c:pt idx="538">
                  <c:v>4349650</c:v>
                </c:pt>
                <c:pt idx="539">
                  <c:v>4365800</c:v>
                </c:pt>
                <c:pt idx="540">
                  <c:v>4382000</c:v>
                </c:pt>
                <c:pt idx="541">
                  <c:v>4398250</c:v>
                </c:pt>
                <c:pt idx="542">
                  <c:v>4414550</c:v>
                </c:pt>
                <c:pt idx="543">
                  <c:v>4430800</c:v>
                </c:pt>
                <c:pt idx="544">
                  <c:v>4447100</c:v>
                </c:pt>
                <c:pt idx="545">
                  <c:v>4463450</c:v>
                </c:pt>
                <c:pt idx="546">
                  <c:v>4479850</c:v>
                </c:pt>
                <c:pt idx="547">
                  <c:v>4496300</c:v>
                </c:pt>
                <c:pt idx="548">
                  <c:v>4512700</c:v>
                </c:pt>
                <c:pt idx="549">
                  <c:v>4529150</c:v>
                </c:pt>
                <c:pt idx="550">
                  <c:v>4545650</c:v>
                </c:pt>
                <c:pt idx="551">
                  <c:v>4562200</c:v>
                </c:pt>
                <c:pt idx="552">
                  <c:v>4578800</c:v>
                </c:pt>
                <c:pt idx="553">
                  <c:v>4595350</c:v>
                </c:pt>
                <c:pt idx="554">
                  <c:v>4611950</c:v>
                </c:pt>
                <c:pt idx="555">
                  <c:v>4628600</c:v>
                </c:pt>
                <c:pt idx="556">
                  <c:v>4645300</c:v>
                </c:pt>
                <c:pt idx="557">
                  <c:v>4662050</c:v>
                </c:pt>
                <c:pt idx="558">
                  <c:v>4678750</c:v>
                </c:pt>
                <c:pt idx="559">
                  <c:v>4695500</c:v>
                </c:pt>
                <c:pt idx="560">
                  <c:v>4712300</c:v>
                </c:pt>
                <c:pt idx="561">
                  <c:v>4729150</c:v>
                </c:pt>
                <c:pt idx="562">
                  <c:v>4746050</c:v>
                </c:pt>
                <c:pt idx="563">
                  <c:v>4762900</c:v>
                </c:pt>
                <c:pt idx="564">
                  <c:v>4779800</c:v>
                </c:pt>
                <c:pt idx="565">
                  <c:v>4796750</c:v>
                </c:pt>
                <c:pt idx="566">
                  <c:v>4813750</c:v>
                </c:pt>
                <c:pt idx="567">
                  <c:v>4830800</c:v>
                </c:pt>
                <c:pt idx="568">
                  <c:v>4847800</c:v>
                </c:pt>
                <c:pt idx="569">
                  <c:v>4864850</c:v>
                </c:pt>
                <c:pt idx="570">
                  <c:v>4881950</c:v>
                </c:pt>
                <c:pt idx="571">
                  <c:v>4899100</c:v>
                </c:pt>
                <c:pt idx="572">
                  <c:v>4916300</c:v>
                </c:pt>
                <c:pt idx="573">
                  <c:v>4933450</c:v>
                </c:pt>
                <c:pt idx="574">
                  <c:v>4950650</c:v>
                </c:pt>
                <c:pt idx="575">
                  <c:v>4967900</c:v>
                </c:pt>
                <c:pt idx="576">
                  <c:v>4985200</c:v>
                </c:pt>
                <c:pt idx="577">
                  <c:v>5002550</c:v>
                </c:pt>
                <c:pt idx="578">
                  <c:v>5019850</c:v>
                </c:pt>
                <c:pt idx="579">
                  <c:v>5037200</c:v>
                </c:pt>
                <c:pt idx="580">
                  <c:v>5054600</c:v>
                </c:pt>
                <c:pt idx="581">
                  <c:v>5072050</c:v>
                </c:pt>
                <c:pt idx="582">
                  <c:v>5089550</c:v>
                </c:pt>
                <c:pt idx="583">
                  <c:v>5107000</c:v>
                </c:pt>
                <c:pt idx="584">
                  <c:v>5124500</c:v>
                </c:pt>
                <c:pt idx="585">
                  <c:v>5142050</c:v>
                </c:pt>
                <c:pt idx="586">
                  <c:v>5159650</c:v>
                </c:pt>
                <c:pt idx="587">
                  <c:v>5177300</c:v>
                </c:pt>
                <c:pt idx="588">
                  <c:v>5194900</c:v>
                </c:pt>
                <c:pt idx="589">
                  <c:v>5212550</c:v>
                </c:pt>
                <c:pt idx="590">
                  <c:v>5230250</c:v>
                </c:pt>
                <c:pt idx="591">
                  <c:v>5248000</c:v>
                </c:pt>
                <c:pt idx="592">
                  <c:v>5265800</c:v>
                </c:pt>
                <c:pt idx="593">
                  <c:v>5283550</c:v>
                </c:pt>
                <c:pt idx="594">
                  <c:v>5301350</c:v>
                </c:pt>
                <c:pt idx="595">
                  <c:v>5319200</c:v>
                </c:pt>
                <c:pt idx="596">
                  <c:v>5337100</c:v>
                </c:pt>
                <c:pt idx="597">
                  <c:v>5355050</c:v>
                </c:pt>
                <c:pt idx="598">
                  <c:v>5372950</c:v>
                </c:pt>
                <c:pt idx="599">
                  <c:v>5390900</c:v>
                </c:pt>
                <c:pt idx="600">
                  <c:v>5408900</c:v>
                </c:pt>
                <c:pt idx="601">
                  <c:v>5426950</c:v>
                </c:pt>
                <c:pt idx="602">
                  <c:v>5445050</c:v>
                </c:pt>
                <c:pt idx="603">
                  <c:v>5463100</c:v>
                </c:pt>
                <c:pt idx="604">
                  <c:v>5481200</c:v>
                </c:pt>
                <c:pt idx="605">
                  <c:v>5499350</c:v>
                </c:pt>
                <c:pt idx="606">
                  <c:v>5517550</c:v>
                </c:pt>
                <c:pt idx="607">
                  <c:v>5535800</c:v>
                </c:pt>
                <c:pt idx="608">
                  <c:v>5554000</c:v>
                </c:pt>
                <c:pt idx="609">
                  <c:v>5572250</c:v>
                </c:pt>
                <c:pt idx="610">
                  <c:v>5590550</c:v>
                </c:pt>
                <c:pt idx="611">
                  <c:v>5608900</c:v>
                </c:pt>
                <c:pt idx="612">
                  <c:v>5627300</c:v>
                </c:pt>
                <c:pt idx="613">
                  <c:v>5645650</c:v>
                </c:pt>
                <c:pt idx="614">
                  <c:v>5664050</c:v>
                </c:pt>
                <c:pt idx="615">
                  <c:v>5682500</c:v>
                </c:pt>
                <c:pt idx="616">
                  <c:v>5701000</c:v>
                </c:pt>
                <c:pt idx="617">
                  <c:v>5719550</c:v>
                </c:pt>
                <c:pt idx="618">
                  <c:v>5738050</c:v>
                </c:pt>
                <c:pt idx="619">
                  <c:v>5756600</c:v>
                </c:pt>
                <c:pt idx="620">
                  <c:v>5775200</c:v>
                </c:pt>
                <c:pt idx="621">
                  <c:v>5793850</c:v>
                </c:pt>
                <c:pt idx="622">
                  <c:v>5812550</c:v>
                </c:pt>
                <c:pt idx="623">
                  <c:v>5831200</c:v>
                </c:pt>
                <c:pt idx="624">
                  <c:v>5849900</c:v>
                </c:pt>
                <c:pt idx="625">
                  <c:v>5868650</c:v>
                </c:pt>
                <c:pt idx="626">
                  <c:v>5887450</c:v>
                </c:pt>
                <c:pt idx="627">
                  <c:v>5906300</c:v>
                </c:pt>
                <c:pt idx="628">
                  <c:v>5925100</c:v>
                </c:pt>
                <c:pt idx="629">
                  <c:v>5943950</c:v>
                </c:pt>
                <c:pt idx="630">
                  <c:v>5962850</c:v>
                </c:pt>
                <c:pt idx="631">
                  <c:v>5981800</c:v>
                </c:pt>
                <c:pt idx="632">
                  <c:v>6000800</c:v>
                </c:pt>
                <c:pt idx="633">
                  <c:v>6019750</c:v>
                </c:pt>
                <c:pt idx="634">
                  <c:v>6038750</c:v>
                </c:pt>
                <c:pt idx="635">
                  <c:v>6057800</c:v>
                </c:pt>
                <c:pt idx="636">
                  <c:v>6076900</c:v>
                </c:pt>
                <c:pt idx="637">
                  <c:v>6096050</c:v>
                </c:pt>
                <c:pt idx="638">
                  <c:v>6115150</c:v>
                </c:pt>
                <c:pt idx="639">
                  <c:v>6134300</c:v>
                </c:pt>
                <c:pt idx="640">
                  <c:v>6153500</c:v>
                </c:pt>
                <c:pt idx="641">
                  <c:v>6172750</c:v>
                </c:pt>
                <c:pt idx="642">
                  <c:v>6192050</c:v>
                </c:pt>
                <c:pt idx="643">
                  <c:v>6211300</c:v>
                </c:pt>
                <c:pt idx="644">
                  <c:v>6230600</c:v>
                </c:pt>
                <c:pt idx="645">
                  <c:v>6249950</c:v>
                </c:pt>
                <c:pt idx="646">
                  <c:v>6269350</c:v>
                </c:pt>
                <c:pt idx="647">
                  <c:v>6288800</c:v>
                </c:pt>
                <c:pt idx="648">
                  <c:v>6308200</c:v>
                </c:pt>
                <c:pt idx="649">
                  <c:v>6327650</c:v>
                </c:pt>
                <c:pt idx="650">
                  <c:v>6347150</c:v>
                </c:pt>
                <c:pt idx="651">
                  <c:v>6366700</c:v>
                </c:pt>
                <c:pt idx="652">
                  <c:v>6386300</c:v>
                </c:pt>
                <c:pt idx="653">
                  <c:v>6405850</c:v>
                </c:pt>
                <c:pt idx="654">
                  <c:v>6425450</c:v>
                </c:pt>
                <c:pt idx="655">
                  <c:v>6445100</c:v>
                </c:pt>
                <c:pt idx="656">
                  <c:v>6464800</c:v>
                </c:pt>
                <c:pt idx="657">
                  <c:v>6484550</c:v>
                </c:pt>
                <c:pt idx="658">
                  <c:v>6504250</c:v>
                </c:pt>
                <c:pt idx="659">
                  <c:v>6524000</c:v>
                </c:pt>
                <c:pt idx="660">
                  <c:v>6543800</c:v>
                </c:pt>
                <c:pt idx="661">
                  <c:v>6563650</c:v>
                </c:pt>
                <c:pt idx="662">
                  <c:v>6583550</c:v>
                </c:pt>
                <c:pt idx="663">
                  <c:v>6603400</c:v>
                </c:pt>
                <c:pt idx="664">
                  <c:v>6623300</c:v>
                </c:pt>
                <c:pt idx="665">
                  <c:v>6643250</c:v>
                </c:pt>
                <c:pt idx="666">
                  <c:v>6663250</c:v>
                </c:pt>
                <c:pt idx="667">
                  <c:v>6683300</c:v>
                </c:pt>
                <c:pt idx="668">
                  <c:v>6703300</c:v>
                </c:pt>
                <c:pt idx="669">
                  <c:v>6723350</c:v>
                </c:pt>
                <c:pt idx="670">
                  <c:v>6743450</c:v>
                </c:pt>
                <c:pt idx="671">
                  <c:v>6763600</c:v>
                </c:pt>
                <c:pt idx="672">
                  <c:v>6783800</c:v>
                </c:pt>
                <c:pt idx="673">
                  <c:v>6803950</c:v>
                </c:pt>
                <c:pt idx="674">
                  <c:v>6824150</c:v>
                </c:pt>
                <c:pt idx="675">
                  <c:v>6844400</c:v>
                </c:pt>
                <c:pt idx="676">
                  <c:v>6864700</c:v>
                </c:pt>
                <c:pt idx="677">
                  <c:v>6885050</c:v>
                </c:pt>
                <c:pt idx="678">
                  <c:v>6905350</c:v>
                </c:pt>
                <c:pt idx="679">
                  <c:v>6925700</c:v>
                </c:pt>
                <c:pt idx="680">
                  <c:v>6946100</c:v>
                </c:pt>
                <c:pt idx="681">
                  <c:v>6966550</c:v>
                </c:pt>
                <c:pt idx="682">
                  <c:v>6987050</c:v>
                </c:pt>
                <c:pt idx="683">
                  <c:v>7007500</c:v>
                </c:pt>
                <c:pt idx="684">
                  <c:v>7028000</c:v>
                </c:pt>
                <c:pt idx="685">
                  <c:v>7048550</c:v>
                </c:pt>
                <c:pt idx="686">
                  <c:v>7069150</c:v>
                </c:pt>
                <c:pt idx="687">
                  <c:v>7089800</c:v>
                </c:pt>
                <c:pt idx="688">
                  <c:v>7110400</c:v>
                </c:pt>
                <c:pt idx="689">
                  <c:v>7131050</c:v>
                </c:pt>
                <c:pt idx="690">
                  <c:v>7151750</c:v>
                </c:pt>
                <c:pt idx="691">
                  <c:v>7172500</c:v>
                </c:pt>
                <c:pt idx="692">
                  <c:v>7193300</c:v>
                </c:pt>
                <c:pt idx="693">
                  <c:v>7214050</c:v>
                </c:pt>
                <c:pt idx="694">
                  <c:v>7234850</c:v>
                </c:pt>
                <c:pt idx="695">
                  <c:v>7255700</c:v>
                </c:pt>
                <c:pt idx="696">
                  <c:v>7276600</c:v>
                </c:pt>
                <c:pt idx="697">
                  <c:v>7297550</c:v>
                </c:pt>
                <c:pt idx="698">
                  <c:v>7318450</c:v>
                </c:pt>
                <c:pt idx="699">
                  <c:v>7339400</c:v>
                </c:pt>
                <c:pt idx="700">
                  <c:v>7360400</c:v>
                </c:pt>
                <c:pt idx="701">
                  <c:v>7381450</c:v>
                </c:pt>
                <c:pt idx="702">
                  <c:v>7402550</c:v>
                </c:pt>
                <c:pt idx="703">
                  <c:v>7423600</c:v>
                </c:pt>
                <c:pt idx="704">
                  <c:v>7444700</c:v>
                </c:pt>
                <c:pt idx="705">
                  <c:v>7465850</c:v>
                </c:pt>
                <c:pt idx="706">
                  <c:v>7487050</c:v>
                </c:pt>
                <c:pt idx="707">
                  <c:v>7508300</c:v>
                </c:pt>
                <c:pt idx="708">
                  <c:v>7529500</c:v>
                </c:pt>
                <c:pt idx="709">
                  <c:v>7550750</c:v>
                </c:pt>
                <c:pt idx="710">
                  <c:v>7572050</c:v>
                </c:pt>
                <c:pt idx="711">
                  <c:v>7593400</c:v>
                </c:pt>
                <c:pt idx="712">
                  <c:v>7614800</c:v>
                </c:pt>
                <c:pt idx="713">
                  <c:v>7636150</c:v>
                </c:pt>
                <c:pt idx="714">
                  <c:v>7657550</c:v>
                </c:pt>
                <c:pt idx="715">
                  <c:v>7679000</c:v>
                </c:pt>
                <c:pt idx="716">
                  <c:v>7700500</c:v>
                </c:pt>
                <c:pt idx="717">
                  <c:v>7722050</c:v>
                </c:pt>
                <c:pt idx="718">
                  <c:v>7743550</c:v>
                </c:pt>
                <c:pt idx="719">
                  <c:v>7765100</c:v>
                </c:pt>
                <c:pt idx="720">
                  <c:v>7786700</c:v>
                </c:pt>
                <c:pt idx="721">
                  <c:v>7808350</c:v>
                </c:pt>
                <c:pt idx="722">
                  <c:v>7830050</c:v>
                </c:pt>
                <c:pt idx="723">
                  <c:v>7851700</c:v>
                </c:pt>
                <c:pt idx="724">
                  <c:v>7873400</c:v>
                </c:pt>
                <c:pt idx="725">
                  <c:v>7895150</c:v>
                </c:pt>
                <c:pt idx="726">
                  <c:v>7916950</c:v>
                </c:pt>
                <c:pt idx="727">
                  <c:v>7938800</c:v>
                </c:pt>
                <c:pt idx="728">
                  <c:v>7960600</c:v>
                </c:pt>
                <c:pt idx="729">
                  <c:v>7982450</c:v>
                </c:pt>
                <c:pt idx="730">
                  <c:v>8004350</c:v>
                </c:pt>
                <c:pt idx="731">
                  <c:v>8026300</c:v>
                </c:pt>
                <c:pt idx="732">
                  <c:v>8048300</c:v>
                </c:pt>
                <c:pt idx="733">
                  <c:v>8070250</c:v>
                </c:pt>
                <c:pt idx="734">
                  <c:v>8092250</c:v>
                </c:pt>
                <c:pt idx="735">
                  <c:v>8114300</c:v>
                </c:pt>
                <c:pt idx="736">
                  <c:v>8136400</c:v>
                </c:pt>
                <c:pt idx="737">
                  <c:v>8158550</c:v>
                </c:pt>
                <c:pt idx="738">
                  <c:v>8180650</c:v>
                </c:pt>
                <c:pt idx="739">
                  <c:v>8202800</c:v>
                </c:pt>
                <c:pt idx="740">
                  <c:v>8225000</c:v>
                </c:pt>
                <c:pt idx="741">
                  <c:v>8247250</c:v>
                </c:pt>
                <c:pt idx="742">
                  <c:v>8269550</c:v>
                </c:pt>
                <c:pt idx="743">
                  <c:v>8291800</c:v>
                </c:pt>
                <c:pt idx="744">
                  <c:v>8314100</c:v>
                </c:pt>
                <c:pt idx="745">
                  <c:v>8336450</c:v>
                </c:pt>
                <c:pt idx="746">
                  <c:v>8358850</c:v>
                </c:pt>
                <c:pt idx="747">
                  <c:v>8381300</c:v>
                </c:pt>
                <c:pt idx="748">
                  <c:v>8403700</c:v>
                </c:pt>
                <c:pt idx="749">
                  <c:v>8426150</c:v>
                </c:pt>
                <c:pt idx="750">
                  <c:v>8448650</c:v>
                </c:pt>
                <c:pt idx="751">
                  <c:v>8471200</c:v>
                </c:pt>
                <c:pt idx="752">
                  <c:v>8493800</c:v>
                </c:pt>
                <c:pt idx="753">
                  <c:v>8516350</c:v>
                </c:pt>
                <c:pt idx="754">
                  <c:v>8538950</c:v>
                </c:pt>
                <c:pt idx="755">
                  <c:v>8561600</c:v>
                </c:pt>
                <c:pt idx="756">
                  <c:v>8584300</c:v>
                </c:pt>
                <c:pt idx="757">
                  <c:v>8607050</c:v>
                </c:pt>
                <c:pt idx="758">
                  <c:v>8629750</c:v>
                </c:pt>
                <c:pt idx="759">
                  <c:v>8652500</c:v>
                </c:pt>
                <c:pt idx="760">
                  <c:v>8675300</c:v>
                </c:pt>
                <c:pt idx="761">
                  <c:v>8698150</c:v>
                </c:pt>
                <c:pt idx="762">
                  <c:v>8721050</c:v>
                </c:pt>
                <c:pt idx="763">
                  <c:v>8743900</c:v>
                </c:pt>
                <c:pt idx="764">
                  <c:v>8766800</c:v>
                </c:pt>
                <c:pt idx="765">
                  <c:v>8789750</c:v>
                </c:pt>
                <c:pt idx="766">
                  <c:v>8812750</c:v>
                </c:pt>
                <c:pt idx="767">
                  <c:v>8835800</c:v>
                </c:pt>
                <c:pt idx="768">
                  <c:v>8858800</c:v>
                </c:pt>
                <c:pt idx="769">
                  <c:v>8881850</c:v>
                </c:pt>
                <c:pt idx="770">
                  <c:v>8904950</c:v>
                </c:pt>
                <c:pt idx="771">
                  <c:v>8928100</c:v>
                </c:pt>
                <c:pt idx="772">
                  <c:v>8951300</c:v>
                </c:pt>
                <c:pt idx="773">
                  <c:v>8974450</c:v>
                </c:pt>
                <c:pt idx="774">
                  <c:v>8997650</c:v>
                </c:pt>
                <c:pt idx="775">
                  <c:v>9020900</c:v>
                </c:pt>
                <c:pt idx="776">
                  <c:v>9044200</c:v>
                </c:pt>
                <c:pt idx="777">
                  <c:v>9067550</c:v>
                </c:pt>
                <c:pt idx="778">
                  <c:v>9090850</c:v>
                </c:pt>
                <c:pt idx="779">
                  <c:v>9114200</c:v>
                </c:pt>
                <c:pt idx="780">
                  <c:v>9137600</c:v>
                </c:pt>
                <c:pt idx="781">
                  <c:v>9161050</c:v>
                </c:pt>
                <c:pt idx="782">
                  <c:v>9184550</c:v>
                </c:pt>
                <c:pt idx="783">
                  <c:v>9208000</c:v>
                </c:pt>
                <c:pt idx="784">
                  <c:v>9231500</c:v>
                </c:pt>
                <c:pt idx="785">
                  <c:v>9255050</c:v>
                </c:pt>
                <c:pt idx="786">
                  <c:v>9278650</c:v>
                </c:pt>
                <c:pt idx="787">
                  <c:v>9302300</c:v>
                </c:pt>
                <c:pt idx="788">
                  <c:v>9325900</c:v>
                </c:pt>
                <c:pt idx="789">
                  <c:v>9349550</c:v>
                </c:pt>
                <c:pt idx="790">
                  <c:v>9373250</c:v>
                </c:pt>
                <c:pt idx="791">
                  <c:v>9397000</c:v>
                </c:pt>
                <c:pt idx="792">
                  <c:v>9420800</c:v>
                </c:pt>
                <c:pt idx="793">
                  <c:v>9444550</c:v>
                </c:pt>
                <c:pt idx="794">
                  <c:v>9468350</c:v>
                </c:pt>
                <c:pt idx="795">
                  <c:v>9492200</c:v>
                </c:pt>
                <c:pt idx="796">
                  <c:v>9516100</c:v>
                </c:pt>
                <c:pt idx="797">
                  <c:v>9540050</c:v>
                </c:pt>
                <c:pt idx="798">
                  <c:v>9563950</c:v>
                </c:pt>
                <c:pt idx="799">
                  <c:v>9587900</c:v>
                </c:pt>
                <c:pt idx="800">
                  <c:v>9611900</c:v>
                </c:pt>
                <c:pt idx="801">
                  <c:v>9635950</c:v>
                </c:pt>
                <c:pt idx="802">
                  <c:v>9660050</c:v>
                </c:pt>
                <c:pt idx="803">
                  <c:v>9684100</c:v>
                </c:pt>
                <c:pt idx="804">
                  <c:v>9708200</c:v>
                </c:pt>
                <c:pt idx="805">
                  <c:v>9732350</c:v>
                </c:pt>
                <c:pt idx="806">
                  <c:v>9756550</c:v>
                </c:pt>
                <c:pt idx="807">
                  <c:v>9780800</c:v>
                </c:pt>
                <c:pt idx="808">
                  <c:v>9805000</c:v>
                </c:pt>
                <c:pt idx="809">
                  <c:v>9829250</c:v>
                </c:pt>
                <c:pt idx="810">
                  <c:v>9853550</c:v>
                </c:pt>
                <c:pt idx="811">
                  <c:v>9877900</c:v>
                </c:pt>
                <c:pt idx="812">
                  <c:v>9902300</c:v>
                </c:pt>
                <c:pt idx="813">
                  <c:v>9926650</c:v>
                </c:pt>
                <c:pt idx="814">
                  <c:v>9951050</c:v>
                </c:pt>
                <c:pt idx="815">
                  <c:v>9975500</c:v>
                </c:pt>
                <c:pt idx="816">
                  <c:v>10000000</c:v>
                </c:pt>
                <c:pt idx="817">
                  <c:v>10024550</c:v>
                </c:pt>
                <c:pt idx="818">
                  <c:v>10049050</c:v>
                </c:pt>
                <c:pt idx="819">
                  <c:v>10073600</c:v>
                </c:pt>
                <c:pt idx="820">
                  <c:v>10098200</c:v>
                </c:pt>
                <c:pt idx="821">
                  <c:v>10122850</c:v>
                </c:pt>
                <c:pt idx="822">
                  <c:v>10147550</c:v>
                </c:pt>
                <c:pt idx="823">
                  <c:v>10172200</c:v>
                </c:pt>
                <c:pt idx="824">
                  <c:v>10196900</c:v>
                </c:pt>
                <c:pt idx="825">
                  <c:v>10221650</c:v>
                </c:pt>
                <c:pt idx="826">
                  <c:v>10246450</c:v>
                </c:pt>
                <c:pt idx="827">
                  <c:v>10271300</c:v>
                </c:pt>
                <c:pt idx="828">
                  <c:v>10296100</c:v>
                </c:pt>
                <c:pt idx="829">
                  <c:v>10320950</c:v>
                </c:pt>
                <c:pt idx="830">
                  <c:v>10345850</c:v>
                </c:pt>
                <c:pt idx="831">
                  <c:v>10370800</c:v>
                </c:pt>
                <c:pt idx="832">
                  <c:v>10395800</c:v>
                </c:pt>
                <c:pt idx="833">
                  <c:v>10420750</c:v>
                </c:pt>
                <c:pt idx="834">
                  <c:v>10445750</c:v>
                </c:pt>
                <c:pt idx="835">
                  <c:v>10470800</c:v>
                </c:pt>
                <c:pt idx="836">
                  <c:v>10495900</c:v>
                </c:pt>
                <c:pt idx="837">
                  <c:v>10521050</c:v>
                </c:pt>
                <c:pt idx="838">
                  <c:v>10546150</c:v>
                </c:pt>
                <c:pt idx="839">
                  <c:v>10571300</c:v>
                </c:pt>
                <c:pt idx="840">
                  <c:v>10596500</c:v>
                </c:pt>
                <c:pt idx="841">
                  <c:v>10621750</c:v>
                </c:pt>
                <c:pt idx="842">
                  <c:v>10647050</c:v>
                </c:pt>
                <c:pt idx="843">
                  <c:v>10672300</c:v>
                </c:pt>
                <c:pt idx="844">
                  <c:v>10697600</c:v>
                </c:pt>
                <c:pt idx="845">
                  <c:v>10722950</c:v>
                </c:pt>
                <c:pt idx="846">
                  <c:v>10748350</c:v>
                </c:pt>
                <c:pt idx="847">
                  <c:v>10773800</c:v>
                </c:pt>
                <c:pt idx="848">
                  <c:v>10799200</c:v>
                </c:pt>
                <c:pt idx="849">
                  <c:v>10824650</c:v>
                </c:pt>
                <c:pt idx="850">
                  <c:v>10850150</c:v>
                </c:pt>
                <c:pt idx="851">
                  <c:v>10875700</c:v>
                </c:pt>
                <c:pt idx="852">
                  <c:v>10901300</c:v>
                </c:pt>
                <c:pt idx="853">
                  <c:v>10926850</c:v>
                </c:pt>
                <c:pt idx="854">
                  <c:v>10952450</c:v>
                </c:pt>
                <c:pt idx="855">
                  <c:v>10978100</c:v>
                </c:pt>
                <c:pt idx="856">
                  <c:v>11003800</c:v>
                </c:pt>
                <c:pt idx="857">
                  <c:v>11029550</c:v>
                </c:pt>
                <c:pt idx="858">
                  <c:v>11055250</c:v>
                </c:pt>
                <c:pt idx="859">
                  <c:v>11081000</c:v>
                </c:pt>
                <c:pt idx="860">
                  <c:v>11106800</c:v>
                </c:pt>
                <c:pt idx="861">
                  <c:v>11132650</c:v>
                </c:pt>
                <c:pt idx="862">
                  <c:v>11158550</c:v>
                </c:pt>
                <c:pt idx="863">
                  <c:v>11184400</c:v>
                </c:pt>
                <c:pt idx="864">
                  <c:v>11210300</c:v>
                </c:pt>
                <c:pt idx="865">
                  <c:v>11236250</c:v>
                </c:pt>
                <c:pt idx="866">
                  <c:v>11262250</c:v>
                </c:pt>
                <c:pt idx="867">
                  <c:v>11288300</c:v>
                </c:pt>
                <c:pt idx="868">
                  <c:v>11314300</c:v>
                </c:pt>
                <c:pt idx="869">
                  <c:v>11340350</c:v>
                </c:pt>
                <c:pt idx="870">
                  <c:v>11366450</c:v>
                </c:pt>
                <c:pt idx="871">
                  <c:v>11392600</c:v>
                </c:pt>
                <c:pt idx="872">
                  <c:v>11418800</c:v>
                </c:pt>
                <c:pt idx="873">
                  <c:v>11444950</c:v>
                </c:pt>
                <c:pt idx="874">
                  <c:v>11471150</c:v>
                </c:pt>
                <c:pt idx="875">
                  <c:v>11497400</c:v>
                </c:pt>
                <c:pt idx="876">
                  <c:v>11523700</c:v>
                </c:pt>
                <c:pt idx="877">
                  <c:v>11550050</c:v>
                </c:pt>
                <c:pt idx="878">
                  <c:v>11576350</c:v>
                </c:pt>
                <c:pt idx="879">
                  <c:v>11602700</c:v>
                </c:pt>
                <c:pt idx="880">
                  <c:v>11629100</c:v>
                </c:pt>
                <c:pt idx="881">
                  <c:v>11655550</c:v>
                </c:pt>
                <c:pt idx="882">
                  <c:v>11682050</c:v>
                </c:pt>
                <c:pt idx="883">
                  <c:v>11708500</c:v>
                </c:pt>
                <c:pt idx="884">
                  <c:v>11735000</c:v>
                </c:pt>
                <c:pt idx="885">
                  <c:v>11761550</c:v>
                </c:pt>
                <c:pt idx="886">
                  <c:v>11788150</c:v>
                </c:pt>
                <c:pt idx="887">
                  <c:v>11814800</c:v>
                </c:pt>
                <c:pt idx="888">
                  <c:v>11841400</c:v>
                </c:pt>
                <c:pt idx="889">
                  <c:v>11868050</c:v>
                </c:pt>
                <c:pt idx="890">
                  <c:v>11894750</c:v>
                </c:pt>
                <c:pt idx="891">
                  <c:v>11921500</c:v>
                </c:pt>
                <c:pt idx="892">
                  <c:v>11948300</c:v>
                </c:pt>
                <c:pt idx="893">
                  <c:v>11975050</c:v>
                </c:pt>
                <c:pt idx="894">
                  <c:v>12001850</c:v>
                </c:pt>
                <c:pt idx="895">
                  <c:v>12028700</c:v>
                </c:pt>
                <c:pt idx="896">
                  <c:v>12055600</c:v>
                </c:pt>
                <c:pt idx="897">
                  <c:v>12082550</c:v>
                </c:pt>
                <c:pt idx="898">
                  <c:v>12109450</c:v>
                </c:pt>
                <c:pt idx="899">
                  <c:v>12136400</c:v>
                </c:pt>
                <c:pt idx="900">
                  <c:v>12163400</c:v>
                </c:pt>
                <c:pt idx="901">
                  <c:v>12190450</c:v>
                </c:pt>
                <c:pt idx="902">
                  <c:v>12217550</c:v>
                </c:pt>
                <c:pt idx="903">
                  <c:v>12244600</c:v>
                </c:pt>
                <c:pt idx="904">
                  <c:v>12271700</c:v>
                </c:pt>
                <c:pt idx="905">
                  <c:v>12298850</c:v>
                </c:pt>
                <c:pt idx="906">
                  <c:v>12326050</c:v>
                </c:pt>
                <c:pt idx="907">
                  <c:v>12353300</c:v>
                </c:pt>
                <c:pt idx="908">
                  <c:v>12380500</c:v>
                </c:pt>
                <c:pt idx="909">
                  <c:v>12407750</c:v>
                </c:pt>
                <c:pt idx="910">
                  <c:v>12435050</c:v>
                </c:pt>
                <c:pt idx="911">
                  <c:v>12462400</c:v>
                </c:pt>
                <c:pt idx="912">
                  <c:v>12489800</c:v>
                </c:pt>
                <c:pt idx="913">
                  <c:v>12517150</c:v>
                </c:pt>
                <c:pt idx="914">
                  <c:v>12544550</c:v>
                </c:pt>
                <c:pt idx="915">
                  <c:v>12572000</c:v>
                </c:pt>
                <c:pt idx="916">
                  <c:v>12599500</c:v>
                </c:pt>
                <c:pt idx="917">
                  <c:v>12627050</c:v>
                </c:pt>
                <c:pt idx="918">
                  <c:v>12654550</c:v>
                </c:pt>
                <c:pt idx="919">
                  <c:v>12682100</c:v>
                </c:pt>
                <c:pt idx="920">
                  <c:v>12709700</c:v>
                </c:pt>
                <c:pt idx="921">
                  <c:v>12737350</c:v>
                </c:pt>
                <c:pt idx="922">
                  <c:v>12765050</c:v>
                </c:pt>
                <c:pt idx="923">
                  <c:v>12792700</c:v>
                </c:pt>
                <c:pt idx="924">
                  <c:v>12820400</c:v>
                </c:pt>
                <c:pt idx="925">
                  <c:v>12848150</c:v>
                </c:pt>
                <c:pt idx="926">
                  <c:v>12875950</c:v>
                </c:pt>
                <c:pt idx="927">
                  <c:v>12903800</c:v>
                </c:pt>
                <c:pt idx="928">
                  <c:v>12931600</c:v>
                </c:pt>
                <c:pt idx="929">
                  <c:v>12959450</c:v>
                </c:pt>
                <c:pt idx="930">
                  <c:v>12987350</c:v>
                </c:pt>
                <c:pt idx="931">
                  <c:v>13015300</c:v>
                </c:pt>
                <c:pt idx="932">
                  <c:v>13043300</c:v>
                </c:pt>
                <c:pt idx="933">
                  <c:v>13071250</c:v>
                </c:pt>
                <c:pt idx="934">
                  <c:v>13099250</c:v>
                </c:pt>
                <c:pt idx="935">
                  <c:v>13127300</c:v>
                </c:pt>
                <c:pt idx="936">
                  <c:v>13155400</c:v>
                </c:pt>
                <c:pt idx="937">
                  <c:v>13183550</c:v>
                </c:pt>
                <c:pt idx="938">
                  <c:v>13211650</c:v>
                </c:pt>
                <c:pt idx="939">
                  <c:v>13239800</c:v>
                </c:pt>
                <c:pt idx="940">
                  <c:v>13268000</c:v>
                </c:pt>
                <c:pt idx="941">
                  <c:v>13296250</c:v>
                </c:pt>
                <c:pt idx="942">
                  <c:v>13324550</c:v>
                </c:pt>
                <c:pt idx="943">
                  <c:v>13352800</c:v>
                </c:pt>
                <c:pt idx="944">
                  <c:v>13381100</c:v>
                </c:pt>
                <c:pt idx="945">
                  <c:v>13409450</c:v>
                </c:pt>
                <c:pt idx="946">
                  <c:v>13437850</c:v>
                </c:pt>
                <c:pt idx="947">
                  <c:v>13466300</c:v>
                </c:pt>
                <c:pt idx="948">
                  <c:v>13494700</c:v>
                </c:pt>
                <c:pt idx="949">
                  <c:v>13523150</c:v>
                </c:pt>
                <c:pt idx="950">
                  <c:v>13551650</c:v>
                </c:pt>
                <c:pt idx="951">
                  <c:v>13580200</c:v>
                </c:pt>
                <c:pt idx="952">
                  <c:v>13608800</c:v>
                </c:pt>
                <c:pt idx="953">
                  <c:v>13637350</c:v>
                </c:pt>
                <c:pt idx="954">
                  <c:v>13665950</c:v>
                </c:pt>
                <c:pt idx="955">
                  <c:v>13694600</c:v>
                </c:pt>
                <c:pt idx="956">
                  <c:v>13723300</c:v>
                </c:pt>
                <c:pt idx="957">
                  <c:v>13752050</c:v>
                </c:pt>
                <c:pt idx="958">
                  <c:v>13780750</c:v>
                </c:pt>
                <c:pt idx="959">
                  <c:v>13809500</c:v>
                </c:pt>
                <c:pt idx="960">
                  <c:v>13838300</c:v>
                </c:pt>
                <c:pt idx="961">
                  <c:v>13867150</c:v>
                </c:pt>
                <c:pt idx="962">
                  <c:v>13896050</c:v>
                </c:pt>
                <c:pt idx="963">
                  <c:v>13924900</c:v>
                </c:pt>
                <c:pt idx="964">
                  <c:v>13953800</c:v>
                </c:pt>
                <c:pt idx="965">
                  <c:v>13982750</c:v>
                </c:pt>
                <c:pt idx="966">
                  <c:v>14011750</c:v>
                </c:pt>
                <c:pt idx="967">
                  <c:v>14040800</c:v>
                </c:pt>
                <c:pt idx="968">
                  <c:v>14069800</c:v>
                </c:pt>
                <c:pt idx="969">
                  <c:v>14098850</c:v>
                </c:pt>
                <c:pt idx="970">
                  <c:v>14127950</c:v>
                </c:pt>
                <c:pt idx="971">
                  <c:v>14157100</c:v>
                </c:pt>
                <c:pt idx="972">
                  <c:v>14186300</c:v>
                </c:pt>
                <c:pt idx="973">
                  <c:v>14215450</c:v>
                </c:pt>
                <c:pt idx="974">
                  <c:v>14244650</c:v>
                </c:pt>
                <c:pt idx="975">
                  <c:v>14273900</c:v>
                </c:pt>
                <c:pt idx="976">
                  <c:v>14303200</c:v>
                </c:pt>
                <c:pt idx="977">
                  <c:v>14332550</c:v>
                </c:pt>
                <c:pt idx="978">
                  <c:v>14361850</c:v>
                </c:pt>
                <c:pt idx="979">
                  <c:v>14391200</c:v>
                </c:pt>
                <c:pt idx="980">
                  <c:v>14420600</c:v>
                </c:pt>
                <c:pt idx="981">
                  <c:v>14450050</c:v>
                </c:pt>
                <c:pt idx="982">
                  <c:v>14479550</c:v>
                </c:pt>
                <c:pt idx="983">
                  <c:v>14509000</c:v>
                </c:pt>
                <c:pt idx="984">
                  <c:v>14538500</c:v>
                </c:pt>
                <c:pt idx="985">
                  <c:v>14568050</c:v>
                </c:pt>
                <c:pt idx="986">
                  <c:v>14597650</c:v>
                </c:pt>
                <c:pt idx="987">
                  <c:v>14627300</c:v>
                </c:pt>
                <c:pt idx="988">
                  <c:v>14656900</c:v>
                </c:pt>
                <c:pt idx="989">
                  <c:v>14686550</c:v>
                </c:pt>
                <c:pt idx="990">
                  <c:v>14716250</c:v>
                </c:pt>
                <c:pt idx="991">
                  <c:v>14746000</c:v>
                </c:pt>
                <c:pt idx="992">
                  <c:v>14775800</c:v>
                </c:pt>
                <c:pt idx="993">
                  <c:v>14805550</c:v>
                </c:pt>
                <c:pt idx="994">
                  <c:v>14835350</c:v>
                </c:pt>
                <c:pt idx="995">
                  <c:v>14865200</c:v>
                </c:pt>
                <c:pt idx="996">
                  <c:v>14895100</c:v>
                </c:pt>
                <c:pt idx="997">
                  <c:v>14925050</c:v>
                </c:pt>
                <c:pt idx="998">
                  <c:v>14954950</c:v>
                </c:pt>
                <c:pt idx="999">
                  <c:v>14984900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'Packet Count'!$C$1</c:f>
              <c:strCache>
                <c:ptCount val="1"/>
                <c:pt idx="0">
                  <c:v>Attacker Utility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cat>
            <c:numRef>
              <c:f>'Packet Count'!$A$2:$A$1001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'Packet Count'!$C$2:$C$1001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90</c:v>
                </c:pt>
                <c:pt idx="4">
                  <c:v>135</c:v>
                </c:pt>
                <c:pt idx="5">
                  <c:v>180</c:v>
                </c:pt>
                <c:pt idx="6">
                  <c:v>225</c:v>
                </c:pt>
                <c:pt idx="7">
                  <c:v>270</c:v>
                </c:pt>
                <c:pt idx="8">
                  <c:v>360</c:v>
                </c:pt>
                <c:pt idx="9">
                  <c:v>450</c:v>
                </c:pt>
                <c:pt idx="10">
                  <c:v>540</c:v>
                </c:pt>
                <c:pt idx="11">
                  <c:v>630</c:v>
                </c:pt>
                <c:pt idx="12">
                  <c:v>720</c:v>
                </c:pt>
                <c:pt idx="13">
                  <c:v>855</c:v>
                </c:pt>
                <c:pt idx="14">
                  <c:v>990</c:v>
                </c:pt>
                <c:pt idx="15">
                  <c:v>1125</c:v>
                </c:pt>
                <c:pt idx="16">
                  <c:v>1260</c:v>
                </c:pt>
                <c:pt idx="17">
                  <c:v>1395</c:v>
                </c:pt>
                <c:pt idx="18">
                  <c:v>1575</c:v>
                </c:pt>
                <c:pt idx="19">
                  <c:v>1755</c:v>
                </c:pt>
                <c:pt idx="20">
                  <c:v>1935</c:v>
                </c:pt>
                <c:pt idx="21">
                  <c:v>2115</c:v>
                </c:pt>
                <c:pt idx="22">
                  <c:v>2295</c:v>
                </c:pt>
                <c:pt idx="23">
                  <c:v>2520</c:v>
                </c:pt>
                <c:pt idx="24">
                  <c:v>2745</c:v>
                </c:pt>
                <c:pt idx="25">
                  <c:v>2970</c:v>
                </c:pt>
                <c:pt idx="26">
                  <c:v>3195</c:v>
                </c:pt>
                <c:pt idx="27">
                  <c:v>3420</c:v>
                </c:pt>
                <c:pt idx="28">
                  <c:v>3690</c:v>
                </c:pt>
                <c:pt idx="29">
                  <c:v>3960</c:v>
                </c:pt>
                <c:pt idx="30">
                  <c:v>4230</c:v>
                </c:pt>
                <c:pt idx="31">
                  <c:v>4500</c:v>
                </c:pt>
                <c:pt idx="32">
                  <c:v>4770</c:v>
                </c:pt>
                <c:pt idx="33">
                  <c:v>5085</c:v>
                </c:pt>
                <c:pt idx="34">
                  <c:v>5400</c:v>
                </c:pt>
                <c:pt idx="35">
                  <c:v>5715</c:v>
                </c:pt>
                <c:pt idx="36">
                  <c:v>6030</c:v>
                </c:pt>
                <c:pt idx="37">
                  <c:v>6345</c:v>
                </c:pt>
                <c:pt idx="38">
                  <c:v>6705</c:v>
                </c:pt>
                <c:pt idx="39">
                  <c:v>7065</c:v>
                </c:pt>
                <c:pt idx="40">
                  <c:v>7425</c:v>
                </c:pt>
                <c:pt idx="41">
                  <c:v>7785</c:v>
                </c:pt>
                <c:pt idx="42">
                  <c:v>8145</c:v>
                </c:pt>
                <c:pt idx="43">
                  <c:v>8550</c:v>
                </c:pt>
                <c:pt idx="44">
                  <c:v>8955</c:v>
                </c:pt>
                <c:pt idx="45">
                  <c:v>9360</c:v>
                </c:pt>
                <c:pt idx="46">
                  <c:v>9765</c:v>
                </c:pt>
                <c:pt idx="47">
                  <c:v>10170</c:v>
                </c:pt>
                <c:pt idx="48">
                  <c:v>10620</c:v>
                </c:pt>
                <c:pt idx="49">
                  <c:v>11070</c:v>
                </c:pt>
                <c:pt idx="50">
                  <c:v>11520</c:v>
                </c:pt>
                <c:pt idx="51">
                  <c:v>11970</c:v>
                </c:pt>
                <c:pt idx="52">
                  <c:v>12420</c:v>
                </c:pt>
                <c:pt idx="53">
                  <c:v>12915</c:v>
                </c:pt>
                <c:pt idx="54">
                  <c:v>13410</c:v>
                </c:pt>
                <c:pt idx="55">
                  <c:v>13905</c:v>
                </c:pt>
                <c:pt idx="56">
                  <c:v>14400</c:v>
                </c:pt>
                <c:pt idx="57">
                  <c:v>14895</c:v>
                </c:pt>
                <c:pt idx="58">
                  <c:v>15435</c:v>
                </c:pt>
                <c:pt idx="59">
                  <c:v>15975</c:v>
                </c:pt>
                <c:pt idx="60">
                  <c:v>16515</c:v>
                </c:pt>
                <c:pt idx="61">
                  <c:v>17055</c:v>
                </c:pt>
                <c:pt idx="62">
                  <c:v>17595</c:v>
                </c:pt>
                <c:pt idx="63">
                  <c:v>18180</c:v>
                </c:pt>
                <c:pt idx="64">
                  <c:v>18765</c:v>
                </c:pt>
                <c:pt idx="65">
                  <c:v>19350</c:v>
                </c:pt>
                <c:pt idx="66">
                  <c:v>19935</c:v>
                </c:pt>
                <c:pt idx="67">
                  <c:v>20520</c:v>
                </c:pt>
                <c:pt idx="68">
                  <c:v>21150</c:v>
                </c:pt>
                <c:pt idx="69">
                  <c:v>21780</c:v>
                </c:pt>
                <c:pt idx="70">
                  <c:v>22410</c:v>
                </c:pt>
                <c:pt idx="71">
                  <c:v>23040</c:v>
                </c:pt>
                <c:pt idx="72">
                  <c:v>23670</c:v>
                </c:pt>
                <c:pt idx="73">
                  <c:v>24345</c:v>
                </c:pt>
                <c:pt idx="74">
                  <c:v>25020</c:v>
                </c:pt>
                <c:pt idx="75">
                  <c:v>25695</c:v>
                </c:pt>
                <c:pt idx="76">
                  <c:v>26370</c:v>
                </c:pt>
                <c:pt idx="77">
                  <c:v>27045</c:v>
                </c:pt>
                <c:pt idx="78">
                  <c:v>27765</c:v>
                </c:pt>
                <c:pt idx="79">
                  <c:v>28485</c:v>
                </c:pt>
                <c:pt idx="80">
                  <c:v>29205</c:v>
                </c:pt>
                <c:pt idx="81">
                  <c:v>29925</c:v>
                </c:pt>
                <c:pt idx="82">
                  <c:v>30645</c:v>
                </c:pt>
                <c:pt idx="83">
                  <c:v>31410</c:v>
                </c:pt>
                <c:pt idx="84">
                  <c:v>32175</c:v>
                </c:pt>
                <c:pt idx="85">
                  <c:v>32940</c:v>
                </c:pt>
                <c:pt idx="86">
                  <c:v>33705</c:v>
                </c:pt>
                <c:pt idx="87">
                  <c:v>34470</c:v>
                </c:pt>
                <c:pt idx="88">
                  <c:v>35280</c:v>
                </c:pt>
                <c:pt idx="89">
                  <c:v>36090</c:v>
                </c:pt>
                <c:pt idx="90">
                  <c:v>36900</c:v>
                </c:pt>
                <c:pt idx="91">
                  <c:v>37710</c:v>
                </c:pt>
                <c:pt idx="92">
                  <c:v>38520</c:v>
                </c:pt>
                <c:pt idx="93">
                  <c:v>39375</c:v>
                </c:pt>
                <c:pt idx="94">
                  <c:v>40230</c:v>
                </c:pt>
                <c:pt idx="95">
                  <c:v>41085</c:v>
                </c:pt>
                <c:pt idx="96">
                  <c:v>41940</c:v>
                </c:pt>
                <c:pt idx="97">
                  <c:v>42795</c:v>
                </c:pt>
                <c:pt idx="98">
                  <c:v>43695</c:v>
                </c:pt>
                <c:pt idx="99">
                  <c:v>44595</c:v>
                </c:pt>
                <c:pt idx="100">
                  <c:v>45495</c:v>
                </c:pt>
                <c:pt idx="101">
                  <c:v>46395</c:v>
                </c:pt>
                <c:pt idx="102">
                  <c:v>47295</c:v>
                </c:pt>
                <c:pt idx="103">
                  <c:v>48240</c:v>
                </c:pt>
                <c:pt idx="104">
                  <c:v>49185</c:v>
                </c:pt>
                <c:pt idx="105">
                  <c:v>50130</c:v>
                </c:pt>
                <c:pt idx="106">
                  <c:v>51075</c:v>
                </c:pt>
                <c:pt idx="107">
                  <c:v>52020</c:v>
                </c:pt>
                <c:pt idx="108">
                  <c:v>53010</c:v>
                </c:pt>
                <c:pt idx="109">
                  <c:v>54000</c:v>
                </c:pt>
                <c:pt idx="110">
                  <c:v>54990</c:v>
                </c:pt>
                <c:pt idx="111">
                  <c:v>55980</c:v>
                </c:pt>
                <c:pt idx="112">
                  <c:v>56970</c:v>
                </c:pt>
                <c:pt idx="113">
                  <c:v>58005</c:v>
                </c:pt>
                <c:pt idx="114">
                  <c:v>59040</c:v>
                </c:pt>
                <c:pt idx="115">
                  <c:v>60075</c:v>
                </c:pt>
                <c:pt idx="116">
                  <c:v>61110</c:v>
                </c:pt>
                <c:pt idx="117">
                  <c:v>62145</c:v>
                </c:pt>
                <c:pt idx="118">
                  <c:v>63225</c:v>
                </c:pt>
                <c:pt idx="119">
                  <c:v>64305</c:v>
                </c:pt>
                <c:pt idx="120">
                  <c:v>65385</c:v>
                </c:pt>
                <c:pt idx="121">
                  <c:v>66465</c:v>
                </c:pt>
                <c:pt idx="122">
                  <c:v>67545</c:v>
                </c:pt>
                <c:pt idx="123">
                  <c:v>68670</c:v>
                </c:pt>
                <c:pt idx="124">
                  <c:v>69795</c:v>
                </c:pt>
                <c:pt idx="125">
                  <c:v>70920</c:v>
                </c:pt>
                <c:pt idx="126">
                  <c:v>72045</c:v>
                </c:pt>
                <c:pt idx="127">
                  <c:v>73170</c:v>
                </c:pt>
                <c:pt idx="128">
                  <c:v>74340</c:v>
                </c:pt>
                <c:pt idx="129">
                  <c:v>75510</c:v>
                </c:pt>
                <c:pt idx="130">
                  <c:v>76680</c:v>
                </c:pt>
                <c:pt idx="131">
                  <c:v>77850</c:v>
                </c:pt>
                <c:pt idx="132">
                  <c:v>79020</c:v>
                </c:pt>
                <c:pt idx="133">
                  <c:v>80235</c:v>
                </c:pt>
                <c:pt idx="134">
                  <c:v>81450</c:v>
                </c:pt>
                <c:pt idx="135">
                  <c:v>82665</c:v>
                </c:pt>
                <c:pt idx="136">
                  <c:v>83880</c:v>
                </c:pt>
                <c:pt idx="137">
                  <c:v>85095</c:v>
                </c:pt>
                <c:pt idx="138">
                  <c:v>86355</c:v>
                </c:pt>
                <c:pt idx="139">
                  <c:v>87615</c:v>
                </c:pt>
                <c:pt idx="140">
                  <c:v>88875</c:v>
                </c:pt>
                <c:pt idx="141">
                  <c:v>90135</c:v>
                </c:pt>
                <c:pt idx="142">
                  <c:v>91395</c:v>
                </c:pt>
                <c:pt idx="143">
                  <c:v>92700</c:v>
                </c:pt>
                <c:pt idx="144">
                  <c:v>94005</c:v>
                </c:pt>
                <c:pt idx="145">
                  <c:v>95310</c:v>
                </c:pt>
                <c:pt idx="146">
                  <c:v>96615</c:v>
                </c:pt>
                <c:pt idx="147">
                  <c:v>97920</c:v>
                </c:pt>
                <c:pt idx="148">
                  <c:v>99270</c:v>
                </c:pt>
                <c:pt idx="149">
                  <c:v>100620</c:v>
                </c:pt>
                <c:pt idx="150">
                  <c:v>101970</c:v>
                </c:pt>
                <c:pt idx="151">
                  <c:v>103320</c:v>
                </c:pt>
                <c:pt idx="152">
                  <c:v>104670</c:v>
                </c:pt>
                <c:pt idx="153">
                  <c:v>106065</c:v>
                </c:pt>
                <c:pt idx="154">
                  <c:v>107460</c:v>
                </c:pt>
                <c:pt idx="155">
                  <c:v>108855</c:v>
                </c:pt>
                <c:pt idx="156">
                  <c:v>110250</c:v>
                </c:pt>
                <c:pt idx="157">
                  <c:v>111645</c:v>
                </c:pt>
                <c:pt idx="158">
                  <c:v>113085</c:v>
                </c:pt>
                <c:pt idx="159">
                  <c:v>114525</c:v>
                </c:pt>
                <c:pt idx="160">
                  <c:v>115965</c:v>
                </c:pt>
                <c:pt idx="161">
                  <c:v>117405</c:v>
                </c:pt>
                <c:pt idx="162">
                  <c:v>118845</c:v>
                </c:pt>
                <c:pt idx="163">
                  <c:v>120330</c:v>
                </c:pt>
                <c:pt idx="164">
                  <c:v>121815</c:v>
                </c:pt>
                <c:pt idx="165">
                  <c:v>123300</c:v>
                </c:pt>
                <c:pt idx="166">
                  <c:v>124785</c:v>
                </c:pt>
                <c:pt idx="167">
                  <c:v>126270</c:v>
                </c:pt>
                <c:pt idx="168">
                  <c:v>127800</c:v>
                </c:pt>
                <c:pt idx="169">
                  <c:v>129330</c:v>
                </c:pt>
                <c:pt idx="170">
                  <c:v>130860</c:v>
                </c:pt>
                <c:pt idx="171">
                  <c:v>132390</c:v>
                </c:pt>
                <c:pt idx="172">
                  <c:v>133920</c:v>
                </c:pt>
                <c:pt idx="173">
                  <c:v>135495</c:v>
                </c:pt>
                <c:pt idx="174">
                  <c:v>137070</c:v>
                </c:pt>
                <c:pt idx="175">
                  <c:v>138645</c:v>
                </c:pt>
                <c:pt idx="176">
                  <c:v>140220</c:v>
                </c:pt>
                <c:pt idx="177">
                  <c:v>141795</c:v>
                </c:pt>
                <c:pt idx="178">
                  <c:v>143415</c:v>
                </c:pt>
                <c:pt idx="179">
                  <c:v>145035</c:v>
                </c:pt>
                <c:pt idx="180">
                  <c:v>146655</c:v>
                </c:pt>
                <c:pt idx="181">
                  <c:v>148275</c:v>
                </c:pt>
                <c:pt idx="182">
                  <c:v>149895</c:v>
                </c:pt>
                <c:pt idx="183">
                  <c:v>151560</c:v>
                </c:pt>
                <c:pt idx="184">
                  <c:v>153225</c:v>
                </c:pt>
                <c:pt idx="185">
                  <c:v>154890</c:v>
                </c:pt>
                <c:pt idx="186">
                  <c:v>156555</c:v>
                </c:pt>
                <c:pt idx="187">
                  <c:v>158220</c:v>
                </c:pt>
                <c:pt idx="188">
                  <c:v>159930</c:v>
                </c:pt>
                <c:pt idx="189">
                  <c:v>161640</c:v>
                </c:pt>
                <c:pt idx="190">
                  <c:v>163350</c:v>
                </c:pt>
                <c:pt idx="191">
                  <c:v>165060</c:v>
                </c:pt>
                <c:pt idx="192">
                  <c:v>166770</c:v>
                </c:pt>
                <c:pt idx="193">
                  <c:v>168525</c:v>
                </c:pt>
                <c:pt idx="194">
                  <c:v>170280</c:v>
                </c:pt>
                <c:pt idx="195">
                  <c:v>172035</c:v>
                </c:pt>
                <c:pt idx="196">
                  <c:v>173790</c:v>
                </c:pt>
                <c:pt idx="197">
                  <c:v>175545</c:v>
                </c:pt>
                <c:pt idx="198">
                  <c:v>177345</c:v>
                </c:pt>
                <c:pt idx="199">
                  <c:v>179145</c:v>
                </c:pt>
                <c:pt idx="200">
                  <c:v>180945</c:v>
                </c:pt>
                <c:pt idx="201">
                  <c:v>182745</c:v>
                </c:pt>
                <c:pt idx="202">
                  <c:v>184545</c:v>
                </c:pt>
                <c:pt idx="203">
                  <c:v>186390</c:v>
                </c:pt>
                <c:pt idx="204">
                  <c:v>188235</c:v>
                </c:pt>
                <c:pt idx="205">
                  <c:v>190080</c:v>
                </c:pt>
                <c:pt idx="206">
                  <c:v>191925</c:v>
                </c:pt>
                <c:pt idx="207">
                  <c:v>193770</c:v>
                </c:pt>
                <c:pt idx="208">
                  <c:v>195660</c:v>
                </c:pt>
                <c:pt idx="209">
                  <c:v>197550</c:v>
                </c:pt>
                <c:pt idx="210">
                  <c:v>199440</c:v>
                </c:pt>
                <c:pt idx="211">
                  <c:v>201330</c:v>
                </c:pt>
                <c:pt idx="212">
                  <c:v>203220</c:v>
                </c:pt>
                <c:pt idx="213">
                  <c:v>205155</c:v>
                </c:pt>
                <c:pt idx="214">
                  <c:v>207090</c:v>
                </c:pt>
                <c:pt idx="215">
                  <c:v>209025</c:v>
                </c:pt>
                <c:pt idx="216">
                  <c:v>210960</c:v>
                </c:pt>
                <c:pt idx="217">
                  <c:v>212895</c:v>
                </c:pt>
                <c:pt idx="218">
                  <c:v>214875</c:v>
                </c:pt>
                <c:pt idx="219">
                  <c:v>216855</c:v>
                </c:pt>
                <c:pt idx="220">
                  <c:v>218835</c:v>
                </c:pt>
                <c:pt idx="221">
                  <c:v>220815</c:v>
                </c:pt>
                <c:pt idx="222">
                  <c:v>222795</c:v>
                </c:pt>
                <c:pt idx="223">
                  <c:v>224820</c:v>
                </c:pt>
                <c:pt idx="224">
                  <c:v>226845</c:v>
                </c:pt>
                <c:pt idx="225">
                  <c:v>228870</c:v>
                </c:pt>
                <c:pt idx="226">
                  <c:v>230895</c:v>
                </c:pt>
                <c:pt idx="227">
                  <c:v>232920</c:v>
                </c:pt>
                <c:pt idx="228">
                  <c:v>234990</c:v>
                </c:pt>
                <c:pt idx="229">
                  <c:v>237060</c:v>
                </c:pt>
                <c:pt idx="230">
                  <c:v>239130</c:v>
                </c:pt>
                <c:pt idx="231">
                  <c:v>241200</c:v>
                </c:pt>
                <c:pt idx="232">
                  <c:v>243270</c:v>
                </c:pt>
                <c:pt idx="233">
                  <c:v>245385</c:v>
                </c:pt>
                <c:pt idx="234">
                  <c:v>247500</c:v>
                </c:pt>
                <c:pt idx="235">
                  <c:v>249615</c:v>
                </c:pt>
                <c:pt idx="236">
                  <c:v>251730</c:v>
                </c:pt>
                <c:pt idx="237">
                  <c:v>253845</c:v>
                </c:pt>
                <c:pt idx="238">
                  <c:v>256005</c:v>
                </c:pt>
                <c:pt idx="239">
                  <c:v>258165</c:v>
                </c:pt>
                <c:pt idx="240">
                  <c:v>260325</c:v>
                </c:pt>
                <c:pt idx="241">
                  <c:v>262485</c:v>
                </c:pt>
                <c:pt idx="242">
                  <c:v>264645</c:v>
                </c:pt>
                <c:pt idx="243">
                  <c:v>266850</c:v>
                </c:pt>
                <c:pt idx="244">
                  <c:v>269055</c:v>
                </c:pt>
                <c:pt idx="245">
                  <c:v>271260</c:v>
                </c:pt>
                <c:pt idx="246">
                  <c:v>273465</c:v>
                </c:pt>
                <c:pt idx="247">
                  <c:v>275670</c:v>
                </c:pt>
                <c:pt idx="248">
                  <c:v>277920</c:v>
                </c:pt>
                <c:pt idx="249">
                  <c:v>280170</c:v>
                </c:pt>
                <c:pt idx="250">
                  <c:v>282420</c:v>
                </c:pt>
                <c:pt idx="251">
                  <c:v>284670</c:v>
                </c:pt>
                <c:pt idx="252">
                  <c:v>286920</c:v>
                </c:pt>
                <c:pt idx="253">
                  <c:v>289215</c:v>
                </c:pt>
                <c:pt idx="254">
                  <c:v>291510</c:v>
                </c:pt>
                <c:pt idx="255">
                  <c:v>293805</c:v>
                </c:pt>
                <c:pt idx="256">
                  <c:v>296100</c:v>
                </c:pt>
                <c:pt idx="257">
                  <c:v>298395</c:v>
                </c:pt>
                <c:pt idx="258">
                  <c:v>300735</c:v>
                </c:pt>
                <c:pt idx="259">
                  <c:v>303075</c:v>
                </c:pt>
                <c:pt idx="260">
                  <c:v>305415</c:v>
                </c:pt>
                <c:pt idx="261">
                  <c:v>307755</c:v>
                </c:pt>
                <c:pt idx="262">
                  <c:v>310095</c:v>
                </c:pt>
                <c:pt idx="263">
                  <c:v>312480</c:v>
                </c:pt>
                <c:pt idx="264">
                  <c:v>314865</c:v>
                </c:pt>
                <c:pt idx="265">
                  <c:v>317250</c:v>
                </c:pt>
                <c:pt idx="266">
                  <c:v>319635</c:v>
                </c:pt>
                <c:pt idx="267">
                  <c:v>322020</c:v>
                </c:pt>
                <c:pt idx="268">
                  <c:v>324450</c:v>
                </c:pt>
                <c:pt idx="269">
                  <c:v>326880</c:v>
                </c:pt>
                <c:pt idx="270">
                  <c:v>329310</c:v>
                </c:pt>
                <c:pt idx="271">
                  <c:v>331740</c:v>
                </c:pt>
                <c:pt idx="272">
                  <c:v>334170</c:v>
                </c:pt>
                <c:pt idx="273">
                  <c:v>336645</c:v>
                </c:pt>
                <c:pt idx="274">
                  <c:v>339120</c:v>
                </c:pt>
                <c:pt idx="275">
                  <c:v>341595</c:v>
                </c:pt>
                <c:pt idx="276">
                  <c:v>344070</c:v>
                </c:pt>
                <c:pt idx="277">
                  <c:v>346545</c:v>
                </c:pt>
                <c:pt idx="278">
                  <c:v>349065</c:v>
                </c:pt>
                <c:pt idx="279">
                  <c:v>351585</c:v>
                </c:pt>
                <c:pt idx="280">
                  <c:v>354105</c:v>
                </c:pt>
                <c:pt idx="281">
                  <c:v>356625</c:v>
                </c:pt>
                <c:pt idx="282">
                  <c:v>359145</c:v>
                </c:pt>
                <c:pt idx="283">
                  <c:v>361710</c:v>
                </c:pt>
                <c:pt idx="284">
                  <c:v>364275</c:v>
                </c:pt>
                <c:pt idx="285">
                  <c:v>366840</c:v>
                </c:pt>
                <c:pt idx="286">
                  <c:v>369405</c:v>
                </c:pt>
                <c:pt idx="287">
                  <c:v>371970</c:v>
                </c:pt>
                <c:pt idx="288">
                  <c:v>374580</c:v>
                </c:pt>
                <c:pt idx="289">
                  <c:v>377190</c:v>
                </c:pt>
                <c:pt idx="290">
                  <c:v>379800</c:v>
                </c:pt>
                <c:pt idx="291">
                  <c:v>382410</c:v>
                </c:pt>
                <c:pt idx="292">
                  <c:v>385020</c:v>
                </c:pt>
                <c:pt idx="293">
                  <c:v>387675</c:v>
                </c:pt>
                <c:pt idx="294">
                  <c:v>390330</c:v>
                </c:pt>
                <c:pt idx="295">
                  <c:v>392985</c:v>
                </c:pt>
                <c:pt idx="296">
                  <c:v>395640</c:v>
                </c:pt>
                <c:pt idx="297">
                  <c:v>398295</c:v>
                </c:pt>
                <c:pt idx="298">
                  <c:v>400995</c:v>
                </c:pt>
                <c:pt idx="299">
                  <c:v>403695</c:v>
                </c:pt>
                <c:pt idx="300">
                  <c:v>406395</c:v>
                </c:pt>
                <c:pt idx="301">
                  <c:v>409095</c:v>
                </c:pt>
                <c:pt idx="302">
                  <c:v>411795</c:v>
                </c:pt>
                <c:pt idx="303">
                  <c:v>414540</c:v>
                </c:pt>
                <c:pt idx="304">
                  <c:v>417285</c:v>
                </c:pt>
                <c:pt idx="305">
                  <c:v>420030</c:v>
                </c:pt>
                <c:pt idx="306">
                  <c:v>422775</c:v>
                </c:pt>
                <c:pt idx="307">
                  <c:v>425520</c:v>
                </c:pt>
                <c:pt idx="308">
                  <c:v>428310</c:v>
                </c:pt>
                <c:pt idx="309">
                  <c:v>431100</c:v>
                </c:pt>
                <c:pt idx="310">
                  <c:v>433890</c:v>
                </c:pt>
                <c:pt idx="311">
                  <c:v>436680</c:v>
                </c:pt>
                <c:pt idx="312">
                  <c:v>439470</c:v>
                </c:pt>
                <c:pt idx="313">
                  <c:v>442305</c:v>
                </c:pt>
                <c:pt idx="314">
                  <c:v>445140</c:v>
                </c:pt>
                <c:pt idx="315">
                  <c:v>447975</c:v>
                </c:pt>
                <c:pt idx="316">
                  <c:v>450810</c:v>
                </c:pt>
                <c:pt idx="317">
                  <c:v>453645</c:v>
                </c:pt>
                <c:pt idx="318">
                  <c:v>456525</c:v>
                </c:pt>
                <c:pt idx="319">
                  <c:v>459405</c:v>
                </c:pt>
                <c:pt idx="320">
                  <c:v>462285</c:v>
                </c:pt>
                <c:pt idx="321">
                  <c:v>465165</c:v>
                </c:pt>
                <c:pt idx="322">
                  <c:v>468045</c:v>
                </c:pt>
                <c:pt idx="323">
                  <c:v>470970</c:v>
                </c:pt>
                <c:pt idx="324">
                  <c:v>473895</c:v>
                </c:pt>
                <c:pt idx="325">
                  <c:v>476820</c:v>
                </c:pt>
                <c:pt idx="326">
                  <c:v>479745</c:v>
                </c:pt>
                <c:pt idx="327">
                  <c:v>482670</c:v>
                </c:pt>
                <c:pt idx="328">
                  <c:v>485640</c:v>
                </c:pt>
                <c:pt idx="329">
                  <c:v>488610</c:v>
                </c:pt>
                <c:pt idx="330">
                  <c:v>491580</c:v>
                </c:pt>
                <c:pt idx="331">
                  <c:v>494550</c:v>
                </c:pt>
                <c:pt idx="332">
                  <c:v>497520</c:v>
                </c:pt>
                <c:pt idx="333">
                  <c:v>500535</c:v>
                </c:pt>
                <c:pt idx="334">
                  <c:v>503550</c:v>
                </c:pt>
                <c:pt idx="335">
                  <c:v>506565</c:v>
                </c:pt>
                <c:pt idx="336">
                  <c:v>509580</c:v>
                </c:pt>
                <c:pt idx="337">
                  <c:v>512595</c:v>
                </c:pt>
                <c:pt idx="338">
                  <c:v>515655</c:v>
                </c:pt>
                <c:pt idx="339">
                  <c:v>518715</c:v>
                </c:pt>
                <c:pt idx="340">
                  <c:v>521775</c:v>
                </c:pt>
                <c:pt idx="341">
                  <c:v>524835</c:v>
                </c:pt>
                <c:pt idx="342">
                  <c:v>527895</c:v>
                </c:pt>
                <c:pt idx="343">
                  <c:v>531000</c:v>
                </c:pt>
                <c:pt idx="344">
                  <c:v>534105</c:v>
                </c:pt>
                <c:pt idx="345">
                  <c:v>537210</c:v>
                </c:pt>
                <c:pt idx="346">
                  <c:v>540315</c:v>
                </c:pt>
                <c:pt idx="347">
                  <c:v>543420</c:v>
                </c:pt>
                <c:pt idx="348">
                  <c:v>546570</c:v>
                </c:pt>
                <c:pt idx="349">
                  <c:v>549720</c:v>
                </c:pt>
                <c:pt idx="350">
                  <c:v>552870</c:v>
                </c:pt>
                <c:pt idx="351">
                  <c:v>556020</c:v>
                </c:pt>
                <c:pt idx="352">
                  <c:v>559170</c:v>
                </c:pt>
                <c:pt idx="353">
                  <c:v>562365</c:v>
                </c:pt>
                <c:pt idx="354">
                  <c:v>565560</c:v>
                </c:pt>
                <c:pt idx="355">
                  <c:v>568755</c:v>
                </c:pt>
                <c:pt idx="356">
                  <c:v>571950</c:v>
                </c:pt>
                <c:pt idx="357">
                  <c:v>575145</c:v>
                </c:pt>
                <c:pt idx="358">
                  <c:v>578385</c:v>
                </c:pt>
                <c:pt idx="359">
                  <c:v>581625</c:v>
                </c:pt>
                <c:pt idx="360">
                  <c:v>584865</c:v>
                </c:pt>
                <c:pt idx="361">
                  <c:v>588105</c:v>
                </c:pt>
                <c:pt idx="362">
                  <c:v>591345</c:v>
                </c:pt>
                <c:pt idx="363">
                  <c:v>594630</c:v>
                </c:pt>
                <c:pt idx="364">
                  <c:v>597915</c:v>
                </c:pt>
                <c:pt idx="365">
                  <c:v>601200</c:v>
                </c:pt>
                <c:pt idx="366">
                  <c:v>604485</c:v>
                </c:pt>
                <c:pt idx="367">
                  <c:v>607770</c:v>
                </c:pt>
                <c:pt idx="368">
                  <c:v>611100</c:v>
                </c:pt>
                <c:pt idx="369">
                  <c:v>614430</c:v>
                </c:pt>
                <c:pt idx="370">
                  <c:v>617760</c:v>
                </c:pt>
                <c:pt idx="371">
                  <c:v>621090</c:v>
                </c:pt>
                <c:pt idx="372">
                  <c:v>624420</c:v>
                </c:pt>
                <c:pt idx="373">
                  <c:v>627795</c:v>
                </c:pt>
                <c:pt idx="374">
                  <c:v>631170</c:v>
                </c:pt>
                <c:pt idx="375">
                  <c:v>634545</c:v>
                </c:pt>
                <c:pt idx="376">
                  <c:v>637920</c:v>
                </c:pt>
                <c:pt idx="377">
                  <c:v>641295</c:v>
                </c:pt>
                <c:pt idx="378">
                  <c:v>644715</c:v>
                </c:pt>
                <c:pt idx="379">
                  <c:v>648135</c:v>
                </c:pt>
                <c:pt idx="380">
                  <c:v>651555</c:v>
                </c:pt>
                <c:pt idx="381">
                  <c:v>654975</c:v>
                </c:pt>
                <c:pt idx="382">
                  <c:v>658395</c:v>
                </c:pt>
                <c:pt idx="383">
                  <c:v>661860</c:v>
                </c:pt>
                <c:pt idx="384">
                  <c:v>665325</c:v>
                </c:pt>
                <c:pt idx="385">
                  <c:v>668790</c:v>
                </c:pt>
                <c:pt idx="386">
                  <c:v>672255</c:v>
                </c:pt>
                <c:pt idx="387">
                  <c:v>675720</c:v>
                </c:pt>
                <c:pt idx="388">
                  <c:v>679230</c:v>
                </c:pt>
                <c:pt idx="389">
                  <c:v>682740</c:v>
                </c:pt>
                <c:pt idx="390">
                  <c:v>686250</c:v>
                </c:pt>
                <c:pt idx="391">
                  <c:v>689760</c:v>
                </c:pt>
                <c:pt idx="392">
                  <c:v>693270</c:v>
                </c:pt>
                <c:pt idx="393">
                  <c:v>696825</c:v>
                </c:pt>
                <c:pt idx="394">
                  <c:v>700380</c:v>
                </c:pt>
                <c:pt idx="395">
                  <c:v>703935</c:v>
                </c:pt>
                <c:pt idx="396">
                  <c:v>707490</c:v>
                </c:pt>
                <c:pt idx="397">
                  <c:v>711045</c:v>
                </c:pt>
                <c:pt idx="398">
                  <c:v>714645</c:v>
                </c:pt>
                <c:pt idx="399">
                  <c:v>718245</c:v>
                </c:pt>
                <c:pt idx="400">
                  <c:v>721845</c:v>
                </c:pt>
                <c:pt idx="401">
                  <c:v>725445</c:v>
                </c:pt>
                <c:pt idx="402">
                  <c:v>729045</c:v>
                </c:pt>
                <c:pt idx="403">
                  <c:v>732690</c:v>
                </c:pt>
                <c:pt idx="404">
                  <c:v>736335</c:v>
                </c:pt>
                <c:pt idx="405">
                  <c:v>739980</c:v>
                </c:pt>
                <c:pt idx="406">
                  <c:v>743625</c:v>
                </c:pt>
                <c:pt idx="407">
                  <c:v>747270</c:v>
                </c:pt>
                <c:pt idx="408">
                  <c:v>750960</c:v>
                </c:pt>
                <c:pt idx="409">
                  <c:v>754650</c:v>
                </c:pt>
                <c:pt idx="410">
                  <c:v>758340</c:v>
                </c:pt>
                <c:pt idx="411">
                  <c:v>762030</c:v>
                </c:pt>
                <c:pt idx="412">
                  <c:v>765720</c:v>
                </c:pt>
                <c:pt idx="413">
                  <c:v>769455</c:v>
                </c:pt>
                <c:pt idx="414">
                  <c:v>773190</c:v>
                </c:pt>
                <c:pt idx="415">
                  <c:v>776925</c:v>
                </c:pt>
                <c:pt idx="416">
                  <c:v>780660</c:v>
                </c:pt>
                <c:pt idx="417">
                  <c:v>784395</c:v>
                </c:pt>
                <c:pt idx="418">
                  <c:v>788175</c:v>
                </c:pt>
                <c:pt idx="419">
                  <c:v>791955</c:v>
                </c:pt>
                <c:pt idx="420">
                  <c:v>795735</c:v>
                </c:pt>
                <c:pt idx="421">
                  <c:v>799515</c:v>
                </c:pt>
                <c:pt idx="422">
                  <c:v>803295</c:v>
                </c:pt>
                <c:pt idx="423">
                  <c:v>807120</c:v>
                </c:pt>
                <c:pt idx="424">
                  <c:v>810945</c:v>
                </c:pt>
                <c:pt idx="425">
                  <c:v>814770</c:v>
                </c:pt>
                <c:pt idx="426">
                  <c:v>818595</c:v>
                </c:pt>
                <c:pt idx="427">
                  <c:v>822420</c:v>
                </c:pt>
                <c:pt idx="428">
                  <c:v>826290</c:v>
                </c:pt>
                <c:pt idx="429">
                  <c:v>830160</c:v>
                </c:pt>
                <c:pt idx="430">
                  <c:v>834030</c:v>
                </c:pt>
                <c:pt idx="431">
                  <c:v>837900</c:v>
                </c:pt>
                <c:pt idx="432">
                  <c:v>841770</c:v>
                </c:pt>
                <c:pt idx="433">
                  <c:v>845685</c:v>
                </c:pt>
                <c:pt idx="434">
                  <c:v>849600</c:v>
                </c:pt>
                <c:pt idx="435">
                  <c:v>853515</c:v>
                </c:pt>
                <c:pt idx="436">
                  <c:v>857430</c:v>
                </c:pt>
                <c:pt idx="437">
                  <c:v>861345</c:v>
                </c:pt>
                <c:pt idx="438">
                  <c:v>865305</c:v>
                </c:pt>
                <c:pt idx="439">
                  <c:v>869265</c:v>
                </c:pt>
                <c:pt idx="440">
                  <c:v>873225</c:v>
                </c:pt>
                <c:pt idx="441">
                  <c:v>877185</c:v>
                </c:pt>
                <c:pt idx="442">
                  <c:v>881145</c:v>
                </c:pt>
                <c:pt idx="443">
                  <c:v>885150</c:v>
                </c:pt>
                <c:pt idx="444">
                  <c:v>889155</c:v>
                </c:pt>
                <c:pt idx="445">
                  <c:v>893160</c:v>
                </c:pt>
                <c:pt idx="446">
                  <c:v>897165</c:v>
                </c:pt>
                <c:pt idx="447">
                  <c:v>901170</c:v>
                </c:pt>
                <c:pt idx="448">
                  <c:v>905220</c:v>
                </c:pt>
                <c:pt idx="449">
                  <c:v>909270</c:v>
                </c:pt>
                <c:pt idx="450">
                  <c:v>913320</c:v>
                </c:pt>
                <c:pt idx="451">
                  <c:v>917370</c:v>
                </c:pt>
                <c:pt idx="452">
                  <c:v>921420</c:v>
                </c:pt>
                <c:pt idx="453">
                  <c:v>925515</c:v>
                </c:pt>
                <c:pt idx="454">
                  <c:v>929610</c:v>
                </c:pt>
                <c:pt idx="455">
                  <c:v>933705</c:v>
                </c:pt>
                <c:pt idx="456">
                  <c:v>937800</c:v>
                </c:pt>
                <c:pt idx="457">
                  <c:v>941895</c:v>
                </c:pt>
                <c:pt idx="458">
                  <c:v>946035</c:v>
                </c:pt>
                <c:pt idx="459">
                  <c:v>950175</c:v>
                </c:pt>
                <c:pt idx="460">
                  <c:v>954315</c:v>
                </c:pt>
                <c:pt idx="461">
                  <c:v>958455</c:v>
                </c:pt>
                <c:pt idx="462">
                  <c:v>962595</c:v>
                </c:pt>
                <c:pt idx="463">
                  <c:v>966780</c:v>
                </c:pt>
                <c:pt idx="464">
                  <c:v>970965</c:v>
                </c:pt>
                <c:pt idx="465">
                  <c:v>975150</c:v>
                </c:pt>
                <c:pt idx="466">
                  <c:v>979335</c:v>
                </c:pt>
                <c:pt idx="467">
                  <c:v>983520</c:v>
                </c:pt>
                <c:pt idx="468">
                  <c:v>987750</c:v>
                </c:pt>
                <c:pt idx="469">
                  <c:v>991980</c:v>
                </c:pt>
                <c:pt idx="470">
                  <c:v>996210</c:v>
                </c:pt>
                <c:pt idx="471">
                  <c:v>1000440</c:v>
                </c:pt>
                <c:pt idx="472">
                  <c:v>1004670</c:v>
                </c:pt>
                <c:pt idx="473">
                  <c:v>1008945</c:v>
                </c:pt>
                <c:pt idx="474">
                  <c:v>1013220</c:v>
                </c:pt>
                <c:pt idx="475">
                  <c:v>1017495</c:v>
                </c:pt>
                <c:pt idx="476">
                  <c:v>1021770</c:v>
                </c:pt>
                <c:pt idx="477">
                  <c:v>1026045</c:v>
                </c:pt>
                <c:pt idx="478">
                  <c:v>1030365</c:v>
                </c:pt>
                <c:pt idx="479">
                  <c:v>1034685</c:v>
                </c:pt>
                <c:pt idx="480">
                  <c:v>1039005</c:v>
                </c:pt>
                <c:pt idx="481">
                  <c:v>1043325</c:v>
                </c:pt>
                <c:pt idx="482">
                  <c:v>1047645</c:v>
                </c:pt>
                <c:pt idx="483">
                  <c:v>1052010</c:v>
                </c:pt>
                <c:pt idx="484">
                  <c:v>1056375</c:v>
                </c:pt>
                <c:pt idx="485">
                  <c:v>1060740</c:v>
                </c:pt>
                <c:pt idx="486">
                  <c:v>1065105</c:v>
                </c:pt>
                <c:pt idx="487">
                  <c:v>1069470</c:v>
                </c:pt>
                <c:pt idx="488">
                  <c:v>1073880</c:v>
                </c:pt>
                <c:pt idx="489">
                  <c:v>1078290</c:v>
                </c:pt>
                <c:pt idx="490">
                  <c:v>1082700</c:v>
                </c:pt>
                <c:pt idx="491">
                  <c:v>1087110</c:v>
                </c:pt>
                <c:pt idx="492">
                  <c:v>1091520</c:v>
                </c:pt>
                <c:pt idx="493">
                  <c:v>1095975</c:v>
                </c:pt>
                <c:pt idx="494">
                  <c:v>1100430</c:v>
                </c:pt>
                <c:pt idx="495">
                  <c:v>1104885</c:v>
                </c:pt>
                <c:pt idx="496">
                  <c:v>1109340</c:v>
                </c:pt>
                <c:pt idx="497">
                  <c:v>1113795</c:v>
                </c:pt>
                <c:pt idx="498">
                  <c:v>1118295</c:v>
                </c:pt>
                <c:pt idx="499">
                  <c:v>1122795</c:v>
                </c:pt>
                <c:pt idx="500">
                  <c:v>1127295</c:v>
                </c:pt>
                <c:pt idx="501">
                  <c:v>1131795</c:v>
                </c:pt>
                <c:pt idx="502">
                  <c:v>1136295</c:v>
                </c:pt>
                <c:pt idx="503">
                  <c:v>1140840</c:v>
                </c:pt>
                <c:pt idx="504">
                  <c:v>1145385</c:v>
                </c:pt>
                <c:pt idx="505">
                  <c:v>1149930</c:v>
                </c:pt>
                <c:pt idx="506">
                  <c:v>1154475</c:v>
                </c:pt>
                <c:pt idx="507">
                  <c:v>1159020</c:v>
                </c:pt>
                <c:pt idx="508">
                  <c:v>1163610</c:v>
                </c:pt>
                <c:pt idx="509">
                  <c:v>1168200</c:v>
                </c:pt>
                <c:pt idx="510">
                  <c:v>1172790</c:v>
                </c:pt>
                <c:pt idx="511">
                  <c:v>1177380</c:v>
                </c:pt>
                <c:pt idx="512">
                  <c:v>1181970</c:v>
                </c:pt>
                <c:pt idx="513">
                  <c:v>1186605</c:v>
                </c:pt>
                <c:pt idx="514">
                  <c:v>1191240</c:v>
                </c:pt>
                <c:pt idx="515">
                  <c:v>1195875</c:v>
                </c:pt>
                <c:pt idx="516">
                  <c:v>1200510</c:v>
                </c:pt>
                <c:pt idx="517">
                  <c:v>1205145</c:v>
                </c:pt>
                <c:pt idx="518">
                  <c:v>1209825</c:v>
                </c:pt>
                <c:pt idx="519">
                  <c:v>1214505</c:v>
                </c:pt>
                <c:pt idx="520">
                  <c:v>1219185</c:v>
                </c:pt>
                <c:pt idx="521">
                  <c:v>1223865</c:v>
                </c:pt>
                <c:pt idx="522">
                  <c:v>1228545</c:v>
                </c:pt>
                <c:pt idx="523">
                  <c:v>1233270</c:v>
                </c:pt>
                <c:pt idx="524">
                  <c:v>1237995</c:v>
                </c:pt>
                <c:pt idx="525">
                  <c:v>1242720</c:v>
                </c:pt>
                <c:pt idx="526">
                  <c:v>1247445</c:v>
                </c:pt>
                <c:pt idx="527">
                  <c:v>1252170</c:v>
                </c:pt>
                <c:pt idx="528">
                  <c:v>1256940</c:v>
                </c:pt>
                <c:pt idx="529">
                  <c:v>1261710</c:v>
                </c:pt>
                <c:pt idx="530">
                  <c:v>1266480</c:v>
                </c:pt>
                <c:pt idx="531">
                  <c:v>1271250</c:v>
                </c:pt>
                <c:pt idx="532">
                  <c:v>1276020</c:v>
                </c:pt>
                <c:pt idx="533">
                  <c:v>1280835</c:v>
                </c:pt>
                <c:pt idx="534">
                  <c:v>1285650</c:v>
                </c:pt>
                <c:pt idx="535">
                  <c:v>1290465</c:v>
                </c:pt>
                <c:pt idx="536">
                  <c:v>1295280</c:v>
                </c:pt>
                <c:pt idx="537">
                  <c:v>1300095</c:v>
                </c:pt>
                <c:pt idx="538">
                  <c:v>1304955</c:v>
                </c:pt>
                <c:pt idx="539">
                  <c:v>1309815</c:v>
                </c:pt>
                <c:pt idx="540">
                  <c:v>1314675</c:v>
                </c:pt>
                <c:pt idx="541">
                  <c:v>1319535</c:v>
                </c:pt>
                <c:pt idx="542">
                  <c:v>1324395</c:v>
                </c:pt>
                <c:pt idx="543">
                  <c:v>1329300</c:v>
                </c:pt>
                <c:pt idx="544">
                  <c:v>1334205</c:v>
                </c:pt>
                <c:pt idx="545">
                  <c:v>1339110</c:v>
                </c:pt>
                <c:pt idx="546">
                  <c:v>1344015</c:v>
                </c:pt>
                <c:pt idx="547">
                  <c:v>1348920</c:v>
                </c:pt>
                <c:pt idx="548">
                  <c:v>1353870</c:v>
                </c:pt>
                <c:pt idx="549">
                  <c:v>1358820</c:v>
                </c:pt>
                <c:pt idx="550">
                  <c:v>1363770</c:v>
                </c:pt>
                <c:pt idx="551">
                  <c:v>1368720</c:v>
                </c:pt>
                <c:pt idx="552">
                  <c:v>1373670</c:v>
                </c:pt>
                <c:pt idx="553">
                  <c:v>1378665</c:v>
                </c:pt>
                <c:pt idx="554">
                  <c:v>1383660</c:v>
                </c:pt>
                <c:pt idx="555">
                  <c:v>1388655</c:v>
                </c:pt>
                <c:pt idx="556">
                  <c:v>1393650</c:v>
                </c:pt>
                <c:pt idx="557">
                  <c:v>1398645</c:v>
                </c:pt>
                <c:pt idx="558">
                  <c:v>1403685</c:v>
                </c:pt>
                <c:pt idx="559">
                  <c:v>1408725</c:v>
                </c:pt>
                <c:pt idx="560">
                  <c:v>1413765</c:v>
                </c:pt>
                <c:pt idx="561">
                  <c:v>1418805</c:v>
                </c:pt>
                <c:pt idx="562">
                  <c:v>1423845</c:v>
                </c:pt>
                <c:pt idx="563">
                  <c:v>1428930</c:v>
                </c:pt>
                <c:pt idx="564">
                  <c:v>1434015</c:v>
                </c:pt>
                <c:pt idx="565">
                  <c:v>1439100</c:v>
                </c:pt>
                <c:pt idx="566">
                  <c:v>1444185</c:v>
                </c:pt>
                <c:pt idx="567">
                  <c:v>1449270</c:v>
                </c:pt>
                <c:pt idx="568">
                  <c:v>1454400</c:v>
                </c:pt>
                <c:pt idx="569">
                  <c:v>1459530</c:v>
                </c:pt>
                <c:pt idx="570">
                  <c:v>1464660</c:v>
                </c:pt>
                <c:pt idx="571">
                  <c:v>1469790</c:v>
                </c:pt>
                <c:pt idx="572">
                  <c:v>1474920</c:v>
                </c:pt>
                <c:pt idx="573">
                  <c:v>1480095</c:v>
                </c:pt>
                <c:pt idx="574">
                  <c:v>1485270</c:v>
                </c:pt>
                <c:pt idx="575">
                  <c:v>1490445</c:v>
                </c:pt>
                <c:pt idx="576">
                  <c:v>1495620</c:v>
                </c:pt>
                <c:pt idx="577">
                  <c:v>1500795</c:v>
                </c:pt>
                <c:pt idx="578">
                  <c:v>1506015</c:v>
                </c:pt>
                <c:pt idx="579">
                  <c:v>1511235</c:v>
                </c:pt>
                <c:pt idx="580">
                  <c:v>1516455</c:v>
                </c:pt>
                <c:pt idx="581">
                  <c:v>1521675</c:v>
                </c:pt>
                <c:pt idx="582">
                  <c:v>1526895</c:v>
                </c:pt>
                <c:pt idx="583">
                  <c:v>1532160</c:v>
                </c:pt>
                <c:pt idx="584">
                  <c:v>1537425</c:v>
                </c:pt>
                <c:pt idx="585">
                  <c:v>1542690</c:v>
                </c:pt>
                <c:pt idx="586">
                  <c:v>1547955</c:v>
                </c:pt>
                <c:pt idx="587">
                  <c:v>1553220</c:v>
                </c:pt>
                <c:pt idx="588">
                  <c:v>1558530</c:v>
                </c:pt>
                <c:pt idx="589">
                  <c:v>1563840</c:v>
                </c:pt>
                <c:pt idx="590">
                  <c:v>1569150</c:v>
                </c:pt>
                <c:pt idx="591">
                  <c:v>1574460</c:v>
                </c:pt>
                <c:pt idx="592">
                  <c:v>1579770</c:v>
                </c:pt>
                <c:pt idx="593">
                  <c:v>1585125</c:v>
                </c:pt>
                <c:pt idx="594">
                  <c:v>1590480</c:v>
                </c:pt>
                <c:pt idx="595">
                  <c:v>1595835</c:v>
                </c:pt>
                <c:pt idx="596">
                  <c:v>1601190</c:v>
                </c:pt>
                <c:pt idx="597">
                  <c:v>1606545</c:v>
                </c:pt>
                <c:pt idx="598">
                  <c:v>1611945</c:v>
                </c:pt>
                <c:pt idx="599">
                  <c:v>1617345</c:v>
                </c:pt>
                <c:pt idx="600">
                  <c:v>1622745</c:v>
                </c:pt>
                <c:pt idx="601">
                  <c:v>1628145</c:v>
                </c:pt>
                <c:pt idx="602">
                  <c:v>1633545</c:v>
                </c:pt>
                <c:pt idx="603">
                  <c:v>1638990</c:v>
                </c:pt>
                <c:pt idx="604">
                  <c:v>1644435</c:v>
                </c:pt>
                <c:pt idx="605">
                  <c:v>1649880</c:v>
                </c:pt>
                <c:pt idx="606">
                  <c:v>1655325</c:v>
                </c:pt>
                <c:pt idx="607">
                  <c:v>1660770</c:v>
                </c:pt>
                <c:pt idx="608">
                  <c:v>1666260</c:v>
                </c:pt>
                <c:pt idx="609">
                  <c:v>1671750</c:v>
                </c:pt>
                <c:pt idx="610">
                  <c:v>1677240</c:v>
                </c:pt>
                <c:pt idx="611">
                  <c:v>1682730</c:v>
                </c:pt>
                <c:pt idx="612">
                  <c:v>1688220</c:v>
                </c:pt>
                <c:pt idx="613">
                  <c:v>1693755</c:v>
                </c:pt>
                <c:pt idx="614">
                  <c:v>1699290</c:v>
                </c:pt>
                <c:pt idx="615">
                  <c:v>1704825</c:v>
                </c:pt>
                <c:pt idx="616">
                  <c:v>1710360</c:v>
                </c:pt>
                <c:pt idx="617">
                  <c:v>1715895</c:v>
                </c:pt>
                <c:pt idx="618">
                  <c:v>1721475</c:v>
                </c:pt>
                <c:pt idx="619">
                  <c:v>1727055</c:v>
                </c:pt>
                <c:pt idx="620">
                  <c:v>1732635</c:v>
                </c:pt>
                <c:pt idx="621">
                  <c:v>1738215</c:v>
                </c:pt>
                <c:pt idx="622">
                  <c:v>1743795</c:v>
                </c:pt>
                <c:pt idx="623">
                  <c:v>1749420</c:v>
                </c:pt>
                <c:pt idx="624">
                  <c:v>1755045</c:v>
                </c:pt>
                <c:pt idx="625">
                  <c:v>1760670</c:v>
                </c:pt>
                <c:pt idx="626">
                  <c:v>1766295</c:v>
                </c:pt>
                <c:pt idx="627">
                  <c:v>1771920</c:v>
                </c:pt>
                <c:pt idx="628">
                  <c:v>1777590</c:v>
                </c:pt>
                <c:pt idx="629">
                  <c:v>1783260</c:v>
                </c:pt>
                <c:pt idx="630">
                  <c:v>1788930</c:v>
                </c:pt>
                <c:pt idx="631">
                  <c:v>1794600</c:v>
                </c:pt>
                <c:pt idx="632">
                  <c:v>1800270</c:v>
                </c:pt>
                <c:pt idx="633">
                  <c:v>1805985</c:v>
                </c:pt>
                <c:pt idx="634">
                  <c:v>1811700</c:v>
                </c:pt>
                <c:pt idx="635">
                  <c:v>1817415</c:v>
                </c:pt>
                <c:pt idx="636">
                  <c:v>1823130</c:v>
                </c:pt>
                <c:pt idx="637">
                  <c:v>1828845</c:v>
                </c:pt>
                <c:pt idx="638">
                  <c:v>1834605</c:v>
                </c:pt>
                <c:pt idx="639">
                  <c:v>1840365</c:v>
                </c:pt>
                <c:pt idx="640">
                  <c:v>1846125</c:v>
                </c:pt>
                <c:pt idx="641">
                  <c:v>1851885</c:v>
                </c:pt>
                <c:pt idx="642">
                  <c:v>1857645</c:v>
                </c:pt>
                <c:pt idx="643">
                  <c:v>1863450</c:v>
                </c:pt>
                <c:pt idx="644">
                  <c:v>1869255</c:v>
                </c:pt>
                <c:pt idx="645">
                  <c:v>1875060</c:v>
                </c:pt>
                <c:pt idx="646">
                  <c:v>1880865</c:v>
                </c:pt>
                <c:pt idx="647">
                  <c:v>1886670</c:v>
                </c:pt>
                <c:pt idx="648">
                  <c:v>1892520</c:v>
                </c:pt>
                <c:pt idx="649">
                  <c:v>1898370</c:v>
                </c:pt>
                <c:pt idx="650">
                  <c:v>1904220</c:v>
                </c:pt>
                <c:pt idx="651">
                  <c:v>1910070</c:v>
                </c:pt>
                <c:pt idx="652">
                  <c:v>1915920</c:v>
                </c:pt>
                <c:pt idx="653">
                  <c:v>1921815</c:v>
                </c:pt>
                <c:pt idx="654">
                  <c:v>1927710</c:v>
                </c:pt>
                <c:pt idx="655">
                  <c:v>1933605</c:v>
                </c:pt>
                <c:pt idx="656">
                  <c:v>1939500</c:v>
                </c:pt>
                <c:pt idx="657">
                  <c:v>1945395</c:v>
                </c:pt>
                <c:pt idx="658">
                  <c:v>1951335</c:v>
                </c:pt>
                <c:pt idx="659">
                  <c:v>1957275</c:v>
                </c:pt>
                <c:pt idx="660">
                  <c:v>1963215</c:v>
                </c:pt>
                <c:pt idx="661">
                  <c:v>1969155</c:v>
                </c:pt>
                <c:pt idx="662">
                  <c:v>1975095</c:v>
                </c:pt>
                <c:pt idx="663">
                  <c:v>1981080</c:v>
                </c:pt>
                <c:pt idx="664">
                  <c:v>1987065</c:v>
                </c:pt>
                <c:pt idx="665">
                  <c:v>1993050</c:v>
                </c:pt>
                <c:pt idx="666">
                  <c:v>1999035</c:v>
                </c:pt>
                <c:pt idx="667">
                  <c:v>2005020</c:v>
                </c:pt>
                <c:pt idx="668">
                  <c:v>2011050</c:v>
                </c:pt>
                <c:pt idx="669">
                  <c:v>2017080</c:v>
                </c:pt>
                <c:pt idx="670">
                  <c:v>2023110</c:v>
                </c:pt>
                <c:pt idx="671">
                  <c:v>2029140</c:v>
                </c:pt>
                <c:pt idx="672">
                  <c:v>2035170</c:v>
                </c:pt>
                <c:pt idx="673">
                  <c:v>2041245</c:v>
                </c:pt>
                <c:pt idx="674">
                  <c:v>2047320</c:v>
                </c:pt>
                <c:pt idx="675">
                  <c:v>2053395</c:v>
                </c:pt>
                <c:pt idx="676">
                  <c:v>2059470</c:v>
                </c:pt>
                <c:pt idx="677">
                  <c:v>2065545</c:v>
                </c:pt>
                <c:pt idx="678">
                  <c:v>2071665</c:v>
                </c:pt>
                <c:pt idx="679">
                  <c:v>2077785</c:v>
                </c:pt>
                <c:pt idx="680">
                  <c:v>2083905</c:v>
                </c:pt>
                <c:pt idx="681">
                  <c:v>2090025</c:v>
                </c:pt>
                <c:pt idx="682">
                  <c:v>2096145</c:v>
                </c:pt>
                <c:pt idx="683">
                  <c:v>2102310</c:v>
                </c:pt>
                <c:pt idx="684">
                  <c:v>2108475</c:v>
                </c:pt>
                <c:pt idx="685">
                  <c:v>2114640</c:v>
                </c:pt>
                <c:pt idx="686">
                  <c:v>2120805</c:v>
                </c:pt>
                <c:pt idx="687">
                  <c:v>2126970</c:v>
                </c:pt>
                <c:pt idx="688">
                  <c:v>2133180</c:v>
                </c:pt>
                <c:pt idx="689">
                  <c:v>2139390</c:v>
                </c:pt>
                <c:pt idx="690">
                  <c:v>2145600</c:v>
                </c:pt>
                <c:pt idx="691">
                  <c:v>2151810</c:v>
                </c:pt>
                <c:pt idx="692">
                  <c:v>2158020</c:v>
                </c:pt>
                <c:pt idx="693">
                  <c:v>2164275</c:v>
                </c:pt>
                <c:pt idx="694">
                  <c:v>2170530</c:v>
                </c:pt>
                <c:pt idx="695">
                  <c:v>2176785</c:v>
                </c:pt>
                <c:pt idx="696">
                  <c:v>2183040</c:v>
                </c:pt>
                <c:pt idx="697">
                  <c:v>2189295</c:v>
                </c:pt>
                <c:pt idx="698">
                  <c:v>2195595</c:v>
                </c:pt>
                <c:pt idx="699">
                  <c:v>2201895</c:v>
                </c:pt>
                <c:pt idx="700">
                  <c:v>2208195</c:v>
                </c:pt>
                <c:pt idx="701">
                  <c:v>2214495</c:v>
                </c:pt>
                <c:pt idx="702">
                  <c:v>2220795</c:v>
                </c:pt>
                <c:pt idx="703">
                  <c:v>2227140</c:v>
                </c:pt>
                <c:pt idx="704">
                  <c:v>2233485</c:v>
                </c:pt>
                <c:pt idx="705">
                  <c:v>2239830</c:v>
                </c:pt>
                <c:pt idx="706">
                  <c:v>2246175</c:v>
                </c:pt>
                <c:pt idx="707">
                  <c:v>2252520</c:v>
                </c:pt>
                <c:pt idx="708">
                  <c:v>2258910</c:v>
                </c:pt>
                <c:pt idx="709">
                  <c:v>2265300</c:v>
                </c:pt>
                <c:pt idx="710">
                  <c:v>2271690</c:v>
                </c:pt>
                <c:pt idx="711">
                  <c:v>2278080</c:v>
                </c:pt>
                <c:pt idx="712">
                  <c:v>2284470</c:v>
                </c:pt>
                <c:pt idx="713">
                  <c:v>2290905</c:v>
                </c:pt>
                <c:pt idx="714">
                  <c:v>2297340</c:v>
                </c:pt>
                <c:pt idx="715">
                  <c:v>2303775</c:v>
                </c:pt>
                <c:pt idx="716">
                  <c:v>2310210</c:v>
                </c:pt>
                <c:pt idx="717">
                  <c:v>2316645</c:v>
                </c:pt>
                <c:pt idx="718">
                  <c:v>2323125</c:v>
                </c:pt>
                <c:pt idx="719">
                  <c:v>2329605</c:v>
                </c:pt>
                <c:pt idx="720">
                  <c:v>2336085</c:v>
                </c:pt>
                <c:pt idx="721">
                  <c:v>2342565</c:v>
                </c:pt>
                <c:pt idx="722">
                  <c:v>2349045</c:v>
                </c:pt>
                <c:pt idx="723">
                  <c:v>2355570</c:v>
                </c:pt>
                <c:pt idx="724">
                  <c:v>2362095</c:v>
                </c:pt>
                <c:pt idx="725">
                  <c:v>2368620</c:v>
                </c:pt>
                <c:pt idx="726">
                  <c:v>2375145</c:v>
                </c:pt>
                <c:pt idx="727">
                  <c:v>2381670</c:v>
                </c:pt>
                <c:pt idx="728">
                  <c:v>2388240</c:v>
                </c:pt>
                <c:pt idx="729">
                  <c:v>2394810</c:v>
                </c:pt>
                <c:pt idx="730">
                  <c:v>2401380</c:v>
                </c:pt>
                <c:pt idx="731">
                  <c:v>2407950</c:v>
                </c:pt>
                <c:pt idx="732">
                  <c:v>2414520</c:v>
                </c:pt>
                <c:pt idx="733">
                  <c:v>2421135</c:v>
                </c:pt>
                <c:pt idx="734">
                  <c:v>2427750</c:v>
                </c:pt>
                <c:pt idx="735">
                  <c:v>2434365</c:v>
                </c:pt>
                <c:pt idx="736">
                  <c:v>2440980</c:v>
                </c:pt>
                <c:pt idx="737">
                  <c:v>2447595</c:v>
                </c:pt>
                <c:pt idx="738">
                  <c:v>2454255</c:v>
                </c:pt>
                <c:pt idx="739">
                  <c:v>2460915</c:v>
                </c:pt>
                <c:pt idx="740">
                  <c:v>2467575</c:v>
                </c:pt>
                <c:pt idx="741">
                  <c:v>2474235</c:v>
                </c:pt>
                <c:pt idx="742">
                  <c:v>2480895</c:v>
                </c:pt>
                <c:pt idx="743">
                  <c:v>2487600</c:v>
                </c:pt>
                <c:pt idx="744">
                  <c:v>2494305</c:v>
                </c:pt>
                <c:pt idx="745">
                  <c:v>2501010</c:v>
                </c:pt>
                <c:pt idx="746">
                  <c:v>2507715</c:v>
                </c:pt>
                <c:pt idx="747">
                  <c:v>2514420</c:v>
                </c:pt>
                <c:pt idx="748">
                  <c:v>2521170</c:v>
                </c:pt>
                <c:pt idx="749">
                  <c:v>2527920</c:v>
                </c:pt>
                <c:pt idx="750">
                  <c:v>2534670</c:v>
                </c:pt>
                <c:pt idx="751">
                  <c:v>2541420</c:v>
                </c:pt>
                <c:pt idx="752">
                  <c:v>2548170</c:v>
                </c:pt>
                <c:pt idx="753">
                  <c:v>2554965</c:v>
                </c:pt>
                <c:pt idx="754">
                  <c:v>2561760</c:v>
                </c:pt>
                <c:pt idx="755">
                  <c:v>2568555</c:v>
                </c:pt>
                <c:pt idx="756">
                  <c:v>2575350</c:v>
                </c:pt>
                <c:pt idx="757">
                  <c:v>2582145</c:v>
                </c:pt>
                <c:pt idx="758">
                  <c:v>2588985</c:v>
                </c:pt>
                <c:pt idx="759">
                  <c:v>2595825</c:v>
                </c:pt>
                <c:pt idx="760">
                  <c:v>2602665</c:v>
                </c:pt>
                <c:pt idx="761">
                  <c:v>2609505</c:v>
                </c:pt>
                <c:pt idx="762">
                  <c:v>2616345</c:v>
                </c:pt>
                <c:pt idx="763">
                  <c:v>2623230</c:v>
                </c:pt>
                <c:pt idx="764">
                  <c:v>2630115</c:v>
                </c:pt>
                <c:pt idx="765">
                  <c:v>2637000</c:v>
                </c:pt>
                <c:pt idx="766">
                  <c:v>2643885</c:v>
                </c:pt>
                <c:pt idx="767">
                  <c:v>2650770</c:v>
                </c:pt>
                <c:pt idx="768">
                  <c:v>2657700</c:v>
                </c:pt>
                <c:pt idx="769">
                  <c:v>2664630</c:v>
                </c:pt>
                <c:pt idx="770">
                  <c:v>2671560</c:v>
                </c:pt>
                <c:pt idx="771">
                  <c:v>2678490</c:v>
                </c:pt>
                <c:pt idx="772">
                  <c:v>2685420</c:v>
                </c:pt>
                <c:pt idx="773">
                  <c:v>2692395</c:v>
                </c:pt>
                <c:pt idx="774">
                  <c:v>2699370</c:v>
                </c:pt>
                <c:pt idx="775">
                  <c:v>2706345</c:v>
                </c:pt>
                <c:pt idx="776">
                  <c:v>2713320</c:v>
                </c:pt>
                <c:pt idx="777">
                  <c:v>2720295</c:v>
                </c:pt>
                <c:pt idx="778">
                  <c:v>2727315</c:v>
                </c:pt>
                <c:pt idx="779">
                  <c:v>2734335</c:v>
                </c:pt>
                <c:pt idx="780">
                  <c:v>2741355</c:v>
                </c:pt>
                <c:pt idx="781">
                  <c:v>2748375</c:v>
                </c:pt>
                <c:pt idx="782">
                  <c:v>2755395</c:v>
                </c:pt>
                <c:pt idx="783">
                  <c:v>2762460</c:v>
                </c:pt>
                <c:pt idx="784">
                  <c:v>2769525</c:v>
                </c:pt>
                <c:pt idx="785">
                  <c:v>2776590</c:v>
                </c:pt>
                <c:pt idx="786">
                  <c:v>2783655</c:v>
                </c:pt>
                <c:pt idx="787">
                  <c:v>2790720</c:v>
                </c:pt>
                <c:pt idx="788">
                  <c:v>2797830</c:v>
                </c:pt>
                <c:pt idx="789">
                  <c:v>2804940</c:v>
                </c:pt>
                <c:pt idx="790">
                  <c:v>2812050</c:v>
                </c:pt>
                <c:pt idx="791">
                  <c:v>2819160</c:v>
                </c:pt>
                <c:pt idx="792">
                  <c:v>2826270</c:v>
                </c:pt>
                <c:pt idx="793">
                  <c:v>2833425</c:v>
                </c:pt>
                <c:pt idx="794">
                  <c:v>2840580</c:v>
                </c:pt>
                <c:pt idx="795">
                  <c:v>2847735</c:v>
                </c:pt>
                <c:pt idx="796">
                  <c:v>2854890</c:v>
                </c:pt>
                <c:pt idx="797">
                  <c:v>2862045</c:v>
                </c:pt>
                <c:pt idx="798">
                  <c:v>2869245</c:v>
                </c:pt>
                <c:pt idx="799">
                  <c:v>2876445</c:v>
                </c:pt>
                <c:pt idx="800">
                  <c:v>2883645</c:v>
                </c:pt>
                <c:pt idx="801">
                  <c:v>2890845</c:v>
                </c:pt>
                <c:pt idx="802">
                  <c:v>2898045</c:v>
                </c:pt>
                <c:pt idx="803">
                  <c:v>2905290</c:v>
                </c:pt>
                <c:pt idx="804">
                  <c:v>2912535</c:v>
                </c:pt>
                <c:pt idx="805">
                  <c:v>2919780</c:v>
                </c:pt>
                <c:pt idx="806">
                  <c:v>2927025</c:v>
                </c:pt>
                <c:pt idx="807">
                  <c:v>2934270</c:v>
                </c:pt>
                <c:pt idx="808">
                  <c:v>2941560</c:v>
                </c:pt>
                <c:pt idx="809">
                  <c:v>2948850</c:v>
                </c:pt>
                <c:pt idx="810">
                  <c:v>2956140</c:v>
                </c:pt>
                <c:pt idx="811">
                  <c:v>2963430</c:v>
                </c:pt>
                <c:pt idx="812">
                  <c:v>2970720</c:v>
                </c:pt>
                <c:pt idx="813">
                  <c:v>2978055</c:v>
                </c:pt>
                <c:pt idx="814">
                  <c:v>2985390</c:v>
                </c:pt>
                <c:pt idx="815">
                  <c:v>2992725</c:v>
                </c:pt>
                <c:pt idx="816">
                  <c:v>3000060</c:v>
                </c:pt>
                <c:pt idx="817">
                  <c:v>3007395</c:v>
                </c:pt>
                <c:pt idx="818">
                  <c:v>3014775</c:v>
                </c:pt>
                <c:pt idx="819">
                  <c:v>3022155</c:v>
                </c:pt>
                <c:pt idx="820">
                  <c:v>3029535</c:v>
                </c:pt>
                <c:pt idx="821">
                  <c:v>3036915</c:v>
                </c:pt>
                <c:pt idx="822">
                  <c:v>3044295</c:v>
                </c:pt>
                <c:pt idx="823">
                  <c:v>3051720</c:v>
                </c:pt>
                <c:pt idx="824">
                  <c:v>3059145</c:v>
                </c:pt>
                <c:pt idx="825">
                  <c:v>3066570</c:v>
                </c:pt>
                <c:pt idx="826">
                  <c:v>3073995</c:v>
                </c:pt>
                <c:pt idx="827">
                  <c:v>3081420</c:v>
                </c:pt>
                <c:pt idx="828">
                  <c:v>3088890</c:v>
                </c:pt>
                <c:pt idx="829">
                  <c:v>3096360</c:v>
                </c:pt>
                <c:pt idx="830">
                  <c:v>3103830</c:v>
                </c:pt>
                <c:pt idx="831">
                  <c:v>3111300</c:v>
                </c:pt>
                <c:pt idx="832">
                  <c:v>3118770</c:v>
                </c:pt>
                <c:pt idx="833">
                  <c:v>3126285</c:v>
                </c:pt>
                <c:pt idx="834">
                  <c:v>3133800</c:v>
                </c:pt>
                <c:pt idx="835">
                  <c:v>3141315</c:v>
                </c:pt>
                <c:pt idx="836">
                  <c:v>3148830</c:v>
                </c:pt>
                <c:pt idx="837">
                  <c:v>3156345</c:v>
                </c:pt>
                <c:pt idx="838">
                  <c:v>3163905</c:v>
                </c:pt>
                <c:pt idx="839">
                  <c:v>3171465</c:v>
                </c:pt>
                <c:pt idx="840">
                  <c:v>3179025</c:v>
                </c:pt>
                <c:pt idx="841">
                  <c:v>3186585</c:v>
                </c:pt>
                <c:pt idx="842">
                  <c:v>3194145</c:v>
                </c:pt>
                <c:pt idx="843">
                  <c:v>3201750</c:v>
                </c:pt>
                <c:pt idx="844">
                  <c:v>3209355</c:v>
                </c:pt>
                <c:pt idx="845">
                  <c:v>3216960</c:v>
                </c:pt>
                <c:pt idx="846">
                  <c:v>3224565</c:v>
                </c:pt>
                <c:pt idx="847">
                  <c:v>3232170</c:v>
                </c:pt>
                <c:pt idx="848">
                  <c:v>3239820</c:v>
                </c:pt>
                <c:pt idx="849">
                  <c:v>3247470</c:v>
                </c:pt>
                <c:pt idx="850">
                  <c:v>3255120</c:v>
                </c:pt>
                <c:pt idx="851">
                  <c:v>3262770</c:v>
                </c:pt>
                <c:pt idx="852">
                  <c:v>3270420</c:v>
                </c:pt>
                <c:pt idx="853">
                  <c:v>3278115</c:v>
                </c:pt>
                <c:pt idx="854">
                  <c:v>3285810</c:v>
                </c:pt>
                <c:pt idx="855">
                  <c:v>3293505</c:v>
                </c:pt>
                <c:pt idx="856">
                  <c:v>3301200</c:v>
                </c:pt>
                <c:pt idx="857">
                  <c:v>3308895</c:v>
                </c:pt>
                <c:pt idx="858">
                  <c:v>3316635</c:v>
                </c:pt>
                <c:pt idx="859">
                  <c:v>3324375</c:v>
                </c:pt>
                <c:pt idx="860">
                  <c:v>3332115</c:v>
                </c:pt>
                <c:pt idx="861">
                  <c:v>3339855</c:v>
                </c:pt>
                <c:pt idx="862">
                  <c:v>3347595</c:v>
                </c:pt>
                <c:pt idx="863">
                  <c:v>3355380</c:v>
                </c:pt>
                <c:pt idx="864">
                  <c:v>3363165</c:v>
                </c:pt>
                <c:pt idx="865">
                  <c:v>3370950</c:v>
                </c:pt>
                <c:pt idx="866">
                  <c:v>3378735</c:v>
                </c:pt>
                <c:pt idx="867">
                  <c:v>3386520</c:v>
                </c:pt>
                <c:pt idx="868">
                  <c:v>3394350</c:v>
                </c:pt>
                <c:pt idx="869">
                  <c:v>3402180</c:v>
                </c:pt>
                <c:pt idx="870">
                  <c:v>3410010</c:v>
                </c:pt>
                <c:pt idx="871">
                  <c:v>3417840</c:v>
                </c:pt>
                <c:pt idx="872">
                  <c:v>3425670</c:v>
                </c:pt>
                <c:pt idx="873">
                  <c:v>3433545</c:v>
                </c:pt>
                <c:pt idx="874">
                  <c:v>3441420</c:v>
                </c:pt>
                <c:pt idx="875">
                  <c:v>3449295</c:v>
                </c:pt>
                <c:pt idx="876">
                  <c:v>3457170</c:v>
                </c:pt>
                <c:pt idx="877">
                  <c:v>3465045</c:v>
                </c:pt>
                <c:pt idx="878">
                  <c:v>3472965</c:v>
                </c:pt>
                <c:pt idx="879">
                  <c:v>3480885</c:v>
                </c:pt>
                <c:pt idx="880">
                  <c:v>3488805</c:v>
                </c:pt>
                <c:pt idx="881">
                  <c:v>3496725</c:v>
                </c:pt>
                <c:pt idx="882">
                  <c:v>3504645</c:v>
                </c:pt>
                <c:pt idx="883">
                  <c:v>3512610</c:v>
                </c:pt>
                <c:pt idx="884">
                  <c:v>3520575</c:v>
                </c:pt>
                <c:pt idx="885">
                  <c:v>3528540</c:v>
                </c:pt>
                <c:pt idx="886">
                  <c:v>3536505</c:v>
                </c:pt>
                <c:pt idx="887">
                  <c:v>3544470</c:v>
                </c:pt>
                <c:pt idx="888">
                  <c:v>3552480</c:v>
                </c:pt>
                <c:pt idx="889">
                  <c:v>3560490</c:v>
                </c:pt>
                <c:pt idx="890">
                  <c:v>3568500</c:v>
                </c:pt>
                <c:pt idx="891">
                  <c:v>3576510</c:v>
                </c:pt>
                <c:pt idx="892">
                  <c:v>3584520</c:v>
                </c:pt>
                <c:pt idx="893">
                  <c:v>3592575</c:v>
                </c:pt>
                <c:pt idx="894">
                  <c:v>3600630</c:v>
                </c:pt>
                <c:pt idx="895">
                  <c:v>3608685</c:v>
                </c:pt>
                <c:pt idx="896">
                  <c:v>3616740</c:v>
                </c:pt>
                <c:pt idx="897">
                  <c:v>3624795</c:v>
                </c:pt>
                <c:pt idx="898">
                  <c:v>3632895</c:v>
                </c:pt>
                <c:pt idx="899">
                  <c:v>3640995</c:v>
                </c:pt>
                <c:pt idx="900">
                  <c:v>3649095</c:v>
                </c:pt>
                <c:pt idx="901">
                  <c:v>3657195</c:v>
                </c:pt>
                <c:pt idx="902">
                  <c:v>3665295</c:v>
                </c:pt>
                <c:pt idx="903">
                  <c:v>3673440</c:v>
                </c:pt>
                <c:pt idx="904">
                  <c:v>3681585</c:v>
                </c:pt>
                <c:pt idx="905">
                  <c:v>3689730</c:v>
                </c:pt>
                <c:pt idx="906">
                  <c:v>3697875</c:v>
                </c:pt>
                <c:pt idx="907">
                  <c:v>3706020</c:v>
                </c:pt>
                <c:pt idx="908">
                  <c:v>3714210</c:v>
                </c:pt>
                <c:pt idx="909">
                  <c:v>3722400</c:v>
                </c:pt>
                <c:pt idx="910">
                  <c:v>3730590</c:v>
                </c:pt>
                <c:pt idx="911">
                  <c:v>3738780</c:v>
                </c:pt>
                <c:pt idx="912">
                  <c:v>3746970</c:v>
                </c:pt>
                <c:pt idx="913">
                  <c:v>3755205</c:v>
                </c:pt>
                <c:pt idx="914">
                  <c:v>3763440</c:v>
                </c:pt>
                <c:pt idx="915">
                  <c:v>3771675</c:v>
                </c:pt>
                <c:pt idx="916">
                  <c:v>3779910</c:v>
                </c:pt>
                <c:pt idx="917">
                  <c:v>3788145</c:v>
                </c:pt>
                <c:pt idx="918">
                  <c:v>3796425</c:v>
                </c:pt>
                <c:pt idx="919">
                  <c:v>3804705</c:v>
                </c:pt>
                <c:pt idx="920">
                  <c:v>3812985</c:v>
                </c:pt>
                <c:pt idx="921">
                  <c:v>3821265</c:v>
                </c:pt>
                <c:pt idx="922">
                  <c:v>3829545</c:v>
                </c:pt>
                <c:pt idx="923">
                  <c:v>3837870</c:v>
                </c:pt>
                <c:pt idx="924">
                  <c:v>3846195</c:v>
                </c:pt>
                <c:pt idx="925">
                  <c:v>3854520</c:v>
                </c:pt>
                <c:pt idx="926">
                  <c:v>3862845</c:v>
                </c:pt>
                <c:pt idx="927">
                  <c:v>3871170</c:v>
                </c:pt>
                <c:pt idx="928">
                  <c:v>3879540</c:v>
                </c:pt>
                <c:pt idx="929">
                  <c:v>3887910</c:v>
                </c:pt>
                <c:pt idx="930">
                  <c:v>3896280</c:v>
                </c:pt>
                <c:pt idx="931">
                  <c:v>3904650</c:v>
                </c:pt>
                <c:pt idx="932">
                  <c:v>3913020</c:v>
                </c:pt>
                <c:pt idx="933">
                  <c:v>3921435</c:v>
                </c:pt>
                <c:pt idx="934">
                  <c:v>3929850</c:v>
                </c:pt>
                <c:pt idx="935">
                  <c:v>3938265</c:v>
                </c:pt>
                <c:pt idx="936">
                  <c:v>3946680</c:v>
                </c:pt>
                <c:pt idx="937">
                  <c:v>3955095</c:v>
                </c:pt>
                <c:pt idx="938">
                  <c:v>3963555</c:v>
                </c:pt>
                <c:pt idx="939">
                  <c:v>3972015</c:v>
                </c:pt>
                <c:pt idx="940">
                  <c:v>3980475</c:v>
                </c:pt>
                <c:pt idx="941">
                  <c:v>3988935</c:v>
                </c:pt>
                <c:pt idx="942">
                  <c:v>3997395</c:v>
                </c:pt>
                <c:pt idx="943">
                  <c:v>4005900</c:v>
                </c:pt>
                <c:pt idx="944">
                  <c:v>4014405</c:v>
                </c:pt>
                <c:pt idx="945">
                  <c:v>4022910</c:v>
                </c:pt>
                <c:pt idx="946">
                  <c:v>4031415</c:v>
                </c:pt>
                <c:pt idx="947">
                  <c:v>4039920</c:v>
                </c:pt>
                <c:pt idx="948">
                  <c:v>4048470</c:v>
                </c:pt>
                <c:pt idx="949">
                  <c:v>4057020</c:v>
                </c:pt>
                <c:pt idx="950">
                  <c:v>4065570</c:v>
                </c:pt>
                <c:pt idx="951">
                  <c:v>4074120</c:v>
                </c:pt>
                <c:pt idx="952">
                  <c:v>4082670</c:v>
                </c:pt>
                <c:pt idx="953">
                  <c:v>4091265</c:v>
                </c:pt>
                <c:pt idx="954">
                  <c:v>4099860</c:v>
                </c:pt>
                <c:pt idx="955">
                  <c:v>4108455</c:v>
                </c:pt>
                <c:pt idx="956">
                  <c:v>4117050</c:v>
                </c:pt>
                <c:pt idx="957">
                  <c:v>4125645</c:v>
                </c:pt>
                <c:pt idx="958">
                  <c:v>4134285</c:v>
                </c:pt>
                <c:pt idx="959">
                  <c:v>4142925</c:v>
                </c:pt>
                <c:pt idx="960">
                  <c:v>4151565</c:v>
                </c:pt>
                <c:pt idx="961">
                  <c:v>4160205</c:v>
                </c:pt>
                <c:pt idx="962">
                  <c:v>4168845</c:v>
                </c:pt>
                <c:pt idx="963">
                  <c:v>4177530</c:v>
                </c:pt>
                <c:pt idx="964">
                  <c:v>4186215</c:v>
                </c:pt>
                <c:pt idx="965">
                  <c:v>4194900</c:v>
                </c:pt>
                <c:pt idx="966">
                  <c:v>4203585</c:v>
                </c:pt>
                <c:pt idx="967">
                  <c:v>4212270</c:v>
                </c:pt>
                <c:pt idx="968">
                  <c:v>4221000</c:v>
                </c:pt>
                <c:pt idx="969">
                  <c:v>4229730</c:v>
                </c:pt>
                <c:pt idx="970">
                  <c:v>4238460</c:v>
                </c:pt>
                <c:pt idx="971">
                  <c:v>4247190</c:v>
                </c:pt>
                <c:pt idx="972">
                  <c:v>4255920</c:v>
                </c:pt>
                <c:pt idx="973">
                  <c:v>4264695</c:v>
                </c:pt>
                <c:pt idx="974">
                  <c:v>4273470</c:v>
                </c:pt>
                <c:pt idx="975">
                  <c:v>4282245</c:v>
                </c:pt>
                <c:pt idx="976">
                  <c:v>4291020</c:v>
                </c:pt>
                <c:pt idx="977">
                  <c:v>4299795</c:v>
                </c:pt>
                <c:pt idx="978">
                  <c:v>4308615</c:v>
                </c:pt>
                <c:pt idx="979">
                  <c:v>4317435</c:v>
                </c:pt>
                <c:pt idx="980">
                  <c:v>4326255</c:v>
                </c:pt>
                <c:pt idx="981">
                  <c:v>4335075</c:v>
                </c:pt>
                <c:pt idx="982">
                  <c:v>4343895</c:v>
                </c:pt>
                <c:pt idx="983">
                  <c:v>4352760</c:v>
                </c:pt>
                <c:pt idx="984">
                  <c:v>4361625</c:v>
                </c:pt>
                <c:pt idx="985">
                  <c:v>4370490</c:v>
                </c:pt>
                <c:pt idx="986">
                  <c:v>4379355</c:v>
                </c:pt>
                <c:pt idx="987">
                  <c:v>4388220</c:v>
                </c:pt>
                <c:pt idx="988">
                  <c:v>4397130</c:v>
                </c:pt>
                <c:pt idx="989">
                  <c:v>4406040</c:v>
                </c:pt>
                <c:pt idx="990">
                  <c:v>4414950</c:v>
                </c:pt>
                <c:pt idx="991">
                  <c:v>4423860</c:v>
                </c:pt>
                <c:pt idx="992">
                  <c:v>4432770</c:v>
                </c:pt>
                <c:pt idx="993">
                  <c:v>4441725</c:v>
                </c:pt>
                <c:pt idx="994">
                  <c:v>4450680</c:v>
                </c:pt>
                <c:pt idx="995">
                  <c:v>4459635</c:v>
                </c:pt>
                <c:pt idx="996">
                  <c:v>4468590</c:v>
                </c:pt>
                <c:pt idx="997">
                  <c:v>4477545</c:v>
                </c:pt>
                <c:pt idx="998">
                  <c:v>4486545</c:v>
                </c:pt>
                <c:pt idx="999">
                  <c:v>4495545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0"/>
        <c:smooth val="0"/>
        <c:axId val="511721979"/>
        <c:axId val="511721980"/>
      </c:lineChart>
      <c:catAx>
        <c:axId val="511721979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/>
                </a:pPr>
                <a:r>
                  <a:rPr/>
                  <a:t>Packet Count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1980"/>
        <c:crosses val="autoZero"/>
        <c:auto val="1"/>
        <c:lblAlgn val="ctr"/>
        <c:lblOffset val="100"/>
        <c:tickMarkSkip val="1"/>
        <c:noMultiLvlLbl val="0"/>
      </c:catAx>
      <c:valAx>
        <c:axId val="51172198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/>
                  <a:t>Total Utility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197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2806064" y="192404"/>
      <a:ext cx="8534399" cy="508444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Packet Count VS Total Utility Close Up</a:t>
            </a:r>
            <a:endParaRPr/>
          </a:p>
        </c:rich>
      </c:tx>
      <c:layout>
        <c:manualLayout>
          <c:x val="0.000000"/>
          <c:y val="-0.00187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'Packet Count'!$B$1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cat>
            <c:numRef>
              <c:f>'Packet Count'!$A$2:$A$12</c:f>
            </c:numRef>
          </c:cat>
          <c:val>
            <c:numRef>
              <c:f>'Packet Count'!$B$2:$B$12</c:f>
            </c:numRef>
          </c:val>
          <c:smooth val="0"/>
        </c:ser>
        <c:ser>
          <c:idx val="1"/>
          <c:order val="1"/>
          <c:tx>
            <c:strRef>
              <c:f>'Packet Count'!$C$1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cat>
            <c:numRef>
              <c:f>'Packet Count'!$A$2:$A$12</c:f>
            </c:numRef>
          </c:cat>
          <c:val>
            <c:numRef>
              <c:f>'Packet Count'!$C$2:$C$12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0"/>
        <c:smooth val="0"/>
        <c:axId val="511721993"/>
        <c:axId val="511721994"/>
      </c:lineChart>
      <c:catAx>
        <c:axId val="511721993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/>
                </a:pPr>
                <a:r>
                  <a:rPr/>
                  <a:t>Packet Count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1994"/>
        <c:crosses val="autoZero"/>
        <c:auto val="1"/>
        <c:lblAlgn val="ctr"/>
        <c:lblOffset val="100"/>
        <c:tickMarkSkip val="1"/>
        <c:noMultiLvlLbl val="0"/>
      </c:catAx>
      <c:valAx>
        <c:axId val="51172199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/>
                  <a:t>Total Utility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199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2806063" y="5488304"/>
      <a:ext cx="8534398" cy="5084443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Attacker Scaling VS Utility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'Attacker Scaling'!$B$1</c:f>
              <c:strCache>
                <c:ptCount val="1"/>
                <c:pt idx="0">
                  <c:v>Defender Utility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cat>
            <c:numRef>
              <c:f>'Attacker Scaling'!$A$2:$A$5001</c:f>
            </c:numRef>
          </c:cat>
          <c:val>
            <c:numRef>
              <c:f>'Attacker Scaling'!$B$2:$B$5001</c:f>
            </c:numRef>
          </c:val>
          <c:smooth val="0"/>
        </c:ser>
        <c:ser>
          <c:idx val="1"/>
          <c:order val="1"/>
          <c:tx>
            <c:strRef>
              <c:f>'Attacker Scaling'!$C$1</c:f>
              <c:strCache>
                <c:ptCount val="1"/>
                <c:pt idx="0">
                  <c:v>Attacker Utility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cat>
            <c:numRef>
              <c:f>'Attacker Scaling'!$A$2:$A$5001</c:f>
            </c:numRef>
          </c:cat>
          <c:val>
            <c:numRef>
              <c:f>'Attacker Scaling'!$C$2:$C$5001</c:f>
            </c:numRef>
          </c: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marker val="0"/>
        <c:smooth val="0"/>
        <c:axId val="511722031"/>
        <c:axId val="511722032"/>
      </c:lineChart>
      <c:catAx>
        <c:axId val="511722031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/>
                </a:pPr>
                <a:r>
                  <a:rPr/>
                  <a:t>Attacker Scaling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0" sourceLinked="0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32"/>
        <c:crosses val="autoZero"/>
        <c:auto val="1"/>
        <c:lblAlgn val="ctr"/>
        <c:lblOffset val="100"/>
        <c:tickLblSkip val="1000"/>
        <c:tickMarkSkip val="1"/>
        <c:noMultiLvlLbl val="0"/>
      </c:catAx>
      <c:valAx>
        <c:axId val="51172203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Total Utility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31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3053714" y="213359"/>
      <a:ext cx="9353549" cy="537781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Attacker Scaling VS Utility Close Up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'Attacker Scaling'!$B$1</c:f>
              <c:strCache>
                <c:ptCount val="1"/>
                <c:pt idx="0">
                  <c:v>Defender Utility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cat>
            <c:numRef>
              <c:f>'Attacker Scaling'!$A$2:$A$52</c:f>
            </c:numRef>
          </c:cat>
          <c:val>
            <c:numRef>
              <c:f>'Attacker Scaling'!$B$2:$B$52</c:f>
            </c:numRef>
          </c:val>
          <c:smooth val="0"/>
        </c:ser>
        <c:ser>
          <c:idx val="1"/>
          <c:order val="1"/>
          <c:tx>
            <c:strRef>
              <c:f>'Attacker Scaling'!$C$1</c:f>
              <c:strCache>
                <c:ptCount val="1"/>
                <c:pt idx="0">
                  <c:v>Attacker Utility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cat>
            <c:numRef>
              <c:f>'Attacker Scaling'!$A$2:$A$52</c:f>
            </c:numRef>
          </c:cat>
          <c:val>
            <c:numRef>
              <c:f>'Attacker Scaling'!$C$2:$C$52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0"/>
        <c:smooth val="0"/>
        <c:axId val="511722001"/>
        <c:axId val="511722002"/>
      </c:lineChart>
      <c:catAx>
        <c:axId val="511722001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/>
                </a:pPr>
                <a:r>
                  <a:rPr/>
                  <a:t>Attacker Scaling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02"/>
        <c:crosses val="autoZero"/>
        <c:auto val="1"/>
        <c:lblAlgn val="ctr"/>
        <c:lblOffset val="100"/>
        <c:tickMarkSkip val="1"/>
        <c:noMultiLvlLbl val="0"/>
      </c:catAx>
      <c:valAx>
        <c:axId val="51172200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Total Utility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0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3053714" y="5865494"/>
      <a:ext cx="9353548" cy="5377813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Recovery Rate VS Utility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'Recovery Rate'!$B$1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cat>
            <c:numRef>
              <c:f>'Recovery Rate'!$A$2:$A$5001</c:f>
            </c:numRef>
          </c:cat>
          <c:val>
            <c:numRef>
              <c:f>'Recovery Rate'!$B$2:$B$5001</c:f>
            </c:numRef>
          </c:val>
          <c:smooth val="0"/>
        </c:ser>
        <c:ser>
          <c:idx val="1"/>
          <c:order val="1"/>
          <c:tx>
            <c:strRef>
              <c:f>'Recovery Rate'!$C$1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cat>
            <c:numRef>
              <c:f>'Recovery Rate'!$A$2:$A$5001</c:f>
            </c:numRef>
          </c:cat>
          <c:val>
            <c:numRef>
              <c:f>'Recovery Rate'!$C$2:$C$5001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0"/>
        <c:smooth val="0"/>
        <c:axId val="511722039"/>
        <c:axId val="511722040"/>
      </c:lineChart>
      <c:catAx>
        <c:axId val="511722039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/>
                </a:pPr>
                <a:r>
                  <a:rPr/>
                  <a:t>Recovery Rate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0" sourceLinked="0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40"/>
        <c:crosses val="autoZero"/>
        <c:auto val="1"/>
        <c:lblAlgn val="ctr"/>
        <c:lblOffset val="100"/>
        <c:tickLblSkip val="1000"/>
        <c:tickMarkSkip val="1"/>
        <c:noMultiLvlLbl val="0"/>
      </c:catAx>
      <c:valAx>
        <c:axId val="51172204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Total Utility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39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866899" y="177164"/>
      <a:ext cx="9353549" cy="5377815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Recovery Rate VS Utility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'Recovery Rate'!$B$1</c:f>
              <c:strCache>
                <c:ptCount val="1"/>
                <c:pt idx="0">
                  <c:v>Defender Utility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cat>
            <c:numRef>
              <c:f>'Recovery Rate'!$A$2:$A$52</c:f>
              <c:numCache>
                <c:formatCode>General</c:formatCode>
                <c:ptCount val="51"/>
                <c:pt idx="0" formatCode="0.0">
                  <c:v>0</c:v>
                </c:pt>
                <c:pt idx="1" formatCode="0.0">
                  <c:v>0.2</c:v>
                </c:pt>
                <c:pt idx="2" formatCode="0.0">
                  <c:v>0.4</c:v>
                </c:pt>
                <c:pt idx="3" formatCode="0.0">
                  <c:v>0.6</c:v>
                </c:pt>
                <c:pt idx="4" formatCode="0.0">
                  <c:v>0.8</c:v>
                </c:pt>
                <c:pt idx="5" formatCode="0.0">
                  <c:v>1</c:v>
                </c:pt>
                <c:pt idx="6" formatCode="0.0">
                  <c:v>1.2</c:v>
                </c:pt>
                <c:pt idx="7" formatCode="0.0">
                  <c:v>1.4</c:v>
                </c:pt>
                <c:pt idx="8" formatCode="0.0">
                  <c:v>1.6</c:v>
                </c:pt>
                <c:pt idx="9" formatCode="0.0">
                  <c:v>1.8</c:v>
                </c:pt>
                <c:pt idx="10" formatCode="0.0">
                  <c:v>2</c:v>
                </c:pt>
                <c:pt idx="11" formatCode="0.0">
                  <c:v>2.2</c:v>
                </c:pt>
                <c:pt idx="12" formatCode="0.0">
                  <c:v>2.4</c:v>
                </c:pt>
                <c:pt idx="13" formatCode="0.0">
                  <c:v>2.6</c:v>
                </c:pt>
                <c:pt idx="14" formatCode="0.0">
                  <c:v>2.8</c:v>
                </c:pt>
                <c:pt idx="15" formatCode="0.0">
                  <c:v>3</c:v>
                </c:pt>
                <c:pt idx="16" formatCode="0.0">
                  <c:v>3.2</c:v>
                </c:pt>
                <c:pt idx="17" formatCode="0.0">
                  <c:v>3.4</c:v>
                </c:pt>
                <c:pt idx="18" formatCode="0.0">
                  <c:v>3.6</c:v>
                </c:pt>
                <c:pt idx="19" formatCode="0.0">
                  <c:v>3.8</c:v>
                </c:pt>
                <c:pt idx="20" formatCode="0.0">
                  <c:v>4</c:v>
                </c:pt>
                <c:pt idx="21" formatCode="0.0">
                  <c:v>4.2</c:v>
                </c:pt>
                <c:pt idx="22" formatCode="0.0">
                  <c:v>4.4</c:v>
                </c:pt>
                <c:pt idx="23" formatCode="0.0">
                  <c:v>4.6</c:v>
                </c:pt>
                <c:pt idx="24" formatCode="0.0">
                  <c:v>4.8</c:v>
                </c:pt>
                <c:pt idx="25" formatCode="0.0">
                  <c:v>5</c:v>
                </c:pt>
                <c:pt idx="26" formatCode="0.0">
                  <c:v>5.2</c:v>
                </c:pt>
                <c:pt idx="27" formatCode="0.0">
                  <c:v>5.4</c:v>
                </c:pt>
                <c:pt idx="28" formatCode="0.0">
                  <c:v>5.6</c:v>
                </c:pt>
                <c:pt idx="29" formatCode="0.0">
                  <c:v>5.8</c:v>
                </c:pt>
                <c:pt idx="30" formatCode="0.0">
                  <c:v>6</c:v>
                </c:pt>
                <c:pt idx="31" formatCode="0.0">
                  <c:v>6.2</c:v>
                </c:pt>
                <c:pt idx="32" formatCode="0.0">
                  <c:v>6.4</c:v>
                </c:pt>
                <c:pt idx="33" formatCode="0.0">
                  <c:v>6.6</c:v>
                </c:pt>
                <c:pt idx="34" formatCode="0.0">
                  <c:v>6.8</c:v>
                </c:pt>
                <c:pt idx="35" formatCode="0.0">
                  <c:v>7</c:v>
                </c:pt>
                <c:pt idx="36" formatCode="0.0">
                  <c:v>7.2</c:v>
                </c:pt>
                <c:pt idx="37" formatCode="0.0">
                  <c:v>7.4</c:v>
                </c:pt>
                <c:pt idx="38" formatCode="0.0">
                  <c:v>7.6</c:v>
                </c:pt>
                <c:pt idx="39" formatCode="0.0">
                  <c:v>7.8</c:v>
                </c:pt>
                <c:pt idx="40" formatCode="0.0">
                  <c:v>8</c:v>
                </c:pt>
                <c:pt idx="41" formatCode="0.0">
                  <c:v>8.2</c:v>
                </c:pt>
                <c:pt idx="42" formatCode="0.0">
                  <c:v>8.4</c:v>
                </c:pt>
                <c:pt idx="43" formatCode="0.0">
                  <c:v>8.6</c:v>
                </c:pt>
                <c:pt idx="44" formatCode="0.0">
                  <c:v>8.8</c:v>
                </c:pt>
                <c:pt idx="45" formatCode="0.0">
                  <c:v>9</c:v>
                </c:pt>
                <c:pt idx="46" formatCode="0.0">
                  <c:v>9.2</c:v>
                </c:pt>
                <c:pt idx="47" formatCode="0.0">
                  <c:v>9.4</c:v>
                </c:pt>
                <c:pt idx="48" formatCode="0.0">
                  <c:v>9.6</c:v>
                </c:pt>
                <c:pt idx="49" formatCode="0.0">
                  <c:v>9.8</c:v>
                </c:pt>
                <c:pt idx="50" formatCode="00.0">
                  <c:v>10</c:v>
                </c:pt>
              </c:numCache>
            </c:numRef>
          </c:cat>
          <c:val>
            <c:numRef>
              <c:f>'Recovery Rate'!$B$2:$B$52</c:f>
              <c:numCache>
                <c:formatCode>General</c:formatCode>
                <c:ptCount val="51"/>
                <c:pt idx="0">
                  <c:v>300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2300</c:v>
                </c:pt>
                <c:pt idx="6">
                  <c:v>2500</c:v>
                </c:pt>
                <c:pt idx="7">
                  <c:v>2700</c:v>
                </c:pt>
                <c:pt idx="8">
                  <c:v>2900</c:v>
                </c:pt>
                <c:pt idx="9">
                  <c:v>3000</c:v>
                </c:pt>
                <c:pt idx="10">
                  <c:v>3100</c:v>
                </c:pt>
                <c:pt idx="11">
                  <c:v>3200</c:v>
                </c:pt>
                <c:pt idx="12">
                  <c:v>3200</c:v>
                </c:pt>
                <c:pt idx="13">
                  <c:v>3200</c:v>
                </c:pt>
                <c:pt idx="14">
                  <c:v>3100</c:v>
                </c:pt>
                <c:pt idx="15">
                  <c:v>3000</c:v>
                </c:pt>
                <c:pt idx="16">
                  <c:v>2900</c:v>
                </c:pt>
                <c:pt idx="17">
                  <c:v>2700</c:v>
                </c:pt>
                <c:pt idx="18">
                  <c:v>2500</c:v>
                </c:pt>
                <c:pt idx="19">
                  <c:v>2200</c:v>
                </c:pt>
                <c:pt idx="20">
                  <c:v>1900</c:v>
                </c:pt>
                <c:pt idx="21">
                  <c:v>1600</c:v>
                </c:pt>
                <c:pt idx="22">
                  <c:v>1200</c:v>
                </c:pt>
                <c:pt idx="23">
                  <c:v>800</c:v>
                </c:pt>
                <c:pt idx="24">
                  <c:v>300</c:v>
                </c:pt>
                <c:pt idx="25">
                  <c:v>-200</c:v>
                </c:pt>
                <c:pt idx="26">
                  <c:v>-700</c:v>
                </c:pt>
                <c:pt idx="27">
                  <c:v>-1200</c:v>
                </c:pt>
                <c:pt idx="28">
                  <c:v>-1700</c:v>
                </c:pt>
                <c:pt idx="29">
                  <c:v>-2200</c:v>
                </c:pt>
                <c:pt idx="30">
                  <c:v>-2700</c:v>
                </c:pt>
                <c:pt idx="31">
                  <c:v>-3200</c:v>
                </c:pt>
                <c:pt idx="32">
                  <c:v>-3700</c:v>
                </c:pt>
                <c:pt idx="33">
                  <c:v>-4200</c:v>
                </c:pt>
                <c:pt idx="34">
                  <c:v>-4700</c:v>
                </c:pt>
                <c:pt idx="35">
                  <c:v>-5200</c:v>
                </c:pt>
                <c:pt idx="36">
                  <c:v>-5700</c:v>
                </c:pt>
                <c:pt idx="37">
                  <c:v>-6200</c:v>
                </c:pt>
                <c:pt idx="38">
                  <c:v>-6700</c:v>
                </c:pt>
                <c:pt idx="39">
                  <c:v>-7200</c:v>
                </c:pt>
                <c:pt idx="40">
                  <c:v>-7700</c:v>
                </c:pt>
                <c:pt idx="41">
                  <c:v>-8200</c:v>
                </c:pt>
                <c:pt idx="42">
                  <c:v>-8700</c:v>
                </c:pt>
                <c:pt idx="43">
                  <c:v>-9200</c:v>
                </c:pt>
                <c:pt idx="44">
                  <c:v>-9700</c:v>
                </c:pt>
                <c:pt idx="45">
                  <c:v>-10200</c:v>
                </c:pt>
                <c:pt idx="46">
                  <c:v>-10700</c:v>
                </c:pt>
                <c:pt idx="47">
                  <c:v>-11200</c:v>
                </c:pt>
                <c:pt idx="48">
                  <c:v>-11700</c:v>
                </c:pt>
                <c:pt idx="49">
                  <c:v>-12200</c:v>
                </c:pt>
                <c:pt idx="50">
                  <c:v>-12700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'Recovery Rate'!$C$1</c:f>
              <c:strCache>
                <c:ptCount val="1"/>
                <c:pt idx="0">
                  <c:v>Attacker Utility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cat>
            <c:numRef>
              <c:f>'Recovery Rate'!$A$2:$A$52</c:f>
              <c:numCache>
                <c:formatCode>General</c:formatCode>
                <c:ptCount val="51"/>
                <c:pt idx="0" formatCode="0.0">
                  <c:v>0</c:v>
                </c:pt>
                <c:pt idx="1" formatCode="0.0">
                  <c:v>0.2</c:v>
                </c:pt>
                <c:pt idx="2" formatCode="0.0">
                  <c:v>0.4</c:v>
                </c:pt>
                <c:pt idx="3" formatCode="0.0">
                  <c:v>0.6</c:v>
                </c:pt>
                <c:pt idx="4" formatCode="0.0">
                  <c:v>0.8</c:v>
                </c:pt>
                <c:pt idx="5" formatCode="0.0">
                  <c:v>1</c:v>
                </c:pt>
                <c:pt idx="6" formatCode="0.0">
                  <c:v>1.2</c:v>
                </c:pt>
                <c:pt idx="7" formatCode="0.0">
                  <c:v>1.4</c:v>
                </c:pt>
                <c:pt idx="8" formatCode="0.0">
                  <c:v>1.6</c:v>
                </c:pt>
                <c:pt idx="9" formatCode="0.0">
                  <c:v>1.8</c:v>
                </c:pt>
                <c:pt idx="10" formatCode="0.0">
                  <c:v>2</c:v>
                </c:pt>
                <c:pt idx="11" formatCode="0.0">
                  <c:v>2.2</c:v>
                </c:pt>
                <c:pt idx="12" formatCode="0.0">
                  <c:v>2.4</c:v>
                </c:pt>
                <c:pt idx="13" formatCode="0.0">
                  <c:v>2.6</c:v>
                </c:pt>
                <c:pt idx="14" formatCode="0.0">
                  <c:v>2.8</c:v>
                </c:pt>
                <c:pt idx="15" formatCode="0.0">
                  <c:v>3</c:v>
                </c:pt>
                <c:pt idx="16" formatCode="0.0">
                  <c:v>3.2</c:v>
                </c:pt>
                <c:pt idx="17" formatCode="0.0">
                  <c:v>3.4</c:v>
                </c:pt>
                <c:pt idx="18" formatCode="0.0">
                  <c:v>3.6</c:v>
                </c:pt>
                <c:pt idx="19" formatCode="0.0">
                  <c:v>3.8</c:v>
                </c:pt>
                <c:pt idx="20" formatCode="0.0">
                  <c:v>4</c:v>
                </c:pt>
                <c:pt idx="21" formatCode="0.0">
                  <c:v>4.2</c:v>
                </c:pt>
                <c:pt idx="22" formatCode="0.0">
                  <c:v>4.4</c:v>
                </c:pt>
                <c:pt idx="23" formatCode="0.0">
                  <c:v>4.6</c:v>
                </c:pt>
                <c:pt idx="24" formatCode="0.0">
                  <c:v>4.8</c:v>
                </c:pt>
                <c:pt idx="25" formatCode="0.0">
                  <c:v>5</c:v>
                </c:pt>
                <c:pt idx="26" formatCode="0.0">
                  <c:v>5.2</c:v>
                </c:pt>
                <c:pt idx="27" formatCode="0.0">
                  <c:v>5.4</c:v>
                </c:pt>
                <c:pt idx="28" formatCode="0.0">
                  <c:v>5.6</c:v>
                </c:pt>
                <c:pt idx="29" formatCode="0.0">
                  <c:v>5.8</c:v>
                </c:pt>
                <c:pt idx="30" formatCode="0.0">
                  <c:v>6</c:v>
                </c:pt>
                <c:pt idx="31" formatCode="0.0">
                  <c:v>6.2</c:v>
                </c:pt>
                <c:pt idx="32" formatCode="0.0">
                  <c:v>6.4</c:v>
                </c:pt>
                <c:pt idx="33" formatCode="0.0">
                  <c:v>6.6</c:v>
                </c:pt>
                <c:pt idx="34" formatCode="0.0">
                  <c:v>6.8</c:v>
                </c:pt>
                <c:pt idx="35" formatCode="0.0">
                  <c:v>7</c:v>
                </c:pt>
                <c:pt idx="36" formatCode="0.0">
                  <c:v>7.2</c:v>
                </c:pt>
                <c:pt idx="37" formatCode="0.0">
                  <c:v>7.4</c:v>
                </c:pt>
                <c:pt idx="38" formatCode="0.0">
                  <c:v>7.6</c:v>
                </c:pt>
                <c:pt idx="39" formatCode="0.0">
                  <c:v>7.8</c:v>
                </c:pt>
                <c:pt idx="40" formatCode="0.0">
                  <c:v>8</c:v>
                </c:pt>
                <c:pt idx="41" formatCode="0.0">
                  <c:v>8.2</c:v>
                </c:pt>
                <c:pt idx="42" formatCode="0.0">
                  <c:v>8.4</c:v>
                </c:pt>
                <c:pt idx="43" formatCode="0.0">
                  <c:v>8.6</c:v>
                </c:pt>
                <c:pt idx="44" formatCode="0.0">
                  <c:v>8.8</c:v>
                </c:pt>
                <c:pt idx="45" formatCode="0.0">
                  <c:v>9</c:v>
                </c:pt>
                <c:pt idx="46" formatCode="0.0">
                  <c:v>9.2</c:v>
                </c:pt>
                <c:pt idx="47" formatCode="0.0">
                  <c:v>9.4</c:v>
                </c:pt>
                <c:pt idx="48" formatCode="0.0">
                  <c:v>9.6</c:v>
                </c:pt>
                <c:pt idx="49" formatCode="0.0">
                  <c:v>9.8</c:v>
                </c:pt>
                <c:pt idx="50" formatCode="00.0">
                  <c:v>10</c:v>
                </c:pt>
              </c:numCache>
            </c:numRef>
          </c:cat>
          <c:val>
            <c:numRef>
              <c:f>'Recovery Rate'!$C$2:$C$52</c:f>
              <c:numCache>
                <c:formatCode>General</c:formatCode>
                <c:ptCount val="51"/>
                <c:pt idx="0">
                  <c:v>90</c:v>
                </c:pt>
                <c:pt idx="1">
                  <c:v>90</c:v>
                </c:pt>
                <c:pt idx="2">
                  <c:v>135</c:v>
                </c:pt>
                <c:pt idx="3">
                  <c:v>180</c:v>
                </c:pt>
                <c:pt idx="4">
                  <c:v>225</c:v>
                </c:pt>
                <c:pt idx="5">
                  <c:v>315</c:v>
                </c:pt>
                <c:pt idx="6">
                  <c:v>450</c:v>
                </c:pt>
                <c:pt idx="7">
                  <c:v>585</c:v>
                </c:pt>
                <c:pt idx="8">
                  <c:v>720</c:v>
                </c:pt>
                <c:pt idx="9">
                  <c:v>900</c:v>
                </c:pt>
                <c:pt idx="10">
                  <c:v>1080</c:v>
                </c:pt>
                <c:pt idx="11">
                  <c:v>1260</c:v>
                </c:pt>
                <c:pt idx="12">
                  <c:v>1485</c:v>
                </c:pt>
                <c:pt idx="13">
                  <c:v>1710</c:v>
                </c:pt>
                <c:pt idx="14">
                  <c:v>1980</c:v>
                </c:pt>
                <c:pt idx="15">
                  <c:v>2250</c:v>
                </c:pt>
                <c:pt idx="16">
                  <c:v>2520</c:v>
                </c:pt>
                <c:pt idx="17">
                  <c:v>2835</c:v>
                </c:pt>
                <c:pt idx="18">
                  <c:v>3150</c:v>
                </c:pt>
                <c:pt idx="19">
                  <c:v>3510</c:v>
                </c:pt>
                <c:pt idx="20">
                  <c:v>3870</c:v>
                </c:pt>
                <c:pt idx="21">
                  <c:v>4230</c:v>
                </c:pt>
                <c:pt idx="22">
                  <c:v>4635</c:v>
                </c:pt>
                <c:pt idx="23">
                  <c:v>5040</c:v>
                </c:pt>
                <c:pt idx="24">
                  <c:v>5490</c:v>
                </c:pt>
                <c:pt idx="25">
                  <c:v>5940</c:v>
                </c:pt>
                <c:pt idx="26">
                  <c:v>6390</c:v>
                </c:pt>
                <c:pt idx="27">
                  <c:v>6840</c:v>
                </c:pt>
                <c:pt idx="28">
                  <c:v>7290</c:v>
                </c:pt>
                <c:pt idx="29">
                  <c:v>7740</c:v>
                </c:pt>
                <c:pt idx="30">
                  <c:v>8190</c:v>
                </c:pt>
                <c:pt idx="31">
                  <c:v>8640</c:v>
                </c:pt>
                <c:pt idx="32">
                  <c:v>9090</c:v>
                </c:pt>
                <c:pt idx="33">
                  <c:v>9540</c:v>
                </c:pt>
                <c:pt idx="34">
                  <c:v>9990</c:v>
                </c:pt>
                <c:pt idx="35">
                  <c:v>10440</c:v>
                </c:pt>
                <c:pt idx="36">
                  <c:v>10890</c:v>
                </c:pt>
                <c:pt idx="37">
                  <c:v>11340</c:v>
                </c:pt>
                <c:pt idx="38">
                  <c:v>11790</c:v>
                </c:pt>
                <c:pt idx="39">
                  <c:v>12240</c:v>
                </c:pt>
                <c:pt idx="40">
                  <c:v>12690</c:v>
                </c:pt>
                <c:pt idx="41">
                  <c:v>13140</c:v>
                </c:pt>
                <c:pt idx="42">
                  <c:v>13590</c:v>
                </c:pt>
                <c:pt idx="43">
                  <c:v>14040</c:v>
                </c:pt>
                <c:pt idx="44">
                  <c:v>14490</c:v>
                </c:pt>
                <c:pt idx="45">
                  <c:v>14940</c:v>
                </c:pt>
                <c:pt idx="46">
                  <c:v>15390</c:v>
                </c:pt>
                <c:pt idx="47">
                  <c:v>15840</c:v>
                </c:pt>
                <c:pt idx="48">
                  <c:v>16290</c:v>
                </c:pt>
                <c:pt idx="49">
                  <c:v>16740</c:v>
                </c:pt>
                <c:pt idx="50">
                  <c:v>17190</c:v>
                </c:pt>
              </c:numCache>
            </c:numRef>
          </c:val>
          <c:smooth val="0"/>
        </c:ser>
        <c:marker val="0"/>
        <c:smooth val="0"/>
        <c:axId val="511722045"/>
        <c:axId val="511722046"/>
      </c:lineChart>
      <c:catAx>
        <c:axId val="511722045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/>
                </a:pPr>
                <a:r>
                  <a:rPr/>
                  <a:t>Recovery Rate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0" sourceLinked="0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46"/>
        <c:crosses val="autoZero"/>
        <c:auto val="1"/>
        <c:lblAlgn val="ctr"/>
        <c:lblOffset val="100"/>
        <c:tickMarkSkip val="1"/>
        <c:noMultiLvlLbl val="0"/>
      </c:catAx>
      <c:valAx>
        <c:axId val="51172204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Total Utility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511722045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866899" y="5652134"/>
      <a:ext cx="9353549" cy="5377815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Recovery Rate VS Utility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'Data Value'!$B$1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cat>
            <c:numRef>
              <c:f>'Data Value'!$A$2:$A$5001</c:f>
            </c:numRef>
          </c:cat>
          <c:val>
            <c:numRef>
              <c:f>'Data Value'!$B$2:$B$5001</c:f>
            </c:numRef>
          </c:val>
          <c:smooth val="0"/>
        </c:ser>
        <c:ser>
          <c:idx val="1"/>
          <c:order val="1"/>
          <c:tx>
            <c:strRef>
              <c:f>'Data Value'!$C$1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cat>
            <c:numRef>
              <c:f>'Data Value'!$A$2:$A$5001</c:f>
            </c:numRef>
          </c:cat>
          <c:val>
            <c:numRef>
              <c:f>'Data Value'!$C$2:$C$5001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0"/>
        <c:smooth val="0"/>
        <c:axId val="511722057"/>
        <c:axId val="511722058"/>
      </c:lineChart>
      <c:catAx>
        <c:axId val="511722057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/>
                </a:pPr>
                <a:r>
                  <a:rPr/>
                  <a:t>Recovery Rate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0" sourceLinked="0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58"/>
        <c:crosses val="autoZero"/>
        <c:auto val="1"/>
        <c:lblAlgn val="ctr"/>
        <c:lblOffset val="100"/>
        <c:tickLblSkip val="1000"/>
        <c:tickMarkSkip val="1"/>
        <c:noMultiLvlLbl val="0"/>
      </c:catAx>
      <c:valAx>
        <c:axId val="51172205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Total Utility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57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828799" y="140017"/>
      <a:ext cx="9353549" cy="5377815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Recovery Rate VS Utility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'Data Value'!$B$1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cat>
            <c:numRef>
              <c:f>'Data Value'!$A$2:$A$52</c:f>
            </c:numRef>
          </c:cat>
          <c:val>
            <c:numRef>
              <c:f>'Data Value'!$B$2:$B$52</c:f>
            </c:numRef>
          </c:val>
          <c:smooth val="0"/>
        </c:ser>
        <c:ser>
          <c:idx val="1"/>
          <c:order val="1"/>
          <c:tx>
            <c:strRef>
              <c:f>'Data Value'!$C$1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cat>
            <c:numRef>
              <c:f>'Data Value'!$A$2:$A$52</c:f>
            </c:numRef>
          </c:cat>
          <c:val>
            <c:numRef>
              <c:f>'Data Value'!$C$2:$C$52</c:f>
            </c:numRef>
          </c: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marker val="0"/>
        <c:smooth val="0"/>
        <c:axId val="511722059"/>
        <c:axId val="511722060"/>
      </c:lineChart>
      <c:catAx>
        <c:axId val="511722059"/>
        <c:scaling>
          <c:orientation val="minMax"/>
        </c:scaling>
        <c:delete val="0"/>
        <c:axPos val="b"/>
        <c:title>
          <c:tx>
            <c:rich>
              <a:bodyPr/>
              <a:p>
                <a:pPr>
                  <a:defRPr/>
                </a:pPr>
                <a:r>
                  <a:rPr/>
                  <a:t>Recovery Rate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0" sourceLinked="0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60"/>
        <c:crosses val="autoZero"/>
        <c:auto val="1"/>
        <c:lblAlgn val="ctr"/>
        <c:lblOffset val="100"/>
        <c:tickMarkSkip val="1"/>
        <c:noMultiLvlLbl val="0"/>
      </c:catAx>
      <c:valAx>
        <c:axId val="51172206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Total Utility</a:t>
                </a:r>
                <a:endParaRPr/>
              </a:p>
            </c:rich>
          </c:tx>
          <c:layout/>
          <c:overlay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2059"/>
        <c:crosses val="autoZero"/>
        <c:crossBetween val="midCat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1828799" y="5614987"/>
      <a:ext cx="9353549" cy="5377813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 /><Relationship Id="rId2" Type="http://schemas.openxmlformats.org/officeDocument/2006/relationships/chart" Target="../charts/chart4.xml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 /><Relationship Id="rId2" Type="http://schemas.openxmlformats.org/officeDocument/2006/relationships/chart" Target="../charts/chart6.xml" 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 /><Relationship Id="rId2" Type="http://schemas.openxmlformats.org/officeDocument/2006/relationships/chart" Target="../charts/chart8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3</xdr:col>
      <xdr:colOff>1904</xdr:colOff>
      <xdr:row>1</xdr:row>
      <xdr:rowOff>9524</xdr:rowOff>
    </xdr:from>
    <xdr:to>
      <xdr:col>15</xdr:col>
      <xdr:colOff>306703</xdr:colOff>
      <xdr:row>28</xdr:row>
      <xdr:rowOff>156209</xdr:rowOff>
    </xdr:to>
    <xdr:graphicFrame>
      <xdr:nvGraphicFramePr>
        <xdr:cNvPr id="1405363288" name=""/>
        <xdr:cNvGraphicFramePr>
          <a:graphicFrameLocks xmlns:a="http://schemas.openxmlformats.org/drawingml/2006/main"/>
        </xdr:cNvGraphicFramePr>
      </xdr:nvGraphicFramePr>
      <xdr:xfrm>
        <a:off x="2806064" y="192404"/>
        <a:ext cx="8534399" cy="508444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3</xdr:col>
      <xdr:colOff>1903</xdr:colOff>
      <xdr:row>30</xdr:row>
      <xdr:rowOff>1904</xdr:rowOff>
    </xdr:from>
    <xdr:to>
      <xdr:col>15</xdr:col>
      <xdr:colOff>306702</xdr:colOff>
      <xdr:row>57</xdr:row>
      <xdr:rowOff>148588</xdr:rowOff>
    </xdr:to>
    <xdr:graphicFrame>
      <xdr:nvGraphicFramePr>
        <xdr:cNvPr id="1183327265" name=""/>
        <xdr:cNvGraphicFramePr>
          <a:graphicFrameLocks xmlns:a="http://schemas.openxmlformats.org/drawingml/2006/main"/>
        </xdr:cNvGraphicFramePr>
      </xdr:nvGraphicFramePr>
      <xdr:xfrm>
        <a:off x="2806063" y="5488304"/>
        <a:ext cx="8534398" cy="508444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3</xdr:col>
      <xdr:colOff>5714</xdr:colOff>
      <xdr:row>1</xdr:row>
      <xdr:rowOff>30478</xdr:rowOff>
    </xdr:from>
    <xdr:to>
      <xdr:col>18</xdr:col>
      <xdr:colOff>215264</xdr:colOff>
      <xdr:row>30</xdr:row>
      <xdr:rowOff>104774</xdr:rowOff>
    </xdr:to>
    <xdr:graphicFrame>
      <xdr:nvGraphicFramePr>
        <xdr:cNvPr id="765316116" name=""/>
        <xdr:cNvGraphicFramePr>
          <a:graphicFrameLocks xmlns:a="http://schemas.openxmlformats.org/drawingml/2006/main"/>
        </xdr:cNvGraphicFramePr>
      </xdr:nvGraphicFramePr>
      <xdr:xfrm>
        <a:off x="3053714" y="213359"/>
        <a:ext cx="9353549" cy="537781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3</xdr:col>
      <xdr:colOff>5714</xdr:colOff>
      <xdr:row>32</xdr:row>
      <xdr:rowOff>13333</xdr:rowOff>
    </xdr:from>
    <xdr:to>
      <xdr:col>18</xdr:col>
      <xdr:colOff>215263</xdr:colOff>
      <xdr:row>61</xdr:row>
      <xdr:rowOff>87628</xdr:rowOff>
    </xdr:to>
    <xdr:graphicFrame>
      <xdr:nvGraphicFramePr>
        <xdr:cNvPr id="705847913" name=""/>
        <xdr:cNvGraphicFramePr>
          <a:graphicFrameLocks xmlns:a="http://schemas.openxmlformats.org/drawingml/2006/main"/>
        </xdr:cNvGraphicFramePr>
      </xdr:nvGraphicFramePr>
      <xdr:xfrm>
        <a:off x="3053714" y="5865494"/>
        <a:ext cx="9353548" cy="537781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3</xdr:col>
      <xdr:colOff>38099</xdr:colOff>
      <xdr:row>0</xdr:row>
      <xdr:rowOff>177164</xdr:rowOff>
    </xdr:from>
    <xdr:to>
      <xdr:col>18</xdr:col>
      <xdr:colOff>247649</xdr:colOff>
      <xdr:row>30</xdr:row>
      <xdr:rowOff>68580</xdr:rowOff>
    </xdr:to>
    <xdr:graphicFrame>
      <xdr:nvGraphicFramePr>
        <xdr:cNvPr id="411297592" name=""/>
        <xdr:cNvGraphicFramePr>
          <a:graphicFrameLocks xmlns:a="http://schemas.openxmlformats.org/drawingml/2006/main"/>
        </xdr:cNvGraphicFramePr>
      </xdr:nvGraphicFramePr>
      <xdr:xfrm>
        <a:off x="1866899" y="177164"/>
        <a:ext cx="9353549" cy="537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3</xdr:col>
      <xdr:colOff>38099</xdr:colOff>
      <xdr:row>30</xdr:row>
      <xdr:rowOff>165734</xdr:rowOff>
    </xdr:from>
    <xdr:to>
      <xdr:col>18</xdr:col>
      <xdr:colOff>247649</xdr:colOff>
      <xdr:row>60</xdr:row>
      <xdr:rowOff>57149</xdr:rowOff>
    </xdr:to>
    <xdr:graphicFrame>
      <xdr:nvGraphicFramePr>
        <xdr:cNvPr id="2146610197" name=""/>
        <xdr:cNvGraphicFramePr>
          <a:graphicFrameLocks xmlns:a="http://schemas.openxmlformats.org/drawingml/2006/main"/>
        </xdr:cNvGraphicFramePr>
      </xdr:nvGraphicFramePr>
      <xdr:xfrm>
        <a:off x="1866899" y="5652134"/>
        <a:ext cx="9353549" cy="537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2</xdr:col>
      <xdr:colOff>609599</xdr:colOff>
      <xdr:row>0</xdr:row>
      <xdr:rowOff>140017</xdr:rowOff>
    </xdr:from>
    <xdr:to>
      <xdr:col>18</xdr:col>
      <xdr:colOff>209549</xdr:colOff>
      <xdr:row>30</xdr:row>
      <xdr:rowOff>31432</xdr:rowOff>
    </xdr:to>
    <xdr:graphicFrame>
      <xdr:nvGraphicFramePr>
        <xdr:cNvPr id="1341247835" name=""/>
        <xdr:cNvGraphicFramePr>
          <a:graphicFrameLocks xmlns:a="http://schemas.openxmlformats.org/drawingml/2006/main"/>
        </xdr:cNvGraphicFramePr>
      </xdr:nvGraphicFramePr>
      <xdr:xfrm>
        <a:off x="1828799" y="140017"/>
        <a:ext cx="9353549" cy="537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2</xdr:col>
      <xdr:colOff>609599</xdr:colOff>
      <xdr:row>30</xdr:row>
      <xdr:rowOff>128587</xdr:rowOff>
    </xdr:from>
    <xdr:to>
      <xdr:col>18</xdr:col>
      <xdr:colOff>209549</xdr:colOff>
      <xdr:row>60</xdr:row>
      <xdr:rowOff>20001</xdr:rowOff>
    </xdr:to>
    <xdr:graphicFrame>
      <xdr:nvGraphicFramePr>
        <xdr:cNvPr id="925109566" name=""/>
        <xdr:cNvGraphicFramePr>
          <a:graphicFrameLocks xmlns:a="http://schemas.openxmlformats.org/drawingml/2006/main"/>
        </xdr:cNvGraphicFramePr>
      </xdr:nvGraphicFramePr>
      <xdr:xfrm>
        <a:off x="1828799" y="5614987"/>
        <a:ext cx="9353549" cy="5377813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baseColWidth="9" defaultRowHeight="14.25"/>
  <cols>
    <col customWidth="1" min="1" max="1" width="13.421875"/>
    <col customWidth="1" min="2" max="2" width="14.8515625"/>
    <col customWidth="1" min="3" max="3" width="13.7109375"/>
  </cols>
  <sheetData>
    <row r="1">
      <c r="A1" t="s">
        <v>0</v>
      </c>
      <c r="B1" t="s">
        <v>1</v>
      </c>
      <c r="C1" t="s">
        <v>2</v>
      </c>
    </row>
    <row r="2">
      <c r="A2">
        <v>0</v>
      </c>
      <c r="B2">
        <v>0</v>
      </c>
      <c r="C2">
        <v>0</v>
      </c>
    </row>
    <row r="3">
      <c r="A3">
        <v>1</v>
      </c>
      <c r="B3">
        <v>-50</v>
      </c>
      <c r="C3">
        <v>45</v>
      </c>
    </row>
    <row r="4">
      <c r="A4">
        <v>2</v>
      </c>
      <c r="B4">
        <v>-50</v>
      </c>
      <c r="C4">
        <v>90</v>
      </c>
    </row>
    <row r="5">
      <c r="A5">
        <v>3</v>
      </c>
      <c r="B5">
        <v>100</v>
      </c>
      <c r="C5">
        <v>90</v>
      </c>
    </row>
    <row r="6">
      <c r="A6">
        <v>4</v>
      </c>
      <c r="B6">
        <v>200</v>
      </c>
      <c r="C6">
        <v>135</v>
      </c>
    </row>
    <row r="7">
      <c r="A7">
        <v>5</v>
      </c>
      <c r="B7">
        <v>350</v>
      </c>
      <c r="C7">
        <v>180</v>
      </c>
    </row>
    <row r="8">
      <c r="A8">
        <v>6</v>
      </c>
      <c r="B8">
        <v>550</v>
      </c>
      <c r="C8">
        <v>225</v>
      </c>
    </row>
    <row r="9">
      <c r="A9">
        <v>7</v>
      </c>
      <c r="B9">
        <v>800</v>
      </c>
      <c r="C9">
        <v>270</v>
      </c>
    </row>
    <row r="10">
      <c r="A10">
        <v>8</v>
      </c>
      <c r="B10">
        <v>1000</v>
      </c>
      <c r="C10">
        <v>360</v>
      </c>
    </row>
    <row r="11">
      <c r="A11">
        <v>9</v>
      </c>
      <c r="B11">
        <v>1250</v>
      </c>
      <c r="C11">
        <v>450</v>
      </c>
    </row>
    <row r="12">
      <c r="A12">
        <v>10</v>
      </c>
      <c r="B12">
        <v>1550</v>
      </c>
      <c r="C12">
        <v>540</v>
      </c>
    </row>
    <row r="13">
      <c r="A13">
        <v>11</v>
      </c>
      <c r="B13">
        <v>1900</v>
      </c>
      <c r="C13">
        <v>630</v>
      </c>
    </row>
    <row r="14">
      <c r="A14">
        <v>12</v>
      </c>
      <c r="B14">
        <v>2300</v>
      </c>
      <c r="C14">
        <v>720</v>
      </c>
    </row>
    <row r="15">
      <c r="A15">
        <v>13</v>
      </c>
      <c r="B15">
        <v>2650</v>
      </c>
      <c r="C15">
        <v>855</v>
      </c>
    </row>
    <row r="16">
      <c r="A16">
        <v>14</v>
      </c>
      <c r="B16">
        <v>3050</v>
      </c>
      <c r="C16">
        <v>990</v>
      </c>
    </row>
    <row r="17">
      <c r="A17">
        <v>15</v>
      </c>
      <c r="B17">
        <v>3500</v>
      </c>
      <c r="C17">
        <v>1125</v>
      </c>
    </row>
    <row r="18">
      <c r="A18">
        <v>16</v>
      </c>
      <c r="B18">
        <v>4000</v>
      </c>
      <c r="C18">
        <v>1260</v>
      </c>
    </row>
    <row r="19">
      <c r="A19">
        <v>17</v>
      </c>
      <c r="B19">
        <v>4550</v>
      </c>
      <c r="C19">
        <v>1395</v>
      </c>
    </row>
    <row r="20">
      <c r="A20">
        <v>18</v>
      </c>
      <c r="B20">
        <v>5050</v>
      </c>
      <c r="C20">
        <v>1575</v>
      </c>
    </row>
    <row r="21">
      <c r="A21">
        <v>19</v>
      </c>
      <c r="B21">
        <v>5600</v>
      </c>
      <c r="C21">
        <v>1755</v>
      </c>
    </row>
    <row r="22">
      <c r="A22">
        <v>20</v>
      </c>
      <c r="B22">
        <v>6200</v>
      </c>
      <c r="C22">
        <v>1935</v>
      </c>
    </row>
    <row r="23">
      <c r="A23">
        <v>21</v>
      </c>
      <c r="B23">
        <v>6850</v>
      </c>
      <c r="C23">
        <v>2115</v>
      </c>
    </row>
    <row r="24">
      <c r="A24">
        <v>22</v>
      </c>
      <c r="B24">
        <v>7550</v>
      </c>
      <c r="C24">
        <v>2295</v>
      </c>
    </row>
    <row r="25">
      <c r="A25">
        <v>23</v>
      </c>
      <c r="B25">
        <v>8200</v>
      </c>
      <c r="C25">
        <v>2520</v>
      </c>
    </row>
    <row r="26">
      <c r="A26">
        <v>24</v>
      </c>
      <c r="B26">
        <v>8900</v>
      </c>
      <c r="C26">
        <v>2745</v>
      </c>
    </row>
    <row r="27">
      <c r="A27">
        <v>25</v>
      </c>
      <c r="B27">
        <v>9650</v>
      </c>
      <c r="C27">
        <v>2970</v>
      </c>
    </row>
    <row r="28">
      <c r="A28">
        <v>26</v>
      </c>
      <c r="B28">
        <v>10450</v>
      </c>
      <c r="C28">
        <v>3195</v>
      </c>
    </row>
    <row r="29">
      <c r="A29">
        <v>27</v>
      </c>
      <c r="B29">
        <v>11300</v>
      </c>
      <c r="C29">
        <v>3420</v>
      </c>
    </row>
    <row r="30">
      <c r="A30">
        <v>28</v>
      </c>
      <c r="B30">
        <v>12100</v>
      </c>
      <c r="C30">
        <v>3690</v>
      </c>
    </row>
    <row r="31">
      <c r="A31">
        <v>29</v>
      </c>
      <c r="B31">
        <v>12950</v>
      </c>
      <c r="C31">
        <v>3960</v>
      </c>
    </row>
    <row r="32">
      <c r="A32">
        <v>30</v>
      </c>
      <c r="B32">
        <v>13850</v>
      </c>
      <c r="C32">
        <v>4230</v>
      </c>
    </row>
    <row r="33">
      <c r="A33">
        <v>31</v>
      </c>
      <c r="B33">
        <v>14800</v>
      </c>
      <c r="C33">
        <v>4500</v>
      </c>
    </row>
    <row r="34">
      <c r="A34">
        <v>32</v>
      </c>
      <c r="B34">
        <v>15800</v>
      </c>
      <c r="C34">
        <v>4770</v>
      </c>
    </row>
    <row r="35">
      <c r="A35">
        <v>33</v>
      </c>
      <c r="B35">
        <v>16750</v>
      </c>
      <c r="C35">
        <v>5085</v>
      </c>
    </row>
    <row r="36">
      <c r="A36">
        <v>34</v>
      </c>
      <c r="B36">
        <v>17750</v>
      </c>
      <c r="C36">
        <v>5400</v>
      </c>
    </row>
    <row r="37">
      <c r="A37">
        <v>35</v>
      </c>
      <c r="B37">
        <v>18800</v>
      </c>
      <c r="C37">
        <v>5715</v>
      </c>
    </row>
    <row r="38">
      <c r="A38">
        <v>36</v>
      </c>
      <c r="B38">
        <v>19900</v>
      </c>
      <c r="C38">
        <v>6030</v>
      </c>
    </row>
    <row r="39">
      <c r="A39">
        <v>37</v>
      </c>
      <c r="B39">
        <v>21050</v>
      </c>
      <c r="C39">
        <v>6345</v>
      </c>
    </row>
    <row r="40">
      <c r="A40">
        <v>38</v>
      </c>
      <c r="B40">
        <v>22150</v>
      </c>
      <c r="C40">
        <v>6705</v>
      </c>
    </row>
    <row r="41">
      <c r="A41">
        <v>39</v>
      </c>
      <c r="B41">
        <v>23300</v>
      </c>
      <c r="C41">
        <v>7065</v>
      </c>
    </row>
    <row r="42">
      <c r="A42">
        <v>40</v>
      </c>
      <c r="B42">
        <v>24500</v>
      </c>
      <c r="C42">
        <v>7425</v>
      </c>
    </row>
    <row r="43">
      <c r="A43">
        <v>41</v>
      </c>
      <c r="B43">
        <v>25750</v>
      </c>
      <c r="C43">
        <v>7785</v>
      </c>
    </row>
    <row r="44">
      <c r="A44">
        <v>42</v>
      </c>
      <c r="B44">
        <v>27050</v>
      </c>
      <c r="C44">
        <v>8145</v>
      </c>
    </row>
    <row r="45">
      <c r="A45">
        <v>43</v>
      </c>
      <c r="B45">
        <v>28300</v>
      </c>
      <c r="C45">
        <v>8550</v>
      </c>
    </row>
    <row r="46">
      <c r="A46">
        <v>44</v>
      </c>
      <c r="B46">
        <v>29600</v>
      </c>
      <c r="C46">
        <v>8955</v>
      </c>
    </row>
    <row r="47">
      <c r="A47">
        <v>45</v>
      </c>
      <c r="B47">
        <v>30950</v>
      </c>
      <c r="C47">
        <v>9360</v>
      </c>
    </row>
    <row r="48">
      <c r="A48">
        <v>46</v>
      </c>
      <c r="B48">
        <v>32350</v>
      </c>
      <c r="C48">
        <v>9765</v>
      </c>
    </row>
    <row r="49">
      <c r="A49">
        <v>47</v>
      </c>
      <c r="B49">
        <v>33800</v>
      </c>
      <c r="C49">
        <v>10170</v>
      </c>
    </row>
    <row r="50">
      <c r="A50">
        <v>48</v>
      </c>
      <c r="B50">
        <v>35200</v>
      </c>
      <c r="C50">
        <v>10620</v>
      </c>
    </row>
    <row r="51">
      <c r="A51">
        <v>49</v>
      </c>
      <c r="B51">
        <v>36650</v>
      </c>
      <c r="C51">
        <v>11070</v>
      </c>
    </row>
    <row r="52">
      <c r="A52">
        <v>50</v>
      </c>
      <c r="B52">
        <v>38150</v>
      </c>
      <c r="C52">
        <v>11520</v>
      </c>
    </row>
    <row r="53">
      <c r="A53">
        <v>51</v>
      </c>
      <c r="B53">
        <v>39700</v>
      </c>
      <c r="C53">
        <v>11970</v>
      </c>
    </row>
    <row r="54">
      <c r="A54">
        <v>52</v>
      </c>
      <c r="B54">
        <v>41300</v>
      </c>
      <c r="C54">
        <v>12420</v>
      </c>
    </row>
    <row r="55">
      <c r="A55">
        <v>53</v>
      </c>
      <c r="B55">
        <v>42850</v>
      </c>
      <c r="C55">
        <v>12915</v>
      </c>
    </row>
    <row r="56">
      <c r="A56">
        <v>54</v>
      </c>
      <c r="B56">
        <v>44450</v>
      </c>
      <c r="C56">
        <v>13410</v>
      </c>
    </row>
    <row r="57">
      <c r="A57">
        <v>55</v>
      </c>
      <c r="B57">
        <v>46100</v>
      </c>
      <c r="C57">
        <v>13905</v>
      </c>
    </row>
    <row r="58">
      <c r="A58">
        <v>56</v>
      </c>
      <c r="B58">
        <v>47800</v>
      </c>
      <c r="C58">
        <v>14400</v>
      </c>
    </row>
    <row r="59">
      <c r="A59">
        <v>57</v>
      </c>
      <c r="B59">
        <v>49550</v>
      </c>
      <c r="C59">
        <v>14895</v>
      </c>
    </row>
    <row r="60">
      <c r="A60">
        <v>58</v>
      </c>
      <c r="B60">
        <v>51250</v>
      </c>
      <c r="C60">
        <v>15435</v>
      </c>
    </row>
    <row r="61">
      <c r="A61">
        <v>59</v>
      </c>
      <c r="B61">
        <v>53000</v>
      </c>
      <c r="C61">
        <v>15975</v>
      </c>
    </row>
    <row r="62">
      <c r="A62">
        <v>60</v>
      </c>
      <c r="B62">
        <v>54800</v>
      </c>
      <c r="C62">
        <v>16515</v>
      </c>
    </row>
    <row r="63">
      <c r="A63">
        <v>61</v>
      </c>
      <c r="B63">
        <v>56650</v>
      </c>
      <c r="C63">
        <v>17055</v>
      </c>
    </row>
    <row r="64">
      <c r="A64">
        <v>62</v>
      </c>
      <c r="B64">
        <v>58550</v>
      </c>
      <c r="C64">
        <v>17595</v>
      </c>
    </row>
    <row r="65">
      <c r="A65">
        <v>63</v>
      </c>
      <c r="B65">
        <v>60400</v>
      </c>
      <c r="C65">
        <v>18180</v>
      </c>
    </row>
    <row r="66">
      <c r="A66">
        <v>64</v>
      </c>
      <c r="B66">
        <v>62300</v>
      </c>
      <c r="C66">
        <v>18765</v>
      </c>
    </row>
    <row r="67">
      <c r="A67">
        <v>65</v>
      </c>
      <c r="B67">
        <v>64250</v>
      </c>
      <c r="C67">
        <v>19350</v>
      </c>
    </row>
    <row r="68">
      <c r="A68">
        <v>66</v>
      </c>
      <c r="B68">
        <v>66250</v>
      </c>
      <c r="C68">
        <v>19935</v>
      </c>
    </row>
    <row r="69">
      <c r="A69">
        <v>67</v>
      </c>
      <c r="B69">
        <v>68300</v>
      </c>
      <c r="C69">
        <v>20520</v>
      </c>
    </row>
    <row r="70">
      <c r="A70">
        <v>68</v>
      </c>
      <c r="B70">
        <v>70300</v>
      </c>
      <c r="C70">
        <v>21150</v>
      </c>
    </row>
    <row r="71">
      <c r="A71">
        <v>69</v>
      </c>
      <c r="B71">
        <v>72350</v>
      </c>
      <c r="C71">
        <v>21780</v>
      </c>
    </row>
    <row r="72">
      <c r="A72">
        <v>70</v>
      </c>
      <c r="B72">
        <v>74450</v>
      </c>
      <c r="C72">
        <v>22410</v>
      </c>
    </row>
    <row r="73">
      <c r="A73">
        <v>71</v>
      </c>
      <c r="B73">
        <v>76600</v>
      </c>
      <c r="C73">
        <v>23040</v>
      </c>
    </row>
    <row r="74">
      <c r="A74">
        <v>72</v>
      </c>
      <c r="B74">
        <v>78800</v>
      </c>
      <c r="C74">
        <v>23670</v>
      </c>
    </row>
    <row r="75">
      <c r="A75">
        <v>73</v>
      </c>
      <c r="B75">
        <v>80950</v>
      </c>
      <c r="C75">
        <v>24345</v>
      </c>
    </row>
    <row r="76">
      <c r="A76">
        <v>74</v>
      </c>
      <c r="B76">
        <v>83150</v>
      </c>
      <c r="C76">
        <v>25020</v>
      </c>
    </row>
    <row r="77">
      <c r="A77">
        <v>75</v>
      </c>
      <c r="B77">
        <v>85400</v>
      </c>
      <c r="C77">
        <v>25695</v>
      </c>
    </row>
    <row r="78">
      <c r="A78">
        <v>76</v>
      </c>
      <c r="B78">
        <v>87700</v>
      </c>
      <c r="C78">
        <v>26370</v>
      </c>
    </row>
    <row r="79">
      <c r="A79">
        <v>77</v>
      </c>
      <c r="B79">
        <v>90050</v>
      </c>
      <c r="C79">
        <v>27045</v>
      </c>
    </row>
    <row r="80">
      <c r="A80">
        <v>78</v>
      </c>
      <c r="B80">
        <v>92350</v>
      </c>
      <c r="C80">
        <v>27765</v>
      </c>
    </row>
    <row r="81">
      <c r="A81">
        <v>79</v>
      </c>
      <c r="B81">
        <v>94700</v>
      </c>
      <c r="C81">
        <v>28485</v>
      </c>
    </row>
    <row r="82">
      <c r="A82">
        <v>80</v>
      </c>
      <c r="B82">
        <v>97100</v>
      </c>
      <c r="C82">
        <v>29205</v>
      </c>
    </row>
    <row r="83">
      <c r="A83">
        <v>81</v>
      </c>
      <c r="B83">
        <v>99550</v>
      </c>
      <c r="C83">
        <v>29925</v>
      </c>
    </row>
    <row r="84">
      <c r="A84">
        <v>82</v>
      </c>
      <c r="B84">
        <v>102050</v>
      </c>
      <c r="C84">
        <v>30645</v>
      </c>
    </row>
    <row r="85">
      <c r="A85">
        <v>83</v>
      </c>
      <c r="B85">
        <v>104500</v>
      </c>
      <c r="C85">
        <v>31410</v>
      </c>
    </row>
    <row r="86">
      <c r="A86">
        <v>84</v>
      </c>
      <c r="B86">
        <v>107000</v>
      </c>
      <c r="C86">
        <v>32175</v>
      </c>
    </row>
    <row r="87">
      <c r="A87">
        <v>85</v>
      </c>
      <c r="B87">
        <v>109550</v>
      </c>
      <c r="C87">
        <v>32940</v>
      </c>
    </row>
    <row r="88">
      <c r="A88">
        <v>86</v>
      </c>
      <c r="B88">
        <v>112150</v>
      </c>
      <c r="C88">
        <v>33705</v>
      </c>
    </row>
    <row r="89">
      <c r="A89">
        <v>87</v>
      </c>
      <c r="B89">
        <v>114800</v>
      </c>
      <c r="C89">
        <v>34470</v>
      </c>
    </row>
    <row r="90">
      <c r="A90">
        <v>88</v>
      </c>
      <c r="B90">
        <v>117400</v>
      </c>
      <c r="C90">
        <v>35280</v>
      </c>
    </row>
    <row r="91">
      <c r="A91">
        <v>89</v>
      </c>
      <c r="B91">
        <v>120050</v>
      </c>
      <c r="C91">
        <v>36090</v>
      </c>
    </row>
    <row r="92">
      <c r="A92">
        <v>90</v>
      </c>
      <c r="B92">
        <v>122750</v>
      </c>
      <c r="C92">
        <v>36900</v>
      </c>
    </row>
    <row r="93">
      <c r="A93">
        <v>91</v>
      </c>
      <c r="B93">
        <v>125500</v>
      </c>
      <c r="C93">
        <v>37710</v>
      </c>
    </row>
    <row r="94">
      <c r="A94">
        <v>92</v>
      </c>
      <c r="B94">
        <v>128300</v>
      </c>
      <c r="C94">
        <v>38520</v>
      </c>
    </row>
    <row r="95">
      <c r="A95">
        <v>93</v>
      </c>
      <c r="B95">
        <v>131050</v>
      </c>
      <c r="C95">
        <v>39375</v>
      </c>
    </row>
    <row r="96">
      <c r="A96">
        <v>94</v>
      </c>
      <c r="B96">
        <v>133850</v>
      </c>
      <c r="C96">
        <v>40230</v>
      </c>
    </row>
    <row r="97">
      <c r="A97">
        <v>95</v>
      </c>
      <c r="B97">
        <v>136700</v>
      </c>
      <c r="C97">
        <v>41085</v>
      </c>
    </row>
    <row r="98">
      <c r="A98">
        <v>96</v>
      </c>
      <c r="B98">
        <v>139600</v>
      </c>
      <c r="C98">
        <v>41940</v>
      </c>
    </row>
    <row r="99">
      <c r="A99">
        <v>97</v>
      </c>
      <c r="B99">
        <v>142550</v>
      </c>
      <c r="C99">
        <v>42795</v>
      </c>
    </row>
    <row r="100">
      <c r="A100">
        <v>98</v>
      </c>
      <c r="B100">
        <v>145450</v>
      </c>
      <c r="C100">
        <v>43695</v>
      </c>
    </row>
    <row r="101">
      <c r="A101">
        <v>99</v>
      </c>
      <c r="B101">
        <v>148400</v>
      </c>
      <c r="C101">
        <v>44595</v>
      </c>
    </row>
    <row r="102">
      <c r="A102">
        <v>100</v>
      </c>
      <c r="B102">
        <v>151400</v>
      </c>
      <c r="C102">
        <v>45495</v>
      </c>
    </row>
    <row r="103">
      <c r="A103">
        <v>101</v>
      </c>
      <c r="B103">
        <v>154450</v>
      </c>
      <c r="C103">
        <v>46395</v>
      </c>
    </row>
    <row r="104">
      <c r="A104">
        <v>102</v>
      </c>
      <c r="B104">
        <v>157550</v>
      </c>
      <c r="C104">
        <v>47295</v>
      </c>
    </row>
    <row r="105">
      <c r="A105">
        <v>103</v>
      </c>
      <c r="B105">
        <v>160600</v>
      </c>
      <c r="C105">
        <v>48240</v>
      </c>
    </row>
    <row r="106">
      <c r="A106">
        <v>104</v>
      </c>
      <c r="B106">
        <v>163700</v>
      </c>
      <c r="C106">
        <v>49185</v>
      </c>
    </row>
    <row r="107">
      <c r="A107">
        <v>105</v>
      </c>
      <c r="B107">
        <v>166850</v>
      </c>
      <c r="C107">
        <v>50130</v>
      </c>
    </row>
    <row r="108">
      <c r="A108">
        <v>106</v>
      </c>
      <c r="B108">
        <v>170050</v>
      </c>
      <c r="C108">
        <v>51075</v>
      </c>
    </row>
    <row r="109">
      <c r="A109">
        <v>107</v>
      </c>
      <c r="B109">
        <v>173300</v>
      </c>
      <c r="C109">
        <v>52020</v>
      </c>
    </row>
    <row r="110">
      <c r="A110">
        <v>108</v>
      </c>
      <c r="B110">
        <v>176500</v>
      </c>
      <c r="C110">
        <v>53010</v>
      </c>
    </row>
    <row r="111">
      <c r="A111">
        <v>109</v>
      </c>
      <c r="B111">
        <v>179750</v>
      </c>
      <c r="C111">
        <v>54000</v>
      </c>
    </row>
    <row r="112">
      <c r="A112">
        <v>110</v>
      </c>
      <c r="B112">
        <v>183050</v>
      </c>
      <c r="C112">
        <v>54990</v>
      </c>
    </row>
    <row r="113">
      <c r="A113">
        <v>111</v>
      </c>
      <c r="B113">
        <v>186400</v>
      </c>
      <c r="C113">
        <v>55980</v>
      </c>
    </row>
    <row r="114">
      <c r="A114">
        <v>112</v>
      </c>
      <c r="B114">
        <v>189800</v>
      </c>
      <c r="C114">
        <v>56970</v>
      </c>
    </row>
    <row r="115">
      <c r="A115">
        <v>113</v>
      </c>
      <c r="B115">
        <v>193150</v>
      </c>
      <c r="C115">
        <v>58005</v>
      </c>
    </row>
    <row r="116">
      <c r="A116">
        <v>114</v>
      </c>
      <c r="B116">
        <v>196550</v>
      </c>
      <c r="C116">
        <v>59040</v>
      </c>
    </row>
    <row r="117">
      <c r="A117">
        <v>115</v>
      </c>
      <c r="B117">
        <v>200000</v>
      </c>
      <c r="C117">
        <v>60075</v>
      </c>
    </row>
    <row r="118">
      <c r="A118">
        <v>116</v>
      </c>
      <c r="B118">
        <v>203500</v>
      </c>
      <c r="C118">
        <v>61110</v>
      </c>
    </row>
    <row r="119">
      <c r="A119">
        <v>117</v>
      </c>
      <c r="B119">
        <v>207050</v>
      </c>
      <c r="C119">
        <v>62145</v>
      </c>
    </row>
    <row r="120">
      <c r="A120">
        <v>118</v>
      </c>
      <c r="B120">
        <v>210550</v>
      </c>
      <c r="C120">
        <v>63225</v>
      </c>
    </row>
    <row r="121">
      <c r="A121">
        <v>119</v>
      </c>
      <c r="B121">
        <v>214100</v>
      </c>
      <c r="C121">
        <v>64305</v>
      </c>
    </row>
    <row r="122">
      <c r="A122">
        <v>120</v>
      </c>
      <c r="B122">
        <v>217700</v>
      </c>
      <c r="C122">
        <v>65385</v>
      </c>
    </row>
    <row r="123">
      <c r="A123">
        <v>121</v>
      </c>
      <c r="B123">
        <v>221350</v>
      </c>
      <c r="C123">
        <v>66465</v>
      </c>
    </row>
    <row r="124">
      <c r="A124">
        <v>122</v>
      </c>
      <c r="B124">
        <v>225050</v>
      </c>
      <c r="C124">
        <v>67545</v>
      </c>
    </row>
    <row r="125">
      <c r="A125">
        <v>123</v>
      </c>
      <c r="B125">
        <v>228700</v>
      </c>
      <c r="C125">
        <v>68670</v>
      </c>
    </row>
    <row r="126">
      <c r="A126">
        <v>124</v>
      </c>
      <c r="B126">
        <v>232400</v>
      </c>
      <c r="C126">
        <v>69795</v>
      </c>
    </row>
    <row r="127">
      <c r="A127">
        <v>125</v>
      </c>
      <c r="B127">
        <v>236150</v>
      </c>
      <c r="C127">
        <v>70920</v>
      </c>
    </row>
    <row r="128">
      <c r="A128">
        <v>126</v>
      </c>
      <c r="B128">
        <v>239950</v>
      </c>
      <c r="C128">
        <v>72045</v>
      </c>
    </row>
    <row r="129">
      <c r="A129">
        <v>127</v>
      </c>
      <c r="B129">
        <v>243800</v>
      </c>
      <c r="C129">
        <v>73170</v>
      </c>
    </row>
    <row r="130">
      <c r="A130">
        <v>128</v>
      </c>
      <c r="B130">
        <v>247600</v>
      </c>
      <c r="C130">
        <v>74340</v>
      </c>
    </row>
    <row r="131">
      <c r="A131">
        <v>129</v>
      </c>
      <c r="B131">
        <v>251450</v>
      </c>
      <c r="C131">
        <v>75510</v>
      </c>
    </row>
    <row r="132">
      <c r="A132">
        <v>130</v>
      </c>
      <c r="B132">
        <v>255350</v>
      </c>
      <c r="C132">
        <v>76680</v>
      </c>
    </row>
    <row r="133">
      <c r="A133">
        <v>131</v>
      </c>
      <c r="B133">
        <v>259300</v>
      </c>
      <c r="C133">
        <v>77850</v>
      </c>
    </row>
    <row r="134">
      <c r="A134">
        <v>132</v>
      </c>
      <c r="B134">
        <v>263300</v>
      </c>
      <c r="C134">
        <v>79020</v>
      </c>
    </row>
    <row r="135">
      <c r="A135">
        <v>133</v>
      </c>
      <c r="B135">
        <v>267250</v>
      </c>
      <c r="C135">
        <v>80235</v>
      </c>
    </row>
    <row r="136">
      <c r="A136">
        <v>134</v>
      </c>
      <c r="B136">
        <v>271250</v>
      </c>
      <c r="C136">
        <v>81450</v>
      </c>
    </row>
    <row r="137">
      <c r="A137">
        <v>135</v>
      </c>
      <c r="B137">
        <v>275300</v>
      </c>
      <c r="C137">
        <v>82665</v>
      </c>
    </row>
    <row r="138">
      <c r="A138">
        <v>136</v>
      </c>
      <c r="B138">
        <v>279400</v>
      </c>
      <c r="C138">
        <v>83880</v>
      </c>
    </row>
    <row r="139">
      <c r="A139">
        <v>137</v>
      </c>
      <c r="B139">
        <v>283550</v>
      </c>
      <c r="C139">
        <v>85095</v>
      </c>
    </row>
    <row r="140">
      <c r="A140">
        <v>138</v>
      </c>
      <c r="B140">
        <v>287650</v>
      </c>
      <c r="C140">
        <v>86355</v>
      </c>
    </row>
    <row r="141">
      <c r="A141">
        <v>139</v>
      </c>
      <c r="B141">
        <v>291800</v>
      </c>
      <c r="C141">
        <v>87615</v>
      </c>
    </row>
    <row r="142">
      <c r="A142">
        <v>140</v>
      </c>
      <c r="B142">
        <v>296000</v>
      </c>
      <c r="C142">
        <v>88875</v>
      </c>
    </row>
    <row r="143">
      <c r="A143">
        <v>141</v>
      </c>
      <c r="B143">
        <v>300250</v>
      </c>
      <c r="C143">
        <v>90135</v>
      </c>
    </row>
    <row r="144">
      <c r="A144">
        <v>142</v>
      </c>
      <c r="B144">
        <v>304550</v>
      </c>
      <c r="C144">
        <v>91395</v>
      </c>
    </row>
    <row r="145">
      <c r="A145">
        <v>143</v>
      </c>
      <c r="B145">
        <v>308800</v>
      </c>
      <c r="C145">
        <v>92700</v>
      </c>
    </row>
    <row r="146">
      <c r="A146">
        <v>144</v>
      </c>
      <c r="B146">
        <v>313100</v>
      </c>
      <c r="C146">
        <v>94005</v>
      </c>
    </row>
    <row r="147">
      <c r="A147">
        <v>145</v>
      </c>
      <c r="B147">
        <v>317450</v>
      </c>
      <c r="C147">
        <v>95310</v>
      </c>
    </row>
    <row r="148">
      <c r="A148">
        <v>146</v>
      </c>
      <c r="B148">
        <v>321850</v>
      </c>
      <c r="C148">
        <v>96615</v>
      </c>
    </row>
    <row r="149">
      <c r="A149">
        <v>147</v>
      </c>
      <c r="B149">
        <v>326300</v>
      </c>
      <c r="C149">
        <v>97920</v>
      </c>
    </row>
    <row r="150">
      <c r="A150">
        <v>148</v>
      </c>
      <c r="B150">
        <v>330700</v>
      </c>
      <c r="C150">
        <v>99270</v>
      </c>
    </row>
    <row r="151">
      <c r="A151">
        <v>149</v>
      </c>
      <c r="B151">
        <v>335150</v>
      </c>
      <c r="C151">
        <v>100620</v>
      </c>
    </row>
    <row r="152">
      <c r="A152">
        <v>150</v>
      </c>
      <c r="B152">
        <v>339650</v>
      </c>
      <c r="C152">
        <v>101970</v>
      </c>
    </row>
    <row r="153">
      <c r="A153">
        <v>151</v>
      </c>
      <c r="B153">
        <v>344200</v>
      </c>
      <c r="C153">
        <v>103320</v>
      </c>
    </row>
    <row r="154">
      <c r="A154">
        <v>152</v>
      </c>
      <c r="B154">
        <v>348800</v>
      </c>
      <c r="C154">
        <v>104670</v>
      </c>
    </row>
    <row r="155">
      <c r="A155">
        <v>153</v>
      </c>
      <c r="B155">
        <v>353350</v>
      </c>
      <c r="C155">
        <v>106065</v>
      </c>
    </row>
    <row r="156">
      <c r="A156">
        <v>154</v>
      </c>
      <c r="B156">
        <v>357950</v>
      </c>
      <c r="C156">
        <v>107460</v>
      </c>
    </row>
    <row r="157">
      <c r="A157">
        <v>155</v>
      </c>
      <c r="B157">
        <v>362600</v>
      </c>
      <c r="C157">
        <v>108855</v>
      </c>
    </row>
    <row r="158">
      <c r="A158">
        <v>156</v>
      </c>
      <c r="B158">
        <v>367300</v>
      </c>
      <c r="C158">
        <v>110250</v>
      </c>
    </row>
    <row r="159">
      <c r="A159">
        <v>157</v>
      </c>
      <c r="B159">
        <v>372050</v>
      </c>
      <c r="C159">
        <v>111645</v>
      </c>
    </row>
    <row r="160">
      <c r="A160">
        <v>158</v>
      </c>
      <c r="B160">
        <v>376750</v>
      </c>
      <c r="C160">
        <v>113085</v>
      </c>
    </row>
    <row r="161">
      <c r="A161">
        <v>159</v>
      </c>
      <c r="B161">
        <v>381500</v>
      </c>
      <c r="C161">
        <v>114525</v>
      </c>
    </row>
    <row r="162">
      <c r="A162">
        <v>160</v>
      </c>
      <c r="B162">
        <v>386300</v>
      </c>
      <c r="C162">
        <v>115965</v>
      </c>
    </row>
    <row r="163">
      <c r="A163">
        <v>161</v>
      </c>
      <c r="B163">
        <v>391150</v>
      </c>
      <c r="C163">
        <v>117405</v>
      </c>
    </row>
    <row r="164">
      <c r="A164">
        <v>162</v>
      </c>
      <c r="B164">
        <v>396050</v>
      </c>
      <c r="C164">
        <v>118845</v>
      </c>
    </row>
    <row r="165">
      <c r="A165">
        <v>163</v>
      </c>
      <c r="B165">
        <v>400900</v>
      </c>
      <c r="C165">
        <v>120330</v>
      </c>
    </row>
    <row r="166">
      <c r="A166">
        <v>164</v>
      </c>
      <c r="B166">
        <v>405800</v>
      </c>
      <c r="C166">
        <v>121815</v>
      </c>
    </row>
    <row r="167">
      <c r="A167">
        <v>165</v>
      </c>
      <c r="B167">
        <v>410750</v>
      </c>
      <c r="C167">
        <v>123300</v>
      </c>
    </row>
    <row r="168">
      <c r="A168">
        <v>166</v>
      </c>
      <c r="B168">
        <v>415750</v>
      </c>
      <c r="C168">
        <v>124785</v>
      </c>
    </row>
    <row r="169">
      <c r="A169">
        <v>167</v>
      </c>
      <c r="B169">
        <v>420800</v>
      </c>
      <c r="C169">
        <v>126270</v>
      </c>
    </row>
    <row r="170">
      <c r="A170">
        <v>168</v>
      </c>
      <c r="B170">
        <v>425800</v>
      </c>
      <c r="C170">
        <v>127800</v>
      </c>
    </row>
    <row r="171">
      <c r="A171">
        <v>169</v>
      </c>
      <c r="B171">
        <v>430850</v>
      </c>
      <c r="C171">
        <v>129330</v>
      </c>
    </row>
    <row r="172">
      <c r="A172">
        <v>170</v>
      </c>
      <c r="B172">
        <v>435950</v>
      </c>
      <c r="C172">
        <v>130860</v>
      </c>
    </row>
    <row r="173">
      <c r="A173">
        <v>171</v>
      </c>
      <c r="B173">
        <v>441100</v>
      </c>
      <c r="C173">
        <v>132390</v>
      </c>
    </row>
    <row r="174">
      <c r="A174">
        <v>172</v>
      </c>
      <c r="B174">
        <v>446300</v>
      </c>
      <c r="C174">
        <v>133920</v>
      </c>
    </row>
    <row r="175">
      <c r="A175">
        <v>173</v>
      </c>
      <c r="B175">
        <v>451450</v>
      </c>
      <c r="C175">
        <v>135495</v>
      </c>
    </row>
    <row r="176">
      <c r="A176">
        <v>174</v>
      </c>
      <c r="B176">
        <v>456650</v>
      </c>
      <c r="C176">
        <v>137070</v>
      </c>
    </row>
    <row r="177">
      <c r="A177">
        <v>175</v>
      </c>
      <c r="B177">
        <v>461900</v>
      </c>
      <c r="C177">
        <v>138645</v>
      </c>
    </row>
    <row r="178">
      <c r="A178">
        <v>176</v>
      </c>
      <c r="B178">
        <v>467200</v>
      </c>
      <c r="C178">
        <v>140220</v>
      </c>
    </row>
    <row r="179">
      <c r="A179">
        <v>177</v>
      </c>
      <c r="B179">
        <v>472550</v>
      </c>
      <c r="C179">
        <v>141795</v>
      </c>
    </row>
    <row r="180">
      <c r="A180">
        <v>178</v>
      </c>
      <c r="B180">
        <v>477850</v>
      </c>
      <c r="C180">
        <v>143415</v>
      </c>
    </row>
    <row r="181">
      <c r="A181">
        <v>179</v>
      </c>
      <c r="B181">
        <v>483200</v>
      </c>
      <c r="C181">
        <v>145035</v>
      </c>
    </row>
    <row r="182">
      <c r="A182">
        <v>180</v>
      </c>
      <c r="B182">
        <v>488600</v>
      </c>
      <c r="C182">
        <v>146655</v>
      </c>
    </row>
    <row r="183">
      <c r="A183">
        <v>181</v>
      </c>
      <c r="B183">
        <v>494050</v>
      </c>
      <c r="C183">
        <v>148275</v>
      </c>
    </row>
    <row r="184">
      <c r="A184">
        <v>182</v>
      </c>
      <c r="B184">
        <v>499550</v>
      </c>
      <c r="C184">
        <v>149895</v>
      </c>
    </row>
    <row r="185">
      <c r="A185">
        <v>183</v>
      </c>
      <c r="B185">
        <v>505000</v>
      </c>
      <c r="C185">
        <v>151560</v>
      </c>
    </row>
    <row r="186">
      <c r="A186">
        <v>184</v>
      </c>
      <c r="B186">
        <v>510500</v>
      </c>
      <c r="C186">
        <v>153225</v>
      </c>
    </row>
    <row r="187">
      <c r="A187">
        <v>185</v>
      </c>
      <c r="B187">
        <v>516050</v>
      </c>
      <c r="C187">
        <v>154890</v>
      </c>
    </row>
    <row r="188">
      <c r="A188">
        <v>186</v>
      </c>
      <c r="B188">
        <v>521650</v>
      </c>
      <c r="C188">
        <v>156555</v>
      </c>
    </row>
    <row r="189">
      <c r="A189">
        <v>187</v>
      </c>
      <c r="B189">
        <v>527300</v>
      </c>
      <c r="C189">
        <v>158220</v>
      </c>
    </row>
    <row r="190">
      <c r="A190">
        <v>188</v>
      </c>
      <c r="B190">
        <v>532900</v>
      </c>
      <c r="C190">
        <v>159930</v>
      </c>
    </row>
    <row r="191">
      <c r="A191">
        <v>189</v>
      </c>
      <c r="B191">
        <v>538550</v>
      </c>
      <c r="C191">
        <v>161640</v>
      </c>
    </row>
    <row r="192">
      <c r="A192">
        <v>190</v>
      </c>
      <c r="B192">
        <v>544250</v>
      </c>
      <c r="C192">
        <v>163350</v>
      </c>
    </row>
    <row r="193">
      <c r="A193">
        <v>191</v>
      </c>
      <c r="B193">
        <v>550000</v>
      </c>
      <c r="C193">
        <v>165060</v>
      </c>
    </row>
    <row r="194">
      <c r="A194">
        <v>192</v>
      </c>
      <c r="B194">
        <v>555800</v>
      </c>
      <c r="C194">
        <v>166770</v>
      </c>
    </row>
    <row r="195">
      <c r="A195">
        <v>193</v>
      </c>
      <c r="B195">
        <v>561550</v>
      </c>
      <c r="C195">
        <v>168525</v>
      </c>
    </row>
    <row r="196">
      <c r="A196">
        <v>194</v>
      </c>
      <c r="B196">
        <v>567350</v>
      </c>
      <c r="C196">
        <v>170280</v>
      </c>
    </row>
    <row r="197">
      <c r="A197">
        <v>195</v>
      </c>
      <c r="B197">
        <v>573200</v>
      </c>
      <c r="C197">
        <v>172035</v>
      </c>
    </row>
    <row r="198">
      <c r="A198">
        <v>196</v>
      </c>
      <c r="B198">
        <v>579100</v>
      </c>
      <c r="C198">
        <v>173790</v>
      </c>
    </row>
    <row r="199">
      <c r="A199">
        <v>197</v>
      </c>
      <c r="B199">
        <v>585050</v>
      </c>
      <c r="C199">
        <v>175545</v>
      </c>
    </row>
    <row r="200">
      <c r="A200">
        <v>198</v>
      </c>
      <c r="B200">
        <v>590950</v>
      </c>
      <c r="C200">
        <v>177345</v>
      </c>
    </row>
    <row r="201">
      <c r="A201">
        <v>199</v>
      </c>
      <c r="B201">
        <v>596900</v>
      </c>
      <c r="C201">
        <v>179145</v>
      </c>
    </row>
    <row r="202">
      <c r="A202">
        <v>200</v>
      </c>
      <c r="B202">
        <v>602900</v>
      </c>
      <c r="C202">
        <v>180945</v>
      </c>
    </row>
    <row r="203">
      <c r="A203">
        <v>201</v>
      </c>
      <c r="B203">
        <v>608950</v>
      </c>
      <c r="C203">
        <v>182745</v>
      </c>
    </row>
    <row r="204">
      <c r="A204">
        <v>202</v>
      </c>
      <c r="B204">
        <v>615050</v>
      </c>
      <c r="C204">
        <v>184545</v>
      </c>
    </row>
    <row r="205">
      <c r="A205">
        <v>203</v>
      </c>
      <c r="B205">
        <v>621100</v>
      </c>
      <c r="C205">
        <v>186390</v>
      </c>
    </row>
    <row r="206">
      <c r="A206">
        <v>204</v>
      </c>
      <c r="B206">
        <v>627200</v>
      </c>
      <c r="C206">
        <v>188235</v>
      </c>
    </row>
    <row r="207">
      <c r="A207">
        <v>205</v>
      </c>
      <c r="B207">
        <v>633350</v>
      </c>
      <c r="C207">
        <v>190080</v>
      </c>
    </row>
    <row r="208">
      <c r="A208">
        <v>206</v>
      </c>
      <c r="B208">
        <v>639550</v>
      </c>
      <c r="C208">
        <v>191925</v>
      </c>
    </row>
    <row r="209">
      <c r="A209">
        <v>207</v>
      </c>
      <c r="B209">
        <v>645800</v>
      </c>
      <c r="C209">
        <v>193770</v>
      </c>
    </row>
    <row r="210">
      <c r="A210">
        <v>208</v>
      </c>
      <c r="B210">
        <v>652000</v>
      </c>
      <c r="C210">
        <v>195660</v>
      </c>
    </row>
    <row r="211">
      <c r="A211">
        <v>209</v>
      </c>
      <c r="B211">
        <v>658250</v>
      </c>
      <c r="C211">
        <v>197550</v>
      </c>
    </row>
    <row r="212">
      <c r="A212">
        <v>210</v>
      </c>
      <c r="B212">
        <v>664550</v>
      </c>
      <c r="C212">
        <v>199440</v>
      </c>
    </row>
    <row r="213">
      <c r="A213">
        <v>211</v>
      </c>
      <c r="B213">
        <v>670900</v>
      </c>
      <c r="C213">
        <v>201330</v>
      </c>
    </row>
    <row r="214">
      <c r="A214">
        <v>212</v>
      </c>
      <c r="B214">
        <v>677300</v>
      </c>
      <c r="C214">
        <v>203220</v>
      </c>
    </row>
    <row r="215">
      <c r="A215">
        <v>213</v>
      </c>
      <c r="B215">
        <v>683650</v>
      </c>
      <c r="C215">
        <v>205155</v>
      </c>
    </row>
    <row r="216">
      <c r="A216">
        <v>214</v>
      </c>
      <c r="B216">
        <v>690050</v>
      </c>
      <c r="C216">
        <v>207090</v>
      </c>
    </row>
    <row r="217">
      <c r="A217">
        <v>215</v>
      </c>
      <c r="B217">
        <v>696500</v>
      </c>
      <c r="C217">
        <v>209025</v>
      </c>
    </row>
    <row r="218">
      <c r="A218">
        <v>216</v>
      </c>
      <c r="B218">
        <v>703000</v>
      </c>
      <c r="C218">
        <v>210960</v>
      </c>
    </row>
    <row r="219">
      <c r="A219">
        <v>217</v>
      </c>
      <c r="B219">
        <v>709550</v>
      </c>
      <c r="C219">
        <v>212895</v>
      </c>
    </row>
    <row r="220">
      <c r="A220">
        <v>218</v>
      </c>
      <c r="B220">
        <v>716050</v>
      </c>
      <c r="C220">
        <v>214875</v>
      </c>
    </row>
    <row r="221">
      <c r="A221">
        <v>219</v>
      </c>
      <c r="B221">
        <v>722600</v>
      </c>
      <c r="C221">
        <v>216855</v>
      </c>
    </row>
    <row r="222">
      <c r="A222">
        <v>220</v>
      </c>
      <c r="B222">
        <v>729200</v>
      </c>
      <c r="C222">
        <v>218835</v>
      </c>
    </row>
    <row r="223">
      <c r="A223">
        <v>221</v>
      </c>
      <c r="B223">
        <v>735850</v>
      </c>
      <c r="C223">
        <v>220815</v>
      </c>
    </row>
    <row r="224">
      <c r="A224">
        <v>222</v>
      </c>
      <c r="B224">
        <v>742550</v>
      </c>
      <c r="C224">
        <v>222795</v>
      </c>
    </row>
    <row r="225">
      <c r="A225">
        <v>223</v>
      </c>
      <c r="B225">
        <v>749200</v>
      </c>
      <c r="C225">
        <v>224820</v>
      </c>
    </row>
    <row r="226">
      <c r="A226">
        <v>224</v>
      </c>
      <c r="B226">
        <v>755900</v>
      </c>
      <c r="C226">
        <v>226845</v>
      </c>
    </row>
    <row r="227">
      <c r="A227">
        <v>225</v>
      </c>
      <c r="B227">
        <v>762650</v>
      </c>
      <c r="C227">
        <v>228870</v>
      </c>
    </row>
    <row r="228">
      <c r="A228">
        <v>226</v>
      </c>
      <c r="B228">
        <v>769450</v>
      </c>
      <c r="C228">
        <v>230895</v>
      </c>
    </row>
    <row r="229">
      <c r="A229">
        <v>227</v>
      </c>
      <c r="B229">
        <v>776300</v>
      </c>
      <c r="C229">
        <v>232920</v>
      </c>
    </row>
    <row r="230">
      <c r="A230">
        <v>228</v>
      </c>
      <c r="B230">
        <v>783100</v>
      </c>
      <c r="C230">
        <v>234990</v>
      </c>
    </row>
    <row r="231">
      <c r="A231">
        <v>229</v>
      </c>
      <c r="B231">
        <v>789950</v>
      </c>
      <c r="C231">
        <v>237060</v>
      </c>
    </row>
    <row r="232">
      <c r="A232">
        <v>230</v>
      </c>
      <c r="B232">
        <v>796850</v>
      </c>
      <c r="C232">
        <v>239130</v>
      </c>
    </row>
    <row r="233">
      <c r="A233">
        <v>231</v>
      </c>
      <c r="B233">
        <v>803800</v>
      </c>
      <c r="C233">
        <v>241200</v>
      </c>
    </row>
    <row r="234">
      <c r="A234">
        <v>232</v>
      </c>
      <c r="B234">
        <v>810800</v>
      </c>
      <c r="C234">
        <v>243270</v>
      </c>
    </row>
    <row r="235">
      <c r="A235">
        <v>233</v>
      </c>
      <c r="B235">
        <v>817750</v>
      </c>
      <c r="C235">
        <v>245385</v>
      </c>
    </row>
    <row r="236">
      <c r="A236">
        <v>234</v>
      </c>
      <c r="B236">
        <v>824750</v>
      </c>
      <c r="C236">
        <v>247500</v>
      </c>
    </row>
    <row r="237">
      <c r="A237">
        <v>235</v>
      </c>
      <c r="B237">
        <v>831800</v>
      </c>
      <c r="C237">
        <v>249615</v>
      </c>
    </row>
    <row r="238">
      <c r="A238">
        <v>236</v>
      </c>
      <c r="B238">
        <v>838900</v>
      </c>
      <c r="C238">
        <v>251730</v>
      </c>
    </row>
    <row r="239">
      <c r="A239">
        <v>237</v>
      </c>
      <c r="B239">
        <v>846050</v>
      </c>
      <c r="C239">
        <v>253845</v>
      </c>
    </row>
    <row r="240">
      <c r="A240">
        <v>238</v>
      </c>
      <c r="B240">
        <v>853150</v>
      </c>
      <c r="C240">
        <v>256005</v>
      </c>
    </row>
    <row r="241">
      <c r="A241">
        <v>239</v>
      </c>
      <c r="B241">
        <v>860300</v>
      </c>
      <c r="C241">
        <v>258165</v>
      </c>
    </row>
    <row r="242">
      <c r="A242">
        <v>240</v>
      </c>
      <c r="B242">
        <v>867500</v>
      </c>
      <c r="C242">
        <v>260325</v>
      </c>
    </row>
    <row r="243">
      <c r="A243">
        <v>241</v>
      </c>
      <c r="B243">
        <v>874750</v>
      </c>
      <c r="C243">
        <v>262485</v>
      </c>
    </row>
    <row r="244">
      <c r="A244">
        <v>242</v>
      </c>
      <c r="B244">
        <v>882050</v>
      </c>
      <c r="C244">
        <v>264645</v>
      </c>
    </row>
    <row r="245">
      <c r="A245">
        <v>243</v>
      </c>
      <c r="B245">
        <v>889300</v>
      </c>
      <c r="C245">
        <v>266850</v>
      </c>
    </row>
    <row r="246">
      <c r="A246">
        <v>244</v>
      </c>
      <c r="B246">
        <v>896600</v>
      </c>
      <c r="C246">
        <v>269055</v>
      </c>
    </row>
    <row r="247">
      <c r="A247">
        <v>245</v>
      </c>
      <c r="B247">
        <v>903950</v>
      </c>
      <c r="C247">
        <v>271260</v>
      </c>
    </row>
    <row r="248">
      <c r="A248">
        <v>246</v>
      </c>
      <c r="B248">
        <v>911350</v>
      </c>
      <c r="C248">
        <v>273465</v>
      </c>
    </row>
    <row r="249">
      <c r="A249">
        <v>247</v>
      </c>
      <c r="B249">
        <v>918800</v>
      </c>
      <c r="C249">
        <v>275670</v>
      </c>
    </row>
    <row r="250">
      <c r="A250">
        <v>248</v>
      </c>
      <c r="B250">
        <v>926200</v>
      </c>
      <c r="C250">
        <v>277920</v>
      </c>
    </row>
    <row r="251">
      <c r="A251">
        <v>249</v>
      </c>
      <c r="B251">
        <v>933650</v>
      </c>
      <c r="C251">
        <v>280170</v>
      </c>
    </row>
    <row r="252">
      <c r="A252">
        <v>250</v>
      </c>
      <c r="B252">
        <v>941150</v>
      </c>
      <c r="C252">
        <v>282420</v>
      </c>
    </row>
    <row r="253">
      <c r="A253">
        <v>251</v>
      </c>
      <c r="B253">
        <v>948700</v>
      </c>
      <c r="C253">
        <v>284670</v>
      </c>
    </row>
    <row r="254">
      <c r="A254">
        <v>252</v>
      </c>
      <c r="B254">
        <v>956300</v>
      </c>
      <c r="C254">
        <v>286920</v>
      </c>
    </row>
    <row r="255">
      <c r="A255">
        <v>253</v>
      </c>
      <c r="B255">
        <v>963850</v>
      </c>
      <c r="C255">
        <v>289215</v>
      </c>
    </row>
    <row r="256">
      <c r="A256">
        <v>254</v>
      </c>
      <c r="B256">
        <v>971450</v>
      </c>
      <c r="C256">
        <v>291510</v>
      </c>
    </row>
    <row r="257">
      <c r="A257">
        <v>255</v>
      </c>
      <c r="B257">
        <v>979100</v>
      </c>
      <c r="C257">
        <v>293805</v>
      </c>
    </row>
    <row r="258">
      <c r="A258">
        <v>256</v>
      </c>
      <c r="B258">
        <v>986800</v>
      </c>
      <c r="C258">
        <v>296100</v>
      </c>
    </row>
    <row r="259">
      <c r="A259">
        <v>257</v>
      </c>
      <c r="B259">
        <v>994550</v>
      </c>
      <c r="C259">
        <v>298395</v>
      </c>
    </row>
    <row r="260">
      <c r="A260">
        <v>258</v>
      </c>
      <c r="B260">
        <v>1002250</v>
      </c>
      <c r="C260">
        <v>300735</v>
      </c>
    </row>
    <row r="261">
      <c r="A261">
        <v>259</v>
      </c>
      <c r="B261">
        <v>1010000</v>
      </c>
      <c r="C261">
        <v>303075</v>
      </c>
    </row>
    <row r="262">
      <c r="A262">
        <v>260</v>
      </c>
      <c r="B262">
        <v>1017800</v>
      </c>
      <c r="C262">
        <v>305415</v>
      </c>
    </row>
    <row r="263">
      <c r="A263">
        <v>261</v>
      </c>
      <c r="B263">
        <v>1025650</v>
      </c>
      <c r="C263">
        <v>307755</v>
      </c>
    </row>
    <row r="264">
      <c r="A264">
        <v>262</v>
      </c>
      <c r="B264">
        <v>1033550</v>
      </c>
      <c r="C264">
        <v>310095</v>
      </c>
    </row>
    <row r="265">
      <c r="A265">
        <v>263</v>
      </c>
      <c r="B265">
        <v>1041400</v>
      </c>
      <c r="C265">
        <v>312480</v>
      </c>
    </row>
    <row r="266">
      <c r="A266">
        <v>264</v>
      </c>
      <c r="B266">
        <v>1049300</v>
      </c>
      <c r="C266">
        <v>314865</v>
      </c>
    </row>
    <row r="267">
      <c r="A267">
        <v>265</v>
      </c>
      <c r="B267">
        <v>1057250</v>
      </c>
      <c r="C267">
        <v>317250</v>
      </c>
    </row>
    <row r="268">
      <c r="A268">
        <v>266</v>
      </c>
      <c r="B268">
        <v>1065250</v>
      </c>
      <c r="C268">
        <v>319635</v>
      </c>
    </row>
    <row r="269">
      <c r="A269">
        <v>267</v>
      </c>
      <c r="B269">
        <v>1073300</v>
      </c>
      <c r="C269">
        <v>322020</v>
      </c>
    </row>
    <row r="270">
      <c r="A270">
        <v>268</v>
      </c>
      <c r="B270">
        <v>1081300</v>
      </c>
      <c r="C270">
        <v>324450</v>
      </c>
    </row>
    <row r="271">
      <c r="A271">
        <v>269</v>
      </c>
      <c r="B271">
        <v>1089350</v>
      </c>
      <c r="C271">
        <v>326880</v>
      </c>
    </row>
    <row r="272">
      <c r="A272">
        <v>270</v>
      </c>
      <c r="B272">
        <v>1097450</v>
      </c>
      <c r="C272">
        <v>329310</v>
      </c>
    </row>
    <row r="273">
      <c r="A273">
        <v>271</v>
      </c>
      <c r="B273">
        <v>1105600</v>
      </c>
      <c r="C273">
        <v>331740</v>
      </c>
    </row>
    <row r="274">
      <c r="A274">
        <v>272</v>
      </c>
      <c r="B274">
        <v>1113800</v>
      </c>
      <c r="C274">
        <v>334170</v>
      </c>
    </row>
    <row r="275">
      <c r="A275">
        <v>273</v>
      </c>
      <c r="B275">
        <v>1121950</v>
      </c>
      <c r="C275">
        <v>336645</v>
      </c>
    </row>
    <row r="276">
      <c r="A276">
        <v>274</v>
      </c>
      <c r="B276">
        <v>1130150</v>
      </c>
      <c r="C276">
        <v>339120</v>
      </c>
    </row>
    <row r="277">
      <c r="A277">
        <v>275</v>
      </c>
      <c r="B277">
        <v>1138400</v>
      </c>
      <c r="C277">
        <v>341595</v>
      </c>
    </row>
    <row r="278">
      <c r="A278">
        <v>276</v>
      </c>
      <c r="B278">
        <v>1146700</v>
      </c>
      <c r="C278">
        <v>344070</v>
      </c>
    </row>
    <row r="279">
      <c r="A279">
        <v>277</v>
      </c>
      <c r="B279">
        <v>1155050</v>
      </c>
      <c r="C279">
        <v>346545</v>
      </c>
    </row>
    <row r="280">
      <c r="A280">
        <v>278</v>
      </c>
      <c r="B280">
        <v>1163350</v>
      </c>
      <c r="C280">
        <v>349065</v>
      </c>
    </row>
    <row r="281">
      <c r="A281">
        <v>279</v>
      </c>
      <c r="B281">
        <v>1171700</v>
      </c>
      <c r="C281">
        <v>351585</v>
      </c>
    </row>
    <row r="282">
      <c r="A282">
        <v>280</v>
      </c>
      <c r="B282">
        <v>1180100</v>
      </c>
      <c r="C282">
        <v>354105</v>
      </c>
    </row>
    <row r="283">
      <c r="A283">
        <v>281</v>
      </c>
      <c r="B283">
        <v>1188550</v>
      </c>
      <c r="C283">
        <v>356625</v>
      </c>
    </row>
    <row r="284">
      <c r="A284">
        <v>282</v>
      </c>
      <c r="B284">
        <v>1197050</v>
      </c>
      <c r="C284">
        <v>359145</v>
      </c>
    </row>
    <row r="285">
      <c r="A285">
        <v>283</v>
      </c>
      <c r="B285">
        <v>1205500</v>
      </c>
      <c r="C285">
        <v>361710</v>
      </c>
    </row>
    <row r="286">
      <c r="A286">
        <v>284</v>
      </c>
      <c r="B286">
        <v>1214000</v>
      </c>
      <c r="C286">
        <v>364275</v>
      </c>
    </row>
    <row r="287">
      <c r="A287">
        <v>285</v>
      </c>
      <c r="B287">
        <v>1222550</v>
      </c>
      <c r="C287">
        <v>366840</v>
      </c>
    </row>
    <row r="288">
      <c r="A288">
        <v>286</v>
      </c>
      <c r="B288">
        <v>1231150</v>
      </c>
      <c r="C288">
        <v>369405</v>
      </c>
    </row>
    <row r="289">
      <c r="A289">
        <v>287</v>
      </c>
      <c r="B289">
        <v>1239800</v>
      </c>
      <c r="C289">
        <v>371970</v>
      </c>
    </row>
    <row r="290">
      <c r="A290">
        <v>288</v>
      </c>
      <c r="B290">
        <v>1248400</v>
      </c>
      <c r="C290">
        <v>374580</v>
      </c>
    </row>
    <row r="291">
      <c r="A291">
        <v>289</v>
      </c>
      <c r="B291">
        <v>1257050</v>
      </c>
      <c r="C291">
        <v>377190</v>
      </c>
    </row>
    <row r="292">
      <c r="A292">
        <v>290</v>
      </c>
      <c r="B292">
        <v>1265750</v>
      </c>
      <c r="C292">
        <v>379800</v>
      </c>
    </row>
    <row r="293">
      <c r="A293">
        <v>291</v>
      </c>
      <c r="B293">
        <v>1274500</v>
      </c>
      <c r="C293">
        <v>382410</v>
      </c>
    </row>
    <row r="294">
      <c r="A294">
        <v>292</v>
      </c>
      <c r="B294">
        <v>1283300</v>
      </c>
      <c r="C294">
        <v>385020</v>
      </c>
    </row>
    <row r="295">
      <c r="A295">
        <v>293</v>
      </c>
      <c r="B295">
        <v>1292050</v>
      </c>
      <c r="C295">
        <v>387675</v>
      </c>
    </row>
    <row r="296">
      <c r="A296">
        <v>294</v>
      </c>
      <c r="B296">
        <v>1300850</v>
      </c>
      <c r="C296">
        <v>390330</v>
      </c>
    </row>
    <row r="297">
      <c r="A297">
        <v>295</v>
      </c>
      <c r="B297">
        <v>1309700</v>
      </c>
      <c r="C297">
        <v>392985</v>
      </c>
    </row>
    <row r="298">
      <c r="A298">
        <v>296</v>
      </c>
      <c r="B298">
        <v>1318600</v>
      </c>
      <c r="C298">
        <v>395640</v>
      </c>
    </row>
    <row r="299">
      <c r="A299">
        <v>297</v>
      </c>
      <c r="B299">
        <v>1327550</v>
      </c>
      <c r="C299">
        <v>398295</v>
      </c>
    </row>
    <row r="300">
      <c r="A300">
        <v>298</v>
      </c>
      <c r="B300">
        <v>1336450</v>
      </c>
      <c r="C300">
        <v>400995</v>
      </c>
    </row>
    <row r="301">
      <c r="A301">
        <v>299</v>
      </c>
      <c r="B301">
        <v>1345400</v>
      </c>
      <c r="C301">
        <v>403695</v>
      </c>
    </row>
    <row r="302">
      <c r="A302">
        <v>300</v>
      </c>
      <c r="B302">
        <v>1354400</v>
      </c>
      <c r="C302">
        <v>406395</v>
      </c>
    </row>
    <row r="303">
      <c r="A303">
        <v>301</v>
      </c>
      <c r="B303">
        <v>1363450</v>
      </c>
      <c r="C303">
        <v>409095</v>
      </c>
    </row>
    <row r="304">
      <c r="A304">
        <v>302</v>
      </c>
      <c r="B304">
        <v>1372550</v>
      </c>
      <c r="C304">
        <v>411795</v>
      </c>
    </row>
    <row r="305">
      <c r="A305">
        <v>303</v>
      </c>
      <c r="B305">
        <v>1381600</v>
      </c>
      <c r="C305">
        <v>414540</v>
      </c>
    </row>
    <row r="306">
      <c r="A306">
        <v>304</v>
      </c>
      <c r="B306">
        <v>1390700</v>
      </c>
      <c r="C306">
        <v>417285</v>
      </c>
    </row>
    <row r="307">
      <c r="A307">
        <v>305</v>
      </c>
      <c r="B307">
        <v>1399850</v>
      </c>
      <c r="C307">
        <v>420030</v>
      </c>
    </row>
    <row r="308">
      <c r="A308">
        <v>306</v>
      </c>
      <c r="B308">
        <v>1409050</v>
      </c>
      <c r="C308">
        <v>422775</v>
      </c>
    </row>
    <row r="309">
      <c r="A309">
        <v>307</v>
      </c>
      <c r="B309">
        <v>1418300</v>
      </c>
      <c r="C309">
        <v>425520</v>
      </c>
    </row>
    <row r="310">
      <c r="A310">
        <v>308</v>
      </c>
      <c r="B310">
        <v>1427500</v>
      </c>
      <c r="C310">
        <v>428310</v>
      </c>
    </row>
    <row r="311">
      <c r="A311">
        <v>309</v>
      </c>
      <c r="B311">
        <v>1436750</v>
      </c>
      <c r="C311">
        <v>431100</v>
      </c>
    </row>
    <row r="312">
      <c r="A312">
        <v>310</v>
      </c>
      <c r="B312">
        <v>1446050</v>
      </c>
      <c r="C312">
        <v>433890</v>
      </c>
    </row>
    <row r="313">
      <c r="A313">
        <v>311</v>
      </c>
      <c r="B313">
        <v>1455400</v>
      </c>
      <c r="C313">
        <v>436680</v>
      </c>
    </row>
    <row r="314">
      <c r="A314">
        <v>312</v>
      </c>
      <c r="B314">
        <v>1464800</v>
      </c>
      <c r="C314">
        <v>439470</v>
      </c>
    </row>
    <row r="315">
      <c r="A315">
        <v>313</v>
      </c>
      <c r="B315">
        <v>1474150</v>
      </c>
      <c r="C315">
        <v>442305</v>
      </c>
    </row>
    <row r="316">
      <c r="A316">
        <v>314</v>
      </c>
      <c r="B316">
        <v>1483550</v>
      </c>
      <c r="C316">
        <v>445140</v>
      </c>
    </row>
    <row r="317">
      <c r="A317">
        <v>315</v>
      </c>
      <c r="B317">
        <v>1493000</v>
      </c>
      <c r="C317">
        <v>447975</v>
      </c>
    </row>
    <row r="318">
      <c r="A318">
        <v>316</v>
      </c>
      <c r="B318">
        <v>1502500</v>
      </c>
      <c r="C318">
        <v>450810</v>
      </c>
    </row>
    <row r="319">
      <c r="A319">
        <v>317</v>
      </c>
      <c r="B319">
        <v>1512050</v>
      </c>
      <c r="C319">
        <v>453645</v>
      </c>
    </row>
    <row r="320">
      <c r="A320">
        <v>318</v>
      </c>
      <c r="B320">
        <v>1521550</v>
      </c>
      <c r="C320">
        <v>456525</v>
      </c>
    </row>
    <row r="321">
      <c r="A321">
        <v>319</v>
      </c>
      <c r="B321">
        <v>1531100</v>
      </c>
      <c r="C321">
        <v>459405</v>
      </c>
    </row>
    <row r="322">
      <c r="A322">
        <v>320</v>
      </c>
      <c r="B322">
        <v>1540700</v>
      </c>
      <c r="C322">
        <v>462285</v>
      </c>
    </row>
    <row r="323">
      <c r="A323">
        <v>321</v>
      </c>
      <c r="B323">
        <v>1550350</v>
      </c>
      <c r="C323">
        <v>465165</v>
      </c>
    </row>
    <row r="324">
      <c r="A324">
        <v>322</v>
      </c>
      <c r="B324">
        <v>1560050</v>
      </c>
      <c r="C324">
        <v>468045</v>
      </c>
    </row>
    <row r="325">
      <c r="A325">
        <v>323</v>
      </c>
      <c r="B325">
        <v>1569700</v>
      </c>
      <c r="C325">
        <v>470970</v>
      </c>
    </row>
    <row r="326">
      <c r="A326">
        <v>324</v>
      </c>
      <c r="B326">
        <v>1579400</v>
      </c>
      <c r="C326">
        <v>473895</v>
      </c>
    </row>
    <row r="327">
      <c r="A327">
        <v>325</v>
      </c>
      <c r="B327">
        <v>1589150</v>
      </c>
      <c r="C327">
        <v>476820</v>
      </c>
    </row>
    <row r="328">
      <c r="A328">
        <v>326</v>
      </c>
      <c r="B328">
        <v>1598950</v>
      </c>
      <c r="C328">
        <v>479745</v>
      </c>
    </row>
    <row r="329">
      <c r="A329">
        <v>327</v>
      </c>
      <c r="B329">
        <v>1608800</v>
      </c>
      <c r="C329">
        <v>482670</v>
      </c>
    </row>
    <row r="330">
      <c r="A330">
        <v>328</v>
      </c>
      <c r="B330">
        <v>1618600</v>
      </c>
      <c r="C330">
        <v>485640</v>
      </c>
    </row>
    <row r="331">
      <c r="A331">
        <v>329</v>
      </c>
      <c r="B331">
        <v>1628450</v>
      </c>
      <c r="C331">
        <v>488610</v>
      </c>
    </row>
    <row r="332">
      <c r="A332">
        <v>330</v>
      </c>
      <c r="B332">
        <v>1638350</v>
      </c>
      <c r="C332">
        <v>491580</v>
      </c>
    </row>
    <row r="333">
      <c r="A333">
        <v>331</v>
      </c>
      <c r="B333">
        <v>1648300</v>
      </c>
      <c r="C333">
        <v>494550</v>
      </c>
    </row>
    <row r="334">
      <c r="A334">
        <v>332</v>
      </c>
      <c r="B334">
        <v>1658300</v>
      </c>
      <c r="C334">
        <v>497520</v>
      </c>
    </row>
    <row r="335">
      <c r="A335">
        <v>333</v>
      </c>
      <c r="B335">
        <v>1668250</v>
      </c>
      <c r="C335">
        <v>500535</v>
      </c>
    </row>
    <row r="336">
      <c r="A336">
        <v>334</v>
      </c>
      <c r="B336">
        <v>1678250</v>
      </c>
      <c r="C336">
        <v>503550</v>
      </c>
    </row>
    <row r="337">
      <c r="A337">
        <v>335</v>
      </c>
      <c r="B337">
        <v>1688300</v>
      </c>
      <c r="C337">
        <v>506565</v>
      </c>
    </row>
    <row r="338">
      <c r="A338">
        <v>336</v>
      </c>
      <c r="B338">
        <v>1698400</v>
      </c>
      <c r="C338">
        <v>509580</v>
      </c>
    </row>
    <row r="339">
      <c r="A339">
        <v>337</v>
      </c>
      <c r="B339">
        <v>1708550</v>
      </c>
      <c r="C339">
        <v>512595</v>
      </c>
    </row>
    <row r="340">
      <c r="A340">
        <v>338</v>
      </c>
      <c r="B340">
        <v>1718650</v>
      </c>
      <c r="C340">
        <v>515655</v>
      </c>
    </row>
    <row r="341">
      <c r="A341">
        <v>339</v>
      </c>
      <c r="B341">
        <v>1728800</v>
      </c>
      <c r="C341">
        <v>518715</v>
      </c>
    </row>
    <row r="342">
      <c r="A342">
        <v>340</v>
      </c>
      <c r="B342">
        <v>1739000</v>
      </c>
      <c r="C342">
        <v>521775</v>
      </c>
    </row>
    <row r="343">
      <c r="A343">
        <v>341</v>
      </c>
      <c r="B343">
        <v>1749250</v>
      </c>
      <c r="C343">
        <v>524835</v>
      </c>
    </row>
    <row r="344">
      <c r="A344">
        <v>342</v>
      </c>
      <c r="B344">
        <v>1759550</v>
      </c>
      <c r="C344">
        <v>527895</v>
      </c>
    </row>
    <row r="345">
      <c r="A345">
        <v>343</v>
      </c>
      <c r="B345">
        <v>1769800</v>
      </c>
      <c r="C345">
        <v>531000</v>
      </c>
    </row>
    <row r="346">
      <c r="A346">
        <v>344</v>
      </c>
      <c r="B346">
        <v>1780100</v>
      </c>
      <c r="C346">
        <v>534105</v>
      </c>
    </row>
    <row r="347">
      <c r="A347">
        <v>345</v>
      </c>
      <c r="B347">
        <v>1790450</v>
      </c>
      <c r="C347">
        <v>537210</v>
      </c>
    </row>
    <row r="348">
      <c r="A348">
        <v>346</v>
      </c>
      <c r="B348">
        <v>1800850</v>
      </c>
      <c r="C348">
        <v>540315</v>
      </c>
    </row>
    <row r="349">
      <c r="A349">
        <v>347</v>
      </c>
      <c r="B349">
        <v>1811300</v>
      </c>
      <c r="C349">
        <v>543420</v>
      </c>
    </row>
    <row r="350">
      <c r="A350">
        <v>348</v>
      </c>
      <c r="B350">
        <v>1821700</v>
      </c>
      <c r="C350">
        <v>546570</v>
      </c>
    </row>
    <row r="351">
      <c r="A351">
        <v>349</v>
      </c>
      <c r="B351">
        <v>1832150</v>
      </c>
      <c r="C351">
        <v>549720</v>
      </c>
    </row>
    <row r="352">
      <c r="A352">
        <v>350</v>
      </c>
      <c r="B352">
        <v>1842650</v>
      </c>
      <c r="C352">
        <v>552870</v>
      </c>
    </row>
    <row r="353">
      <c r="A353">
        <v>351</v>
      </c>
      <c r="B353">
        <v>1853200</v>
      </c>
      <c r="C353">
        <v>556020</v>
      </c>
    </row>
    <row r="354">
      <c r="A354">
        <v>352</v>
      </c>
      <c r="B354">
        <v>1863800</v>
      </c>
      <c r="C354">
        <v>559170</v>
      </c>
    </row>
    <row r="355">
      <c r="A355">
        <v>353</v>
      </c>
      <c r="B355">
        <v>1874350</v>
      </c>
      <c r="C355">
        <v>562365</v>
      </c>
    </row>
    <row r="356">
      <c r="A356">
        <v>354</v>
      </c>
      <c r="B356">
        <v>1884950</v>
      </c>
      <c r="C356">
        <v>565560</v>
      </c>
    </row>
    <row r="357">
      <c r="A357">
        <v>355</v>
      </c>
      <c r="B357">
        <v>1895600</v>
      </c>
      <c r="C357">
        <v>568755</v>
      </c>
    </row>
    <row r="358">
      <c r="A358">
        <v>356</v>
      </c>
      <c r="B358">
        <v>1906300</v>
      </c>
      <c r="C358">
        <v>571950</v>
      </c>
    </row>
    <row r="359">
      <c r="A359">
        <v>357</v>
      </c>
      <c r="B359">
        <v>1917050</v>
      </c>
      <c r="C359">
        <v>575145</v>
      </c>
    </row>
    <row r="360">
      <c r="A360">
        <v>358</v>
      </c>
      <c r="B360">
        <v>1927750</v>
      </c>
      <c r="C360">
        <v>578385</v>
      </c>
    </row>
    <row r="361">
      <c r="A361">
        <v>359</v>
      </c>
      <c r="B361">
        <v>1938500</v>
      </c>
      <c r="C361">
        <v>581625</v>
      </c>
    </row>
    <row r="362">
      <c r="A362">
        <v>360</v>
      </c>
      <c r="B362">
        <v>1949300</v>
      </c>
      <c r="C362">
        <v>584865</v>
      </c>
    </row>
    <row r="363">
      <c r="A363">
        <v>361</v>
      </c>
      <c r="B363">
        <v>1960150</v>
      </c>
      <c r="C363">
        <v>588105</v>
      </c>
    </row>
    <row r="364">
      <c r="A364">
        <v>362</v>
      </c>
      <c r="B364">
        <v>1971050</v>
      </c>
      <c r="C364">
        <v>591345</v>
      </c>
    </row>
    <row r="365">
      <c r="A365">
        <v>363</v>
      </c>
      <c r="B365">
        <v>1981900</v>
      </c>
      <c r="C365">
        <v>594630</v>
      </c>
    </row>
    <row r="366">
      <c r="A366">
        <v>364</v>
      </c>
      <c r="B366">
        <v>1992800</v>
      </c>
      <c r="C366">
        <v>597915</v>
      </c>
    </row>
    <row r="367">
      <c r="A367">
        <v>365</v>
      </c>
      <c r="B367">
        <v>2003750</v>
      </c>
      <c r="C367">
        <v>601200</v>
      </c>
    </row>
    <row r="368">
      <c r="A368">
        <v>366</v>
      </c>
      <c r="B368">
        <v>2014750</v>
      </c>
      <c r="C368">
        <v>604485</v>
      </c>
    </row>
    <row r="369">
      <c r="A369">
        <v>367</v>
      </c>
      <c r="B369">
        <v>2025800</v>
      </c>
      <c r="C369">
        <v>607770</v>
      </c>
    </row>
    <row r="370">
      <c r="A370">
        <v>368</v>
      </c>
      <c r="B370">
        <v>2036800</v>
      </c>
      <c r="C370">
        <v>611100</v>
      </c>
    </row>
    <row r="371">
      <c r="A371">
        <v>369</v>
      </c>
      <c r="B371">
        <v>2047850</v>
      </c>
      <c r="C371">
        <v>614430</v>
      </c>
    </row>
    <row r="372">
      <c r="A372">
        <v>370</v>
      </c>
      <c r="B372">
        <v>2058950</v>
      </c>
      <c r="C372">
        <v>617760</v>
      </c>
    </row>
    <row r="373">
      <c r="A373">
        <v>371</v>
      </c>
      <c r="B373">
        <v>2070100</v>
      </c>
      <c r="C373">
        <v>621090</v>
      </c>
    </row>
    <row r="374">
      <c r="A374">
        <v>372</v>
      </c>
      <c r="B374">
        <v>2081300</v>
      </c>
      <c r="C374">
        <v>624420</v>
      </c>
    </row>
    <row r="375">
      <c r="A375">
        <v>373</v>
      </c>
      <c r="B375">
        <v>2092450</v>
      </c>
      <c r="C375">
        <v>627795</v>
      </c>
    </row>
    <row r="376">
      <c r="A376">
        <v>374</v>
      </c>
      <c r="B376">
        <v>2103650</v>
      </c>
      <c r="C376">
        <v>631170</v>
      </c>
    </row>
    <row r="377">
      <c r="A377">
        <v>375</v>
      </c>
      <c r="B377">
        <v>2114900</v>
      </c>
      <c r="C377">
        <v>634545</v>
      </c>
    </row>
    <row r="378">
      <c r="A378">
        <v>376</v>
      </c>
      <c r="B378">
        <v>2126200</v>
      </c>
      <c r="C378">
        <v>637920</v>
      </c>
    </row>
    <row r="379">
      <c r="A379">
        <v>377</v>
      </c>
      <c r="B379">
        <v>2137550</v>
      </c>
      <c r="C379">
        <v>641295</v>
      </c>
    </row>
    <row r="380">
      <c r="A380">
        <v>378</v>
      </c>
      <c r="B380">
        <v>2148850</v>
      </c>
      <c r="C380">
        <v>644715</v>
      </c>
    </row>
    <row r="381">
      <c r="A381">
        <v>379</v>
      </c>
      <c r="B381">
        <v>2160200</v>
      </c>
      <c r="C381">
        <v>648135</v>
      </c>
    </row>
    <row r="382">
      <c r="A382">
        <v>380</v>
      </c>
      <c r="B382">
        <v>2171600</v>
      </c>
      <c r="C382">
        <v>651555</v>
      </c>
    </row>
    <row r="383">
      <c r="A383">
        <v>381</v>
      </c>
      <c r="B383">
        <v>2183050</v>
      </c>
      <c r="C383">
        <v>654975</v>
      </c>
    </row>
    <row r="384">
      <c r="A384">
        <v>382</v>
      </c>
      <c r="B384">
        <v>2194550</v>
      </c>
      <c r="C384">
        <v>658395</v>
      </c>
    </row>
    <row r="385">
      <c r="A385">
        <v>383</v>
      </c>
      <c r="B385">
        <v>2206000</v>
      </c>
      <c r="C385">
        <v>661860</v>
      </c>
    </row>
    <row r="386">
      <c r="A386">
        <v>384</v>
      </c>
      <c r="B386">
        <v>2217500</v>
      </c>
      <c r="C386">
        <v>665325</v>
      </c>
    </row>
    <row r="387">
      <c r="A387">
        <v>385</v>
      </c>
      <c r="B387">
        <v>2229050</v>
      </c>
      <c r="C387">
        <v>668790</v>
      </c>
    </row>
    <row r="388">
      <c r="A388">
        <v>386</v>
      </c>
      <c r="B388">
        <v>2240650</v>
      </c>
      <c r="C388">
        <v>672255</v>
      </c>
    </row>
    <row r="389">
      <c r="A389">
        <v>387</v>
      </c>
      <c r="B389">
        <v>2252300</v>
      </c>
      <c r="C389">
        <v>675720</v>
      </c>
    </row>
    <row r="390">
      <c r="A390">
        <v>388</v>
      </c>
      <c r="B390">
        <v>2263900</v>
      </c>
      <c r="C390">
        <v>679230</v>
      </c>
    </row>
    <row r="391">
      <c r="A391">
        <v>389</v>
      </c>
      <c r="B391">
        <v>2275550</v>
      </c>
      <c r="C391">
        <v>682740</v>
      </c>
    </row>
    <row r="392">
      <c r="A392">
        <v>390</v>
      </c>
      <c r="B392">
        <v>2287250</v>
      </c>
      <c r="C392">
        <v>686250</v>
      </c>
    </row>
    <row r="393">
      <c r="A393">
        <v>391</v>
      </c>
      <c r="B393">
        <v>2299000</v>
      </c>
      <c r="C393">
        <v>689760</v>
      </c>
    </row>
    <row r="394">
      <c r="A394">
        <v>392</v>
      </c>
      <c r="B394">
        <v>2310800</v>
      </c>
      <c r="C394">
        <v>693270</v>
      </c>
    </row>
    <row r="395">
      <c r="A395">
        <v>393</v>
      </c>
      <c r="B395">
        <v>2322550</v>
      </c>
      <c r="C395">
        <v>696825</v>
      </c>
    </row>
    <row r="396">
      <c r="A396">
        <v>394</v>
      </c>
      <c r="B396">
        <v>2334350</v>
      </c>
      <c r="C396">
        <v>700380</v>
      </c>
    </row>
    <row r="397">
      <c r="A397">
        <v>395</v>
      </c>
      <c r="B397">
        <v>2346200</v>
      </c>
      <c r="C397">
        <v>703935</v>
      </c>
    </row>
    <row r="398">
      <c r="A398">
        <v>396</v>
      </c>
      <c r="B398">
        <v>2358100</v>
      </c>
      <c r="C398">
        <v>707490</v>
      </c>
    </row>
    <row r="399">
      <c r="A399">
        <v>397</v>
      </c>
      <c r="B399">
        <v>2370050</v>
      </c>
      <c r="C399">
        <v>711045</v>
      </c>
    </row>
    <row r="400">
      <c r="A400">
        <v>398</v>
      </c>
      <c r="B400">
        <v>2381950</v>
      </c>
      <c r="C400">
        <v>714645</v>
      </c>
    </row>
    <row r="401">
      <c r="A401">
        <v>399</v>
      </c>
      <c r="B401">
        <v>2393900</v>
      </c>
      <c r="C401">
        <v>718245</v>
      </c>
    </row>
    <row r="402">
      <c r="A402">
        <v>400</v>
      </c>
      <c r="B402">
        <v>2405900</v>
      </c>
      <c r="C402">
        <v>721845</v>
      </c>
    </row>
    <row r="403">
      <c r="A403">
        <v>401</v>
      </c>
      <c r="B403">
        <v>2417950</v>
      </c>
      <c r="C403">
        <v>725445</v>
      </c>
    </row>
    <row r="404">
      <c r="A404">
        <v>402</v>
      </c>
      <c r="B404">
        <v>2430050</v>
      </c>
      <c r="C404">
        <v>729045</v>
      </c>
    </row>
    <row r="405">
      <c r="A405">
        <v>403</v>
      </c>
      <c r="B405">
        <v>2442100</v>
      </c>
      <c r="C405">
        <v>732690</v>
      </c>
    </row>
    <row r="406">
      <c r="A406">
        <v>404</v>
      </c>
      <c r="B406">
        <v>2454200</v>
      </c>
      <c r="C406">
        <v>736335</v>
      </c>
    </row>
    <row r="407">
      <c r="A407">
        <v>405</v>
      </c>
      <c r="B407">
        <v>2466350</v>
      </c>
      <c r="C407">
        <v>739980</v>
      </c>
    </row>
    <row r="408">
      <c r="A408">
        <v>406</v>
      </c>
      <c r="B408">
        <v>2478550</v>
      </c>
      <c r="C408">
        <v>743625</v>
      </c>
    </row>
    <row r="409">
      <c r="A409">
        <v>407</v>
      </c>
      <c r="B409">
        <v>2490800</v>
      </c>
      <c r="C409">
        <v>747270</v>
      </c>
    </row>
    <row r="410">
      <c r="A410">
        <v>408</v>
      </c>
      <c r="B410">
        <v>2503000</v>
      </c>
      <c r="C410">
        <v>750960</v>
      </c>
    </row>
    <row r="411">
      <c r="A411">
        <v>409</v>
      </c>
      <c r="B411">
        <v>2515250</v>
      </c>
      <c r="C411">
        <v>754650</v>
      </c>
    </row>
    <row r="412">
      <c r="A412">
        <v>410</v>
      </c>
      <c r="B412">
        <v>2527550</v>
      </c>
      <c r="C412">
        <v>758340</v>
      </c>
    </row>
    <row r="413">
      <c r="A413">
        <v>411</v>
      </c>
      <c r="B413">
        <v>2539900</v>
      </c>
      <c r="C413">
        <v>762030</v>
      </c>
    </row>
    <row r="414">
      <c r="A414">
        <v>412</v>
      </c>
      <c r="B414">
        <v>2552300</v>
      </c>
      <c r="C414">
        <v>765720</v>
      </c>
    </row>
    <row r="415">
      <c r="A415">
        <v>413</v>
      </c>
      <c r="B415">
        <v>2564650</v>
      </c>
      <c r="C415">
        <v>769455</v>
      </c>
    </row>
    <row r="416">
      <c r="A416">
        <v>414</v>
      </c>
      <c r="B416">
        <v>2577050</v>
      </c>
      <c r="C416">
        <v>773190</v>
      </c>
    </row>
    <row r="417">
      <c r="A417">
        <v>415</v>
      </c>
      <c r="B417">
        <v>2589500</v>
      </c>
      <c r="C417">
        <v>776925</v>
      </c>
    </row>
    <row r="418">
      <c r="A418">
        <v>416</v>
      </c>
      <c r="B418">
        <v>2602000</v>
      </c>
      <c r="C418">
        <v>780660</v>
      </c>
    </row>
    <row r="419">
      <c r="A419">
        <v>417</v>
      </c>
      <c r="B419">
        <v>2614550</v>
      </c>
      <c r="C419">
        <v>784395</v>
      </c>
    </row>
    <row r="420">
      <c r="A420">
        <v>418</v>
      </c>
      <c r="B420">
        <v>2627050</v>
      </c>
      <c r="C420">
        <v>788175</v>
      </c>
    </row>
    <row r="421">
      <c r="A421">
        <v>419</v>
      </c>
      <c r="B421">
        <v>2639600</v>
      </c>
      <c r="C421">
        <v>791955</v>
      </c>
    </row>
    <row r="422">
      <c r="A422">
        <v>420</v>
      </c>
      <c r="B422">
        <v>2652200</v>
      </c>
      <c r="C422">
        <v>795735</v>
      </c>
    </row>
    <row r="423">
      <c r="A423">
        <v>421</v>
      </c>
      <c r="B423">
        <v>2664850</v>
      </c>
      <c r="C423">
        <v>799515</v>
      </c>
    </row>
    <row r="424">
      <c r="A424">
        <v>422</v>
      </c>
      <c r="B424">
        <v>2677550</v>
      </c>
      <c r="C424">
        <v>803295</v>
      </c>
    </row>
    <row r="425">
      <c r="A425">
        <v>423</v>
      </c>
      <c r="B425">
        <v>2690200</v>
      </c>
      <c r="C425">
        <v>807120</v>
      </c>
    </row>
    <row r="426">
      <c r="A426">
        <v>424</v>
      </c>
      <c r="B426">
        <v>2702900</v>
      </c>
      <c r="C426">
        <v>810945</v>
      </c>
    </row>
    <row r="427">
      <c r="A427">
        <v>425</v>
      </c>
      <c r="B427">
        <v>2715650</v>
      </c>
      <c r="C427">
        <v>814770</v>
      </c>
    </row>
    <row r="428">
      <c r="A428">
        <v>426</v>
      </c>
      <c r="B428">
        <v>2728450</v>
      </c>
      <c r="C428">
        <v>818595</v>
      </c>
    </row>
    <row r="429">
      <c r="A429">
        <v>427</v>
      </c>
      <c r="B429">
        <v>2741300</v>
      </c>
      <c r="C429">
        <v>822420</v>
      </c>
    </row>
    <row r="430">
      <c r="A430">
        <v>428</v>
      </c>
      <c r="B430">
        <v>2754100</v>
      </c>
      <c r="C430">
        <v>826290</v>
      </c>
    </row>
    <row r="431">
      <c r="A431">
        <v>429</v>
      </c>
      <c r="B431">
        <v>2766950</v>
      </c>
      <c r="C431">
        <v>830160</v>
      </c>
    </row>
    <row r="432">
      <c r="A432">
        <v>430</v>
      </c>
      <c r="B432">
        <v>2779850</v>
      </c>
      <c r="C432">
        <v>834030</v>
      </c>
    </row>
    <row r="433">
      <c r="A433">
        <v>431</v>
      </c>
      <c r="B433">
        <v>2792800</v>
      </c>
      <c r="C433">
        <v>837900</v>
      </c>
    </row>
    <row r="434">
      <c r="A434">
        <v>432</v>
      </c>
      <c r="B434">
        <v>2805800</v>
      </c>
      <c r="C434">
        <v>841770</v>
      </c>
    </row>
    <row r="435">
      <c r="A435">
        <v>433</v>
      </c>
      <c r="B435">
        <v>2818750</v>
      </c>
      <c r="C435">
        <v>845685</v>
      </c>
    </row>
    <row r="436">
      <c r="A436">
        <v>434</v>
      </c>
      <c r="B436">
        <v>2831750</v>
      </c>
      <c r="C436">
        <v>849600</v>
      </c>
    </row>
    <row r="437">
      <c r="A437">
        <v>435</v>
      </c>
      <c r="B437">
        <v>2844800</v>
      </c>
      <c r="C437">
        <v>853515</v>
      </c>
    </row>
    <row r="438">
      <c r="A438">
        <v>436</v>
      </c>
      <c r="B438">
        <v>2857900</v>
      </c>
      <c r="C438">
        <v>857430</v>
      </c>
    </row>
    <row r="439">
      <c r="A439">
        <v>437</v>
      </c>
      <c r="B439">
        <v>2871050</v>
      </c>
      <c r="C439">
        <v>861345</v>
      </c>
    </row>
    <row r="440">
      <c r="A440">
        <v>438</v>
      </c>
      <c r="B440">
        <v>2884150</v>
      </c>
      <c r="C440">
        <v>865305</v>
      </c>
    </row>
    <row r="441">
      <c r="A441">
        <v>439</v>
      </c>
      <c r="B441">
        <v>2897300</v>
      </c>
      <c r="C441">
        <v>869265</v>
      </c>
    </row>
    <row r="442">
      <c r="A442">
        <v>440</v>
      </c>
      <c r="B442">
        <v>2910500</v>
      </c>
      <c r="C442">
        <v>873225</v>
      </c>
    </row>
    <row r="443">
      <c r="A443">
        <v>441</v>
      </c>
      <c r="B443">
        <v>2923750</v>
      </c>
      <c r="C443">
        <v>877185</v>
      </c>
    </row>
    <row r="444">
      <c r="A444">
        <v>442</v>
      </c>
      <c r="B444">
        <v>2937050</v>
      </c>
      <c r="C444">
        <v>881145</v>
      </c>
    </row>
    <row r="445">
      <c r="A445">
        <v>443</v>
      </c>
      <c r="B445">
        <v>2950300</v>
      </c>
      <c r="C445">
        <v>885150</v>
      </c>
    </row>
    <row r="446">
      <c r="A446">
        <v>444</v>
      </c>
      <c r="B446">
        <v>2963600</v>
      </c>
      <c r="C446">
        <v>889155</v>
      </c>
    </row>
    <row r="447">
      <c r="A447">
        <v>445</v>
      </c>
      <c r="B447">
        <v>2976950</v>
      </c>
      <c r="C447">
        <v>893160</v>
      </c>
    </row>
    <row r="448">
      <c r="A448">
        <v>446</v>
      </c>
      <c r="B448">
        <v>2990350</v>
      </c>
      <c r="C448">
        <v>897165</v>
      </c>
    </row>
    <row r="449">
      <c r="A449">
        <v>447</v>
      </c>
      <c r="B449">
        <v>3003800</v>
      </c>
      <c r="C449">
        <v>901170</v>
      </c>
    </row>
    <row r="450">
      <c r="A450">
        <v>448</v>
      </c>
      <c r="B450">
        <v>3017200</v>
      </c>
      <c r="C450">
        <v>905220</v>
      </c>
    </row>
    <row r="451">
      <c r="A451">
        <v>449</v>
      </c>
      <c r="B451">
        <v>3030650</v>
      </c>
      <c r="C451">
        <v>909270</v>
      </c>
    </row>
    <row r="452">
      <c r="A452">
        <v>450</v>
      </c>
      <c r="B452">
        <v>3044150</v>
      </c>
      <c r="C452">
        <v>913320</v>
      </c>
    </row>
    <row r="453">
      <c r="A453">
        <v>451</v>
      </c>
      <c r="B453">
        <v>3057700</v>
      </c>
      <c r="C453">
        <v>917370</v>
      </c>
    </row>
    <row r="454">
      <c r="A454">
        <v>452</v>
      </c>
      <c r="B454">
        <v>3071300</v>
      </c>
      <c r="C454">
        <v>921420</v>
      </c>
    </row>
    <row r="455">
      <c r="A455">
        <v>453</v>
      </c>
      <c r="B455">
        <v>3084850</v>
      </c>
      <c r="C455">
        <v>925515</v>
      </c>
    </row>
    <row r="456">
      <c r="A456">
        <v>454</v>
      </c>
      <c r="B456">
        <v>3098450</v>
      </c>
      <c r="C456">
        <v>929610</v>
      </c>
    </row>
    <row r="457">
      <c r="A457">
        <v>455</v>
      </c>
      <c r="B457">
        <v>3112100</v>
      </c>
      <c r="C457">
        <v>933705</v>
      </c>
    </row>
    <row r="458">
      <c r="A458">
        <v>456</v>
      </c>
      <c r="B458">
        <v>3125800</v>
      </c>
      <c r="C458">
        <v>937800</v>
      </c>
    </row>
    <row r="459">
      <c r="A459">
        <v>457</v>
      </c>
      <c r="B459">
        <v>3139550</v>
      </c>
      <c r="C459">
        <v>941895</v>
      </c>
    </row>
    <row r="460">
      <c r="A460">
        <v>458</v>
      </c>
      <c r="B460">
        <v>3153250</v>
      </c>
      <c r="C460">
        <v>946035</v>
      </c>
    </row>
    <row r="461">
      <c r="A461">
        <v>459</v>
      </c>
      <c r="B461">
        <v>3167000</v>
      </c>
      <c r="C461">
        <v>950175</v>
      </c>
    </row>
    <row r="462">
      <c r="A462">
        <v>460</v>
      </c>
      <c r="B462">
        <v>3180800</v>
      </c>
      <c r="C462">
        <v>954315</v>
      </c>
    </row>
    <row r="463">
      <c r="A463">
        <v>461</v>
      </c>
      <c r="B463">
        <v>3194650</v>
      </c>
      <c r="C463">
        <v>958455</v>
      </c>
    </row>
    <row r="464">
      <c r="A464">
        <v>462</v>
      </c>
      <c r="B464">
        <v>3208550</v>
      </c>
      <c r="C464">
        <v>962595</v>
      </c>
    </row>
    <row r="465">
      <c r="A465">
        <v>463</v>
      </c>
      <c r="B465">
        <v>3222400</v>
      </c>
      <c r="C465">
        <v>966780</v>
      </c>
    </row>
    <row r="466">
      <c r="A466">
        <v>464</v>
      </c>
      <c r="B466">
        <v>3236300</v>
      </c>
      <c r="C466">
        <v>970965</v>
      </c>
    </row>
    <row r="467">
      <c r="A467">
        <v>465</v>
      </c>
      <c r="B467">
        <v>3250250</v>
      </c>
      <c r="C467">
        <v>975150</v>
      </c>
    </row>
    <row r="468">
      <c r="A468">
        <v>466</v>
      </c>
      <c r="B468">
        <v>3264250</v>
      </c>
      <c r="C468">
        <v>979335</v>
      </c>
    </row>
    <row r="469">
      <c r="A469">
        <v>467</v>
      </c>
      <c r="B469">
        <v>3278300</v>
      </c>
      <c r="C469">
        <v>983520</v>
      </c>
    </row>
    <row r="470">
      <c r="A470">
        <v>468</v>
      </c>
      <c r="B470">
        <v>3292300</v>
      </c>
      <c r="C470">
        <v>987750</v>
      </c>
    </row>
    <row r="471">
      <c r="A471">
        <v>469</v>
      </c>
      <c r="B471">
        <v>3306350</v>
      </c>
      <c r="C471">
        <v>991980</v>
      </c>
    </row>
    <row r="472">
      <c r="A472">
        <v>470</v>
      </c>
      <c r="B472">
        <v>3320450</v>
      </c>
      <c r="C472">
        <v>996210</v>
      </c>
    </row>
    <row r="473">
      <c r="A473">
        <v>471</v>
      </c>
      <c r="B473">
        <v>3334600</v>
      </c>
      <c r="C473">
        <v>1000440</v>
      </c>
    </row>
    <row r="474">
      <c r="A474">
        <v>472</v>
      </c>
      <c r="B474">
        <v>3348800</v>
      </c>
      <c r="C474">
        <v>1004670</v>
      </c>
    </row>
    <row r="475">
      <c r="A475">
        <v>473</v>
      </c>
      <c r="B475">
        <v>3362950</v>
      </c>
      <c r="C475">
        <v>1008945</v>
      </c>
    </row>
    <row r="476">
      <c r="A476">
        <v>474</v>
      </c>
      <c r="B476">
        <v>3377150</v>
      </c>
      <c r="C476">
        <v>1013220</v>
      </c>
    </row>
    <row r="477">
      <c r="A477">
        <v>475</v>
      </c>
      <c r="B477">
        <v>3391400</v>
      </c>
      <c r="C477">
        <v>1017495</v>
      </c>
    </row>
    <row r="478">
      <c r="A478">
        <v>476</v>
      </c>
      <c r="B478">
        <v>3405700</v>
      </c>
      <c r="C478">
        <v>1021770</v>
      </c>
    </row>
    <row r="479">
      <c r="A479">
        <v>477</v>
      </c>
      <c r="B479">
        <v>3420050</v>
      </c>
      <c r="C479">
        <v>1026045</v>
      </c>
    </row>
    <row r="480">
      <c r="A480">
        <v>478</v>
      </c>
      <c r="B480">
        <v>3434350</v>
      </c>
      <c r="C480">
        <v>1030365</v>
      </c>
    </row>
    <row r="481">
      <c r="A481">
        <v>479</v>
      </c>
      <c r="B481">
        <v>3448700</v>
      </c>
      <c r="C481">
        <v>1034685</v>
      </c>
    </row>
    <row r="482">
      <c r="A482">
        <v>480</v>
      </c>
      <c r="B482">
        <v>3463100</v>
      </c>
      <c r="C482">
        <v>1039005</v>
      </c>
    </row>
    <row r="483">
      <c r="A483">
        <v>481</v>
      </c>
      <c r="B483">
        <v>3477550</v>
      </c>
      <c r="C483">
        <v>1043325</v>
      </c>
    </row>
    <row r="484">
      <c r="A484">
        <v>482</v>
      </c>
      <c r="B484">
        <v>3492050</v>
      </c>
      <c r="C484">
        <v>1047645</v>
      </c>
    </row>
    <row r="485">
      <c r="A485">
        <v>483</v>
      </c>
      <c r="B485">
        <v>3506500</v>
      </c>
      <c r="C485">
        <v>1052010</v>
      </c>
    </row>
    <row r="486">
      <c r="A486">
        <v>484</v>
      </c>
      <c r="B486">
        <v>3521000</v>
      </c>
      <c r="C486">
        <v>1056375</v>
      </c>
    </row>
    <row r="487">
      <c r="A487">
        <v>485</v>
      </c>
      <c r="B487">
        <v>3535550</v>
      </c>
      <c r="C487">
        <v>1060740</v>
      </c>
    </row>
    <row r="488">
      <c r="A488">
        <v>486</v>
      </c>
      <c r="B488">
        <v>3550150</v>
      </c>
      <c r="C488">
        <v>1065105</v>
      </c>
    </row>
    <row r="489">
      <c r="A489">
        <v>487</v>
      </c>
      <c r="B489">
        <v>3564800</v>
      </c>
      <c r="C489">
        <v>1069470</v>
      </c>
    </row>
    <row r="490">
      <c r="A490">
        <v>488</v>
      </c>
      <c r="B490">
        <v>3579400</v>
      </c>
      <c r="C490">
        <v>1073880</v>
      </c>
    </row>
    <row r="491">
      <c r="A491">
        <v>489</v>
      </c>
      <c r="B491">
        <v>3594050</v>
      </c>
      <c r="C491">
        <v>1078290</v>
      </c>
    </row>
    <row r="492">
      <c r="A492">
        <v>490</v>
      </c>
      <c r="B492">
        <v>3608750</v>
      </c>
      <c r="C492">
        <v>1082700</v>
      </c>
    </row>
    <row r="493">
      <c r="A493">
        <v>491</v>
      </c>
      <c r="B493">
        <v>3623500</v>
      </c>
      <c r="C493">
        <v>1087110</v>
      </c>
    </row>
    <row r="494">
      <c r="A494">
        <v>492</v>
      </c>
      <c r="B494">
        <v>3638300</v>
      </c>
      <c r="C494">
        <v>1091520</v>
      </c>
    </row>
    <row r="495">
      <c r="A495">
        <v>493</v>
      </c>
      <c r="B495">
        <v>3653050</v>
      </c>
      <c r="C495">
        <v>1095975</v>
      </c>
    </row>
    <row r="496">
      <c r="A496">
        <v>494</v>
      </c>
      <c r="B496">
        <v>3667850</v>
      </c>
      <c r="C496">
        <v>1100430</v>
      </c>
    </row>
    <row r="497">
      <c r="A497">
        <v>495</v>
      </c>
      <c r="B497">
        <v>3682700</v>
      </c>
      <c r="C497">
        <v>1104885</v>
      </c>
    </row>
    <row r="498">
      <c r="A498">
        <v>496</v>
      </c>
      <c r="B498">
        <v>3697600</v>
      </c>
      <c r="C498">
        <v>1109340</v>
      </c>
    </row>
    <row r="499">
      <c r="A499">
        <v>497</v>
      </c>
      <c r="B499">
        <v>3712550</v>
      </c>
      <c r="C499">
        <v>1113795</v>
      </c>
    </row>
    <row r="500">
      <c r="A500">
        <v>498</v>
      </c>
      <c r="B500">
        <v>3727450</v>
      </c>
      <c r="C500">
        <v>1118295</v>
      </c>
    </row>
    <row r="501">
      <c r="A501">
        <v>499</v>
      </c>
      <c r="B501">
        <v>3742400</v>
      </c>
      <c r="C501">
        <v>1122795</v>
      </c>
    </row>
    <row r="502">
      <c r="A502">
        <v>500</v>
      </c>
      <c r="B502">
        <v>3757400</v>
      </c>
      <c r="C502">
        <v>1127295</v>
      </c>
    </row>
    <row r="503">
      <c r="A503">
        <v>501</v>
      </c>
      <c r="B503">
        <v>3772450</v>
      </c>
      <c r="C503">
        <v>1131795</v>
      </c>
    </row>
    <row r="504">
      <c r="A504">
        <v>502</v>
      </c>
      <c r="B504">
        <v>3787550</v>
      </c>
      <c r="C504">
        <v>1136295</v>
      </c>
    </row>
    <row r="505">
      <c r="A505">
        <v>503</v>
      </c>
      <c r="B505">
        <v>3802600</v>
      </c>
      <c r="C505">
        <v>1140840</v>
      </c>
    </row>
    <row r="506">
      <c r="A506">
        <v>504</v>
      </c>
      <c r="B506">
        <v>3817700</v>
      </c>
      <c r="C506">
        <v>1145385</v>
      </c>
    </row>
    <row r="507">
      <c r="A507">
        <v>505</v>
      </c>
      <c r="B507">
        <v>3832850</v>
      </c>
      <c r="C507">
        <v>1149930</v>
      </c>
    </row>
    <row r="508">
      <c r="A508">
        <v>506</v>
      </c>
      <c r="B508">
        <v>3848050</v>
      </c>
      <c r="C508">
        <v>1154475</v>
      </c>
    </row>
    <row r="509">
      <c r="A509">
        <v>507</v>
      </c>
      <c r="B509">
        <v>3863300</v>
      </c>
      <c r="C509">
        <v>1159020</v>
      </c>
    </row>
    <row r="510">
      <c r="A510">
        <v>508</v>
      </c>
      <c r="B510">
        <v>3878500</v>
      </c>
      <c r="C510">
        <v>1163610</v>
      </c>
    </row>
    <row r="511">
      <c r="A511">
        <v>509</v>
      </c>
      <c r="B511">
        <v>3893750</v>
      </c>
      <c r="C511">
        <v>1168200</v>
      </c>
    </row>
    <row r="512">
      <c r="A512">
        <v>510</v>
      </c>
      <c r="B512">
        <v>3909050</v>
      </c>
      <c r="C512">
        <v>1172790</v>
      </c>
    </row>
    <row r="513">
      <c r="A513">
        <v>511</v>
      </c>
      <c r="B513">
        <v>3924400</v>
      </c>
      <c r="C513">
        <v>1177380</v>
      </c>
    </row>
    <row r="514">
      <c r="A514">
        <v>512</v>
      </c>
      <c r="B514">
        <v>3939800</v>
      </c>
      <c r="C514">
        <v>1181970</v>
      </c>
    </row>
    <row r="515">
      <c r="A515">
        <v>513</v>
      </c>
      <c r="B515">
        <v>3955150</v>
      </c>
      <c r="C515">
        <v>1186605</v>
      </c>
    </row>
    <row r="516">
      <c r="A516">
        <v>514</v>
      </c>
      <c r="B516">
        <v>3970550</v>
      </c>
      <c r="C516">
        <v>1191240</v>
      </c>
    </row>
    <row r="517">
      <c r="A517">
        <v>515</v>
      </c>
      <c r="B517">
        <v>3986000</v>
      </c>
      <c r="C517">
        <v>1195875</v>
      </c>
    </row>
    <row r="518">
      <c r="A518">
        <v>516</v>
      </c>
      <c r="B518">
        <v>4001500</v>
      </c>
      <c r="C518">
        <v>1200510</v>
      </c>
    </row>
    <row r="519">
      <c r="A519">
        <v>517</v>
      </c>
      <c r="B519">
        <v>4017050</v>
      </c>
      <c r="C519">
        <v>1205145</v>
      </c>
    </row>
    <row r="520">
      <c r="A520">
        <v>518</v>
      </c>
      <c r="B520">
        <v>4032550</v>
      </c>
      <c r="C520">
        <v>1209825</v>
      </c>
    </row>
    <row r="521">
      <c r="A521">
        <v>519</v>
      </c>
      <c r="B521">
        <v>4048100</v>
      </c>
      <c r="C521">
        <v>1214505</v>
      </c>
    </row>
    <row r="522">
      <c r="A522">
        <v>520</v>
      </c>
      <c r="B522">
        <v>4063700</v>
      </c>
      <c r="C522">
        <v>1219185</v>
      </c>
    </row>
    <row r="523">
      <c r="A523">
        <v>521</v>
      </c>
      <c r="B523">
        <v>4079350</v>
      </c>
      <c r="C523">
        <v>1223865</v>
      </c>
    </row>
    <row r="524">
      <c r="A524">
        <v>522</v>
      </c>
      <c r="B524">
        <v>4095050</v>
      </c>
      <c r="C524">
        <v>1228545</v>
      </c>
    </row>
    <row r="525">
      <c r="A525">
        <v>523</v>
      </c>
      <c r="B525">
        <v>4110700</v>
      </c>
      <c r="C525">
        <v>1233270</v>
      </c>
    </row>
    <row r="526">
      <c r="A526">
        <v>524</v>
      </c>
      <c r="B526">
        <v>4126400</v>
      </c>
      <c r="C526">
        <v>1237995</v>
      </c>
    </row>
    <row r="527">
      <c r="A527">
        <v>525</v>
      </c>
      <c r="B527">
        <v>4142150</v>
      </c>
      <c r="C527">
        <v>1242720</v>
      </c>
    </row>
    <row r="528">
      <c r="A528">
        <v>526</v>
      </c>
      <c r="B528">
        <v>4157950</v>
      </c>
      <c r="C528">
        <v>1247445</v>
      </c>
    </row>
    <row r="529">
      <c r="A529">
        <v>527</v>
      </c>
      <c r="B529">
        <v>4173800</v>
      </c>
      <c r="C529">
        <v>1252170</v>
      </c>
    </row>
    <row r="530">
      <c r="A530">
        <v>528</v>
      </c>
      <c r="B530">
        <v>4189600</v>
      </c>
      <c r="C530">
        <v>1256940</v>
      </c>
    </row>
    <row r="531">
      <c r="A531">
        <v>529</v>
      </c>
      <c r="B531">
        <v>4205450</v>
      </c>
      <c r="C531">
        <v>1261710</v>
      </c>
    </row>
    <row r="532">
      <c r="A532">
        <v>530</v>
      </c>
      <c r="B532">
        <v>4221350</v>
      </c>
      <c r="C532">
        <v>1266480</v>
      </c>
    </row>
    <row r="533">
      <c r="A533">
        <v>531</v>
      </c>
      <c r="B533">
        <v>4237300</v>
      </c>
      <c r="C533">
        <v>1271250</v>
      </c>
    </row>
    <row r="534">
      <c r="A534">
        <v>532</v>
      </c>
      <c r="B534">
        <v>4253300</v>
      </c>
      <c r="C534">
        <v>1276020</v>
      </c>
    </row>
    <row r="535">
      <c r="A535">
        <v>533</v>
      </c>
      <c r="B535">
        <v>4269250</v>
      </c>
      <c r="C535">
        <v>1280835</v>
      </c>
    </row>
    <row r="536">
      <c r="A536">
        <v>534</v>
      </c>
      <c r="B536">
        <v>4285250</v>
      </c>
      <c r="C536">
        <v>1285650</v>
      </c>
    </row>
    <row r="537">
      <c r="A537">
        <v>535</v>
      </c>
      <c r="B537">
        <v>4301300</v>
      </c>
      <c r="C537">
        <v>1290465</v>
      </c>
    </row>
    <row r="538">
      <c r="A538">
        <v>536</v>
      </c>
      <c r="B538">
        <v>4317400</v>
      </c>
      <c r="C538">
        <v>1295280</v>
      </c>
    </row>
    <row r="539">
      <c r="A539">
        <v>537</v>
      </c>
      <c r="B539">
        <v>4333550</v>
      </c>
      <c r="C539">
        <v>1300095</v>
      </c>
    </row>
    <row r="540">
      <c r="A540">
        <v>538</v>
      </c>
      <c r="B540">
        <v>4349650</v>
      </c>
      <c r="C540">
        <v>1304955</v>
      </c>
    </row>
    <row r="541">
      <c r="A541">
        <v>539</v>
      </c>
      <c r="B541">
        <v>4365800</v>
      </c>
      <c r="C541">
        <v>1309815</v>
      </c>
    </row>
    <row r="542">
      <c r="A542">
        <v>540</v>
      </c>
      <c r="B542">
        <v>4382000</v>
      </c>
      <c r="C542">
        <v>1314675</v>
      </c>
    </row>
    <row r="543">
      <c r="A543">
        <v>541</v>
      </c>
      <c r="B543">
        <v>4398250</v>
      </c>
      <c r="C543">
        <v>1319535</v>
      </c>
    </row>
    <row r="544">
      <c r="A544">
        <v>542</v>
      </c>
      <c r="B544">
        <v>4414550</v>
      </c>
      <c r="C544">
        <v>1324395</v>
      </c>
    </row>
    <row r="545">
      <c r="A545">
        <v>543</v>
      </c>
      <c r="B545">
        <v>4430800</v>
      </c>
      <c r="C545">
        <v>1329300</v>
      </c>
    </row>
    <row r="546">
      <c r="A546">
        <v>544</v>
      </c>
      <c r="B546">
        <v>4447100</v>
      </c>
      <c r="C546">
        <v>1334205</v>
      </c>
    </row>
    <row r="547">
      <c r="A547">
        <v>545</v>
      </c>
      <c r="B547">
        <v>4463450</v>
      </c>
      <c r="C547">
        <v>1339110</v>
      </c>
    </row>
    <row r="548">
      <c r="A548">
        <v>546</v>
      </c>
      <c r="B548">
        <v>4479850</v>
      </c>
      <c r="C548">
        <v>1344015</v>
      </c>
    </row>
    <row r="549">
      <c r="A549">
        <v>547</v>
      </c>
      <c r="B549">
        <v>4496300</v>
      </c>
      <c r="C549">
        <v>1348920</v>
      </c>
    </row>
    <row r="550">
      <c r="A550">
        <v>548</v>
      </c>
      <c r="B550">
        <v>4512700</v>
      </c>
      <c r="C550">
        <v>1353870</v>
      </c>
    </row>
    <row r="551">
      <c r="A551">
        <v>549</v>
      </c>
      <c r="B551">
        <v>4529150</v>
      </c>
      <c r="C551">
        <v>1358820</v>
      </c>
    </row>
    <row r="552">
      <c r="A552">
        <v>550</v>
      </c>
      <c r="B552">
        <v>4545650</v>
      </c>
      <c r="C552">
        <v>1363770</v>
      </c>
    </row>
    <row r="553">
      <c r="A553">
        <v>551</v>
      </c>
      <c r="B553">
        <v>4562200</v>
      </c>
      <c r="C553">
        <v>1368720</v>
      </c>
    </row>
    <row r="554">
      <c r="A554">
        <v>552</v>
      </c>
      <c r="B554">
        <v>4578800</v>
      </c>
      <c r="C554">
        <v>1373670</v>
      </c>
    </row>
    <row r="555">
      <c r="A555">
        <v>553</v>
      </c>
      <c r="B555">
        <v>4595350</v>
      </c>
      <c r="C555">
        <v>1378665</v>
      </c>
    </row>
    <row r="556">
      <c r="A556">
        <v>554</v>
      </c>
      <c r="B556">
        <v>4611950</v>
      </c>
      <c r="C556">
        <v>1383660</v>
      </c>
    </row>
    <row r="557">
      <c r="A557">
        <v>555</v>
      </c>
      <c r="B557">
        <v>4628600</v>
      </c>
      <c r="C557">
        <v>1388655</v>
      </c>
    </row>
    <row r="558">
      <c r="A558">
        <v>556</v>
      </c>
      <c r="B558">
        <v>4645300</v>
      </c>
      <c r="C558">
        <v>1393650</v>
      </c>
    </row>
    <row r="559">
      <c r="A559">
        <v>557</v>
      </c>
      <c r="B559">
        <v>4662050</v>
      </c>
      <c r="C559">
        <v>1398645</v>
      </c>
    </row>
    <row r="560">
      <c r="A560">
        <v>558</v>
      </c>
      <c r="B560">
        <v>4678750</v>
      </c>
      <c r="C560">
        <v>1403685</v>
      </c>
    </row>
    <row r="561">
      <c r="A561">
        <v>559</v>
      </c>
      <c r="B561">
        <v>4695500</v>
      </c>
      <c r="C561">
        <v>1408725</v>
      </c>
    </row>
    <row r="562">
      <c r="A562">
        <v>560</v>
      </c>
      <c r="B562">
        <v>4712300</v>
      </c>
      <c r="C562">
        <v>1413765</v>
      </c>
    </row>
    <row r="563">
      <c r="A563">
        <v>561</v>
      </c>
      <c r="B563">
        <v>4729150</v>
      </c>
      <c r="C563">
        <v>1418805</v>
      </c>
    </row>
    <row r="564">
      <c r="A564">
        <v>562</v>
      </c>
      <c r="B564">
        <v>4746050</v>
      </c>
      <c r="C564">
        <v>1423845</v>
      </c>
    </row>
    <row r="565">
      <c r="A565">
        <v>563</v>
      </c>
      <c r="B565">
        <v>4762900</v>
      </c>
      <c r="C565">
        <v>1428930</v>
      </c>
    </row>
    <row r="566">
      <c r="A566">
        <v>564</v>
      </c>
      <c r="B566">
        <v>4779800</v>
      </c>
      <c r="C566">
        <v>1434015</v>
      </c>
    </row>
    <row r="567">
      <c r="A567">
        <v>565</v>
      </c>
      <c r="B567">
        <v>4796750</v>
      </c>
      <c r="C567">
        <v>1439100</v>
      </c>
    </row>
    <row r="568">
      <c r="A568">
        <v>566</v>
      </c>
      <c r="B568">
        <v>4813750</v>
      </c>
      <c r="C568">
        <v>1444185</v>
      </c>
    </row>
    <row r="569">
      <c r="A569">
        <v>567</v>
      </c>
      <c r="B569">
        <v>4830800</v>
      </c>
      <c r="C569">
        <v>1449270</v>
      </c>
    </row>
    <row r="570">
      <c r="A570">
        <v>568</v>
      </c>
      <c r="B570">
        <v>4847800</v>
      </c>
      <c r="C570">
        <v>1454400</v>
      </c>
    </row>
    <row r="571">
      <c r="A571">
        <v>569</v>
      </c>
      <c r="B571">
        <v>4864850</v>
      </c>
      <c r="C571">
        <v>1459530</v>
      </c>
    </row>
    <row r="572">
      <c r="A572">
        <v>570</v>
      </c>
      <c r="B572">
        <v>4881950</v>
      </c>
      <c r="C572">
        <v>1464660</v>
      </c>
    </row>
    <row r="573">
      <c r="A573">
        <v>571</v>
      </c>
      <c r="B573">
        <v>4899100</v>
      </c>
      <c r="C573">
        <v>1469790</v>
      </c>
    </row>
    <row r="574">
      <c r="A574">
        <v>572</v>
      </c>
      <c r="B574">
        <v>4916300</v>
      </c>
      <c r="C574">
        <v>1474920</v>
      </c>
    </row>
    <row r="575">
      <c r="A575">
        <v>573</v>
      </c>
      <c r="B575">
        <v>4933450</v>
      </c>
      <c r="C575">
        <v>1480095</v>
      </c>
    </row>
    <row r="576">
      <c r="A576">
        <v>574</v>
      </c>
      <c r="B576">
        <v>4950650</v>
      </c>
      <c r="C576">
        <v>1485270</v>
      </c>
    </row>
    <row r="577">
      <c r="A577">
        <v>575</v>
      </c>
      <c r="B577">
        <v>4967900</v>
      </c>
      <c r="C577">
        <v>1490445</v>
      </c>
    </row>
    <row r="578">
      <c r="A578">
        <v>576</v>
      </c>
      <c r="B578">
        <v>4985200</v>
      </c>
      <c r="C578">
        <v>1495620</v>
      </c>
    </row>
    <row r="579">
      <c r="A579">
        <v>577</v>
      </c>
      <c r="B579">
        <v>5002550</v>
      </c>
      <c r="C579">
        <v>1500795</v>
      </c>
    </row>
    <row r="580">
      <c r="A580">
        <v>578</v>
      </c>
      <c r="B580">
        <v>5019850</v>
      </c>
      <c r="C580">
        <v>1506015</v>
      </c>
    </row>
    <row r="581">
      <c r="A581">
        <v>579</v>
      </c>
      <c r="B581">
        <v>5037200</v>
      </c>
      <c r="C581">
        <v>1511235</v>
      </c>
    </row>
    <row r="582">
      <c r="A582">
        <v>580</v>
      </c>
      <c r="B582">
        <v>5054600</v>
      </c>
      <c r="C582">
        <v>1516455</v>
      </c>
    </row>
    <row r="583">
      <c r="A583">
        <v>581</v>
      </c>
      <c r="B583">
        <v>5072050</v>
      </c>
      <c r="C583">
        <v>1521675</v>
      </c>
    </row>
    <row r="584">
      <c r="A584">
        <v>582</v>
      </c>
      <c r="B584">
        <v>5089550</v>
      </c>
      <c r="C584">
        <v>1526895</v>
      </c>
    </row>
    <row r="585">
      <c r="A585">
        <v>583</v>
      </c>
      <c r="B585">
        <v>5107000</v>
      </c>
      <c r="C585">
        <v>1532160</v>
      </c>
    </row>
    <row r="586">
      <c r="A586">
        <v>584</v>
      </c>
      <c r="B586">
        <v>5124500</v>
      </c>
      <c r="C586">
        <v>1537425</v>
      </c>
    </row>
    <row r="587">
      <c r="A587">
        <v>585</v>
      </c>
      <c r="B587">
        <v>5142050</v>
      </c>
      <c r="C587">
        <v>1542690</v>
      </c>
    </row>
    <row r="588">
      <c r="A588">
        <v>586</v>
      </c>
      <c r="B588">
        <v>5159650</v>
      </c>
      <c r="C588">
        <v>1547955</v>
      </c>
    </row>
    <row r="589">
      <c r="A589">
        <v>587</v>
      </c>
      <c r="B589">
        <v>5177300</v>
      </c>
      <c r="C589">
        <v>1553220</v>
      </c>
    </row>
    <row r="590">
      <c r="A590">
        <v>588</v>
      </c>
      <c r="B590">
        <v>5194900</v>
      </c>
      <c r="C590">
        <v>1558530</v>
      </c>
    </row>
    <row r="591">
      <c r="A591">
        <v>589</v>
      </c>
      <c r="B591">
        <v>5212550</v>
      </c>
      <c r="C591">
        <v>1563840</v>
      </c>
    </row>
    <row r="592">
      <c r="A592">
        <v>590</v>
      </c>
      <c r="B592">
        <v>5230250</v>
      </c>
      <c r="C592">
        <v>1569150</v>
      </c>
    </row>
    <row r="593">
      <c r="A593">
        <v>591</v>
      </c>
      <c r="B593">
        <v>5248000</v>
      </c>
      <c r="C593">
        <v>1574460</v>
      </c>
    </row>
    <row r="594">
      <c r="A594">
        <v>592</v>
      </c>
      <c r="B594">
        <v>5265800</v>
      </c>
      <c r="C594">
        <v>1579770</v>
      </c>
    </row>
    <row r="595">
      <c r="A595">
        <v>593</v>
      </c>
      <c r="B595">
        <v>5283550</v>
      </c>
      <c r="C595">
        <v>1585125</v>
      </c>
    </row>
    <row r="596">
      <c r="A596">
        <v>594</v>
      </c>
      <c r="B596">
        <v>5301350</v>
      </c>
      <c r="C596">
        <v>1590480</v>
      </c>
    </row>
    <row r="597">
      <c r="A597">
        <v>595</v>
      </c>
      <c r="B597">
        <v>5319200</v>
      </c>
      <c r="C597">
        <v>1595835</v>
      </c>
    </row>
    <row r="598">
      <c r="A598">
        <v>596</v>
      </c>
      <c r="B598">
        <v>5337100</v>
      </c>
      <c r="C598">
        <v>1601190</v>
      </c>
    </row>
    <row r="599">
      <c r="A599">
        <v>597</v>
      </c>
      <c r="B599">
        <v>5355050</v>
      </c>
      <c r="C599">
        <v>1606545</v>
      </c>
    </row>
    <row r="600">
      <c r="A600">
        <v>598</v>
      </c>
      <c r="B600">
        <v>5372950</v>
      </c>
      <c r="C600">
        <v>1611945</v>
      </c>
    </row>
    <row r="601">
      <c r="A601">
        <v>599</v>
      </c>
      <c r="B601">
        <v>5390900</v>
      </c>
      <c r="C601">
        <v>1617345</v>
      </c>
    </row>
    <row r="602">
      <c r="A602">
        <v>600</v>
      </c>
      <c r="B602">
        <v>5408900</v>
      </c>
      <c r="C602">
        <v>1622745</v>
      </c>
    </row>
    <row r="603">
      <c r="A603">
        <v>601</v>
      </c>
      <c r="B603">
        <v>5426950</v>
      </c>
      <c r="C603">
        <v>1628145</v>
      </c>
    </row>
    <row r="604">
      <c r="A604">
        <v>602</v>
      </c>
      <c r="B604">
        <v>5445050</v>
      </c>
      <c r="C604">
        <v>1633545</v>
      </c>
    </row>
    <row r="605">
      <c r="A605">
        <v>603</v>
      </c>
      <c r="B605">
        <v>5463100</v>
      </c>
      <c r="C605">
        <v>1638990</v>
      </c>
    </row>
    <row r="606">
      <c r="A606">
        <v>604</v>
      </c>
      <c r="B606">
        <v>5481200</v>
      </c>
      <c r="C606">
        <v>1644435</v>
      </c>
    </row>
    <row r="607">
      <c r="A607">
        <v>605</v>
      </c>
      <c r="B607">
        <v>5499350</v>
      </c>
      <c r="C607">
        <v>1649880</v>
      </c>
    </row>
    <row r="608">
      <c r="A608">
        <v>606</v>
      </c>
      <c r="B608">
        <v>5517550</v>
      </c>
      <c r="C608">
        <v>1655325</v>
      </c>
    </row>
    <row r="609">
      <c r="A609">
        <v>607</v>
      </c>
      <c r="B609">
        <v>5535800</v>
      </c>
      <c r="C609">
        <v>1660770</v>
      </c>
    </row>
    <row r="610">
      <c r="A610">
        <v>608</v>
      </c>
      <c r="B610">
        <v>5554000</v>
      </c>
      <c r="C610">
        <v>1666260</v>
      </c>
    </row>
    <row r="611">
      <c r="A611">
        <v>609</v>
      </c>
      <c r="B611">
        <v>5572250</v>
      </c>
      <c r="C611">
        <v>1671750</v>
      </c>
    </row>
    <row r="612">
      <c r="A612">
        <v>610</v>
      </c>
      <c r="B612">
        <v>5590550</v>
      </c>
      <c r="C612">
        <v>1677240</v>
      </c>
    </row>
    <row r="613">
      <c r="A613">
        <v>611</v>
      </c>
      <c r="B613">
        <v>5608900</v>
      </c>
      <c r="C613">
        <v>1682730</v>
      </c>
    </row>
    <row r="614">
      <c r="A614">
        <v>612</v>
      </c>
      <c r="B614">
        <v>5627300</v>
      </c>
      <c r="C614">
        <v>1688220</v>
      </c>
    </row>
    <row r="615">
      <c r="A615">
        <v>613</v>
      </c>
      <c r="B615">
        <v>5645650</v>
      </c>
      <c r="C615">
        <v>1693755</v>
      </c>
    </row>
    <row r="616">
      <c r="A616">
        <v>614</v>
      </c>
      <c r="B616">
        <v>5664050</v>
      </c>
      <c r="C616">
        <v>1699290</v>
      </c>
    </row>
    <row r="617">
      <c r="A617">
        <v>615</v>
      </c>
      <c r="B617">
        <v>5682500</v>
      </c>
      <c r="C617">
        <v>1704825</v>
      </c>
    </row>
    <row r="618">
      <c r="A618">
        <v>616</v>
      </c>
      <c r="B618">
        <v>5701000</v>
      </c>
      <c r="C618">
        <v>1710360</v>
      </c>
    </row>
    <row r="619">
      <c r="A619">
        <v>617</v>
      </c>
      <c r="B619">
        <v>5719550</v>
      </c>
      <c r="C619">
        <v>1715895</v>
      </c>
    </row>
    <row r="620">
      <c r="A620">
        <v>618</v>
      </c>
      <c r="B620">
        <v>5738050</v>
      </c>
      <c r="C620">
        <v>1721475</v>
      </c>
    </row>
    <row r="621">
      <c r="A621">
        <v>619</v>
      </c>
      <c r="B621">
        <v>5756600</v>
      </c>
      <c r="C621">
        <v>1727055</v>
      </c>
    </row>
    <row r="622">
      <c r="A622">
        <v>620</v>
      </c>
      <c r="B622">
        <v>5775200</v>
      </c>
      <c r="C622">
        <v>1732635</v>
      </c>
    </row>
    <row r="623">
      <c r="A623">
        <v>621</v>
      </c>
      <c r="B623">
        <v>5793850</v>
      </c>
      <c r="C623">
        <v>1738215</v>
      </c>
    </row>
    <row r="624">
      <c r="A624">
        <v>622</v>
      </c>
      <c r="B624">
        <v>5812550</v>
      </c>
      <c r="C624">
        <v>1743795</v>
      </c>
    </row>
    <row r="625">
      <c r="A625">
        <v>623</v>
      </c>
      <c r="B625">
        <v>5831200</v>
      </c>
      <c r="C625">
        <v>1749420</v>
      </c>
    </row>
    <row r="626">
      <c r="A626">
        <v>624</v>
      </c>
      <c r="B626">
        <v>5849900</v>
      </c>
      <c r="C626">
        <v>1755045</v>
      </c>
    </row>
    <row r="627">
      <c r="A627">
        <v>625</v>
      </c>
      <c r="B627">
        <v>5868650</v>
      </c>
      <c r="C627">
        <v>1760670</v>
      </c>
    </row>
    <row r="628">
      <c r="A628">
        <v>626</v>
      </c>
      <c r="B628">
        <v>5887450</v>
      </c>
      <c r="C628">
        <v>1766295</v>
      </c>
    </row>
    <row r="629">
      <c r="A629">
        <v>627</v>
      </c>
      <c r="B629">
        <v>5906300</v>
      </c>
      <c r="C629">
        <v>1771920</v>
      </c>
    </row>
    <row r="630">
      <c r="A630">
        <v>628</v>
      </c>
      <c r="B630">
        <v>5925100</v>
      </c>
      <c r="C630">
        <v>1777590</v>
      </c>
    </row>
    <row r="631">
      <c r="A631">
        <v>629</v>
      </c>
      <c r="B631">
        <v>5943950</v>
      </c>
      <c r="C631">
        <v>1783260</v>
      </c>
    </row>
    <row r="632">
      <c r="A632">
        <v>630</v>
      </c>
      <c r="B632">
        <v>5962850</v>
      </c>
      <c r="C632">
        <v>1788930</v>
      </c>
    </row>
    <row r="633">
      <c r="A633">
        <v>631</v>
      </c>
      <c r="B633">
        <v>5981800</v>
      </c>
      <c r="C633">
        <v>1794600</v>
      </c>
    </row>
    <row r="634">
      <c r="A634">
        <v>632</v>
      </c>
      <c r="B634">
        <v>6000800</v>
      </c>
      <c r="C634">
        <v>1800270</v>
      </c>
    </row>
    <row r="635">
      <c r="A635">
        <v>633</v>
      </c>
      <c r="B635">
        <v>6019750</v>
      </c>
      <c r="C635">
        <v>1805985</v>
      </c>
    </row>
    <row r="636">
      <c r="A636">
        <v>634</v>
      </c>
      <c r="B636">
        <v>6038750</v>
      </c>
      <c r="C636">
        <v>1811700</v>
      </c>
    </row>
    <row r="637">
      <c r="A637">
        <v>635</v>
      </c>
      <c r="B637">
        <v>6057800</v>
      </c>
      <c r="C637">
        <v>1817415</v>
      </c>
    </row>
    <row r="638">
      <c r="A638">
        <v>636</v>
      </c>
      <c r="B638">
        <v>6076900</v>
      </c>
      <c r="C638">
        <v>1823130</v>
      </c>
    </row>
    <row r="639">
      <c r="A639">
        <v>637</v>
      </c>
      <c r="B639">
        <v>6096050</v>
      </c>
      <c r="C639">
        <v>1828845</v>
      </c>
    </row>
    <row r="640">
      <c r="A640">
        <v>638</v>
      </c>
      <c r="B640">
        <v>6115150</v>
      </c>
      <c r="C640">
        <v>1834605</v>
      </c>
    </row>
    <row r="641">
      <c r="A641">
        <v>639</v>
      </c>
      <c r="B641">
        <v>6134300</v>
      </c>
      <c r="C641">
        <v>1840365</v>
      </c>
    </row>
    <row r="642">
      <c r="A642">
        <v>640</v>
      </c>
      <c r="B642">
        <v>6153500</v>
      </c>
      <c r="C642">
        <v>1846125</v>
      </c>
    </row>
    <row r="643">
      <c r="A643">
        <v>641</v>
      </c>
      <c r="B643">
        <v>6172750</v>
      </c>
      <c r="C643">
        <v>1851885</v>
      </c>
    </row>
    <row r="644">
      <c r="A644">
        <v>642</v>
      </c>
      <c r="B644">
        <v>6192050</v>
      </c>
      <c r="C644">
        <v>1857645</v>
      </c>
    </row>
    <row r="645">
      <c r="A645">
        <v>643</v>
      </c>
      <c r="B645">
        <v>6211300</v>
      </c>
      <c r="C645">
        <v>1863450</v>
      </c>
    </row>
    <row r="646">
      <c r="A646">
        <v>644</v>
      </c>
      <c r="B646">
        <v>6230600</v>
      </c>
      <c r="C646">
        <v>1869255</v>
      </c>
    </row>
    <row r="647">
      <c r="A647">
        <v>645</v>
      </c>
      <c r="B647">
        <v>6249950</v>
      </c>
      <c r="C647">
        <v>1875060</v>
      </c>
    </row>
    <row r="648">
      <c r="A648">
        <v>646</v>
      </c>
      <c r="B648">
        <v>6269350</v>
      </c>
      <c r="C648">
        <v>1880865</v>
      </c>
    </row>
    <row r="649">
      <c r="A649">
        <v>647</v>
      </c>
      <c r="B649">
        <v>6288800</v>
      </c>
      <c r="C649">
        <v>1886670</v>
      </c>
    </row>
    <row r="650">
      <c r="A650">
        <v>648</v>
      </c>
      <c r="B650">
        <v>6308200</v>
      </c>
      <c r="C650">
        <v>1892520</v>
      </c>
    </row>
    <row r="651">
      <c r="A651">
        <v>649</v>
      </c>
      <c r="B651">
        <v>6327650</v>
      </c>
      <c r="C651">
        <v>1898370</v>
      </c>
    </row>
    <row r="652">
      <c r="A652">
        <v>650</v>
      </c>
      <c r="B652">
        <v>6347150</v>
      </c>
      <c r="C652">
        <v>1904220</v>
      </c>
    </row>
    <row r="653">
      <c r="A653">
        <v>651</v>
      </c>
      <c r="B653">
        <v>6366700</v>
      </c>
      <c r="C653">
        <v>1910070</v>
      </c>
    </row>
    <row r="654">
      <c r="A654">
        <v>652</v>
      </c>
      <c r="B654">
        <v>6386300</v>
      </c>
      <c r="C654">
        <v>1915920</v>
      </c>
    </row>
    <row r="655">
      <c r="A655">
        <v>653</v>
      </c>
      <c r="B655">
        <v>6405850</v>
      </c>
      <c r="C655">
        <v>1921815</v>
      </c>
    </row>
    <row r="656">
      <c r="A656">
        <v>654</v>
      </c>
      <c r="B656">
        <v>6425450</v>
      </c>
      <c r="C656">
        <v>1927710</v>
      </c>
    </row>
    <row r="657">
      <c r="A657">
        <v>655</v>
      </c>
      <c r="B657">
        <v>6445100</v>
      </c>
      <c r="C657">
        <v>1933605</v>
      </c>
    </row>
    <row r="658">
      <c r="A658">
        <v>656</v>
      </c>
      <c r="B658">
        <v>6464800</v>
      </c>
      <c r="C658">
        <v>1939500</v>
      </c>
    </row>
    <row r="659">
      <c r="A659">
        <v>657</v>
      </c>
      <c r="B659">
        <v>6484550</v>
      </c>
      <c r="C659">
        <v>1945395</v>
      </c>
    </row>
    <row r="660">
      <c r="A660">
        <v>658</v>
      </c>
      <c r="B660">
        <v>6504250</v>
      </c>
      <c r="C660">
        <v>1951335</v>
      </c>
    </row>
    <row r="661">
      <c r="A661">
        <v>659</v>
      </c>
      <c r="B661">
        <v>6524000</v>
      </c>
      <c r="C661">
        <v>1957275</v>
      </c>
    </row>
    <row r="662">
      <c r="A662">
        <v>660</v>
      </c>
      <c r="B662">
        <v>6543800</v>
      </c>
      <c r="C662">
        <v>1963215</v>
      </c>
    </row>
    <row r="663">
      <c r="A663">
        <v>661</v>
      </c>
      <c r="B663">
        <v>6563650</v>
      </c>
      <c r="C663">
        <v>1969155</v>
      </c>
    </row>
    <row r="664">
      <c r="A664">
        <v>662</v>
      </c>
      <c r="B664">
        <v>6583550</v>
      </c>
      <c r="C664">
        <v>1975095</v>
      </c>
    </row>
    <row r="665">
      <c r="A665">
        <v>663</v>
      </c>
      <c r="B665">
        <v>6603400</v>
      </c>
      <c r="C665">
        <v>1981080</v>
      </c>
    </row>
    <row r="666">
      <c r="A666">
        <v>664</v>
      </c>
      <c r="B666">
        <v>6623300</v>
      </c>
      <c r="C666">
        <v>1987065</v>
      </c>
    </row>
    <row r="667">
      <c r="A667">
        <v>665</v>
      </c>
      <c r="B667">
        <v>6643250</v>
      </c>
      <c r="C667">
        <v>1993050</v>
      </c>
    </row>
    <row r="668">
      <c r="A668">
        <v>666</v>
      </c>
      <c r="B668">
        <v>6663250</v>
      </c>
      <c r="C668">
        <v>1999035</v>
      </c>
    </row>
    <row r="669">
      <c r="A669">
        <v>667</v>
      </c>
      <c r="B669">
        <v>6683300</v>
      </c>
      <c r="C669">
        <v>2005020</v>
      </c>
    </row>
    <row r="670">
      <c r="A670">
        <v>668</v>
      </c>
      <c r="B670">
        <v>6703300</v>
      </c>
      <c r="C670">
        <v>2011050</v>
      </c>
    </row>
    <row r="671">
      <c r="A671">
        <v>669</v>
      </c>
      <c r="B671">
        <v>6723350</v>
      </c>
      <c r="C671">
        <v>2017080</v>
      </c>
    </row>
    <row r="672">
      <c r="A672">
        <v>670</v>
      </c>
      <c r="B672">
        <v>6743450</v>
      </c>
      <c r="C672">
        <v>2023110</v>
      </c>
    </row>
    <row r="673">
      <c r="A673">
        <v>671</v>
      </c>
      <c r="B673">
        <v>6763600</v>
      </c>
      <c r="C673">
        <v>2029140</v>
      </c>
    </row>
    <row r="674">
      <c r="A674">
        <v>672</v>
      </c>
      <c r="B674">
        <v>6783800</v>
      </c>
      <c r="C674">
        <v>2035170</v>
      </c>
    </row>
    <row r="675">
      <c r="A675">
        <v>673</v>
      </c>
      <c r="B675">
        <v>6803950</v>
      </c>
      <c r="C675">
        <v>2041245</v>
      </c>
    </row>
    <row r="676">
      <c r="A676">
        <v>674</v>
      </c>
      <c r="B676">
        <v>6824150</v>
      </c>
      <c r="C676">
        <v>2047320</v>
      </c>
    </row>
    <row r="677">
      <c r="A677">
        <v>675</v>
      </c>
      <c r="B677">
        <v>6844400</v>
      </c>
      <c r="C677">
        <v>2053395</v>
      </c>
    </row>
    <row r="678">
      <c r="A678">
        <v>676</v>
      </c>
      <c r="B678">
        <v>6864700</v>
      </c>
      <c r="C678">
        <v>2059470</v>
      </c>
    </row>
    <row r="679">
      <c r="A679">
        <v>677</v>
      </c>
      <c r="B679">
        <v>6885050</v>
      </c>
      <c r="C679">
        <v>2065545</v>
      </c>
    </row>
    <row r="680">
      <c r="A680">
        <v>678</v>
      </c>
      <c r="B680">
        <v>6905350</v>
      </c>
      <c r="C680">
        <v>2071665</v>
      </c>
    </row>
    <row r="681">
      <c r="A681">
        <v>679</v>
      </c>
      <c r="B681">
        <v>6925700</v>
      </c>
      <c r="C681">
        <v>2077785</v>
      </c>
    </row>
    <row r="682">
      <c r="A682">
        <v>680</v>
      </c>
      <c r="B682">
        <v>6946100</v>
      </c>
      <c r="C682">
        <v>2083905</v>
      </c>
    </row>
    <row r="683">
      <c r="A683">
        <v>681</v>
      </c>
      <c r="B683">
        <v>6966550</v>
      </c>
      <c r="C683">
        <v>2090025</v>
      </c>
    </row>
    <row r="684">
      <c r="A684">
        <v>682</v>
      </c>
      <c r="B684">
        <v>6987050</v>
      </c>
      <c r="C684">
        <v>2096145</v>
      </c>
    </row>
    <row r="685">
      <c r="A685">
        <v>683</v>
      </c>
      <c r="B685">
        <v>7007500</v>
      </c>
      <c r="C685">
        <v>2102310</v>
      </c>
    </row>
    <row r="686">
      <c r="A686">
        <v>684</v>
      </c>
      <c r="B686">
        <v>7028000</v>
      </c>
      <c r="C686">
        <v>2108475</v>
      </c>
    </row>
    <row r="687">
      <c r="A687">
        <v>685</v>
      </c>
      <c r="B687">
        <v>7048550</v>
      </c>
      <c r="C687">
        <v>2114640</v>
      </c>
    </row>
    <row r="688">
      <c r="A688">
        <v>686</v>
      </c>
      <c r="B688">
        <v>7069150</v>
      </c>
      <c r="C688">
        <v>2120805</v>
      </c>
    </row>
    <row r="689">
      <c r="A689">
        <v>687</v>
      </c>
      <c r="B689">
        <v>7089800</v>
      </c>
      <c r="C689">
        <v>2126970</v>
      </c>
    </row>
    <row r="690">
      <c r="A690">
        <v>688</v>
      </c>
      <c r="B690">
        <v>7110400</v>
      </c>
      <c r="C690">
        <v>2133180</v>
      </c>
    </row>
    <row r="691">
      <c r="A691">
        <v>689</v>
      </c>
      <c r="B691">
        <v>7131050</v>
      </c>
      <c r="C691">
        <v>2139390</v>
      </c>
    </row>
    <row r="692">
      <c r="A692">
        <v>690</v>
      </c>
      <c r="B692">
        <v>7151750</v>
      </c>
      <c r="C692">
        <v>2145600</v>
      </c>
    </row>
    <row r="693">
      <c r="A693">
        <v>691</v>
      </c>
      <c r="B693">
        <v>7172500</v>
      </c>
      <c r="C693">
        <v>2151810</v>
      </c>
    </row>
    <row r="694">
      <c r="A694">
        <v>692</v>
      </c>
      <c r="B694">
        <v>7193300</v>
      </c>
      <c r="C694">
        <v>2158020</v>
      </c>
    </row>
    <row r="695">
      <c r="A695">
        <v>693</v>
      </c>
      <c r="B695">
        <v>7214050</v>
      </c>
      <c r="C695">
        <v>2164275</v>
      </c>
    </row>
    <row r="696">
      <c r="A696">
        <v>694</v>
      </c>
      <c r="B696">
        <v>7234850</v>
      </c>
      <c r="C696">
        <v>2170530</v>
      </c>
    </row>
    <row r="697">
      <c r="A697">
        <v>695</v>
      </c>
      <c r="B697">
        <v>7255700</v>
      </c>
      <c r="C697">
        <v>2176785</v>
      </c>
    </row>
    <row r="698">
      <c r="A698">
        <v>696</v>
      </c>
      <c r="B698">
        <v>7276600</v>
      </c>
      <c r="C698">
        <v>2183040</v>
      </c>
    </row>
    <row r="699">
      <c r="A699">
        <v>697</v>
      </c>
      <c r="B699">
        <v>7297550</v>
      </c>
      <c r="C699">
        <v>2189295</v>
      </c>
    </row>
    <row r="700">
      <c r="A700">
        <v>698</v>
      </c>
      <c r="B700">
        <v>7318450</v>
      </c>
      <c r="C700">
        <v>2195595</v>
      </c>
    </row>
    <row r="701">
      <c r="A701">
        <v>699</v>
      </c>
      <c r="B701">
        <v>7339400</v>
      </c>
      <c r="C701">
        <v>2201895</v>
      </c>
    </row>
    <row r="702">
      <c r="A702">
        <v>700</v>
      </c>
      <c r="B702">
        <v>7360400</v>
      </c>
      <c r="C702">
        <v>2208195</v>
      </c>
    </row>
    <row r="703">
      <c r="A703">
        <v>701</v>
      </c>
      <c r="B703">
        <v>7381450</v>
      </c>
      <c r="C703">
        <v>2214495</v>
      </c>
    </row>
    <row r="704">
      <c r="A704">
        <v>702</v>
      </c>
      <c r="B704">
        <v>7402550</v>
      </c>
      <c r="C704">
        <v>2220795</v>
      </c>
    </row>
    <row r="705">
      <c r="A705">
        <v>703</v>
      </c>
      <c r="B705">
        <v>7423600</v>
      </c>
      <c r="C705">
        <v>2227140</v>
      </c>
    </row>
    <row r="706">
      <c r="A706">
        <v>704</v>
      </c>
      <c r="B706">
        <v>7444700</v>
      </c>
      <c r="C706">
        <v>2233485</v>
      </c>
    </row>
    <row r="707">
      <c r="A707">
        <v>705</v>
      </c>
      <c r="B707">
        <v>7465850</v>
      </c>
      <c r="C707">
        <v>2239830</v>
      </c>
    </row>
    <row r="708">
      <c r="A708">
        <v>706</v>
      </c>
      <c r="B708">
        <v>7487050</v>
      </c>
      <c r="C708">
        <v>2246175</v>
      </c>
    </row>
    <row r="709">
      <c r="A709">
        <v>707</v>
      </c>
      <c r="B709">
        <v>7508300</v>
      </c>
      <c r="C709">
        <v>2252520</v>
      </c>
    </row>
    <row r="710">
      <c r="A710">
        <v>708</v>
      </c>
      <c r="B710">
        <v>7529500</v>
      </c>
      <c r="C710">
        <v>2258910</v>
      </c>
    </row>
    <row r="711">
      <c r="A711">
        <v>709</v>
      </c>
      <c r="B711">
        <v>7550750</v>
      </c>
      <c r="C711">
        <v>2265300</v>
      </c>
    </row>
    <row r="712">
      <c r="A712">
        <v>710</v>
      </c>
      <c r="B712">
        <v>7572050</v>
      </c>
      <c r="C712">
        <v>2271690</v>
      </c>
    </row>
    <row r="713">
      <c r="A713">
        <v>711</v>
      </c>
      <c r="B713">
        <v>7593400</v>
      </c>
      <c r="C713">
        <v>2278080</v>
      </c>
    </row>
    <row r="714">
      <c r="A714">
        <v>712</v>
      </c>
      <c r="B714">
        <v>7614800</v>
      </c>
      <c r="C714">
        <v>2284470</v>
      </c>
    </row>
    <row r="715">
      <c r="A715">
        <v>713</v>
      </c>
      <c r="B715">
        <v>7636150</v>
      </c>
      <c r="C715">
        <v>2290905</v>
      </c>
    </row>
    <row r="716">
      <c r="A716">
        <v>714</v>
      </c>
      <c r="B716">
        <v>7657550</v>
      </c>
      <c r="C716">
        <v>2297340</v>
      </c>
    </row>
    <row r="717">
      <c r="A717">
        <v>715</v>
      </c>
      <c r="B717">
        <v>7679000</v>
      </c>
      <c r="C717">
        <v>2303775</v>
      </c>
    </row>
    <row r="718">
      <c r="A718">
        <v>716</v>
      </c>
      <c r="B718">
        <v>7700500</v>
      </c>
      <c r="C718">
        <v>2310210</v>
      </c>
    </row>
    <row r="719">
      <c r="A719">
        <v>717</v>
      </c>
      <c r="B719">
        <v>7722050</v>
      </c>
      <c r="C719">
        <v>2316645</v>
      </c>
    </row>
    <row r="720">
      <c r="A720">
        <v>718</v>
      </c>
      <c r="B720">
        <v>7743550</v>
      </c>
      <c r="C720">
        <v>2323125</v>
      </c>
    </row>
    <row r="721">
      <c r="A721">
        <v>719</v>
      </c>
      <c r="B721">
        <v>7765100</v>
      </c>
      <c r="C721">
        <v>2329605</v>
      </c>
    </row>
    <row r="722">
      <c r="A722">
        <v>720</v>
      </c>
      <c r="B722">
        <v>7786700</v>
      </c>
      <c r="C722">
        <v>2336085</v>
      </c>
    </row>
    <row r="723">
      <c r="A723">
        <v>721</v>
      </c>
      <c r="B723">
        <v>7808350</v>
      </c>
      <c r="C723">
        <v>2342565</v>
      </c>
    </row>
    <row r="724">
      <c r="A724">
        <v>722</v>
      </c>
      <c r="B724">
        <v>7830050</v>
      </c>
      <c r="C724">
        <v>2349045</v>
      </c>
    </row>
    <row r="725">
      <c r="A725">
        <v>723</v>
      </c>
      <c r="B725">
        <v>7851700</v>
      </c>
      <c r="C725">
        <v>2355570</v>
      </c>
    </row>
    <row r="726">
      <c r="A726">
        <v>724</v>
      </c>
      <c r="B726">
        <v>7873400</v>
      </c>
      <c r="C726">
        <v>2362095</v>
      </c>
    </row>
    <row r="727">
      <c r="A727">
        <v>725</v>
      </c>
      <c r="B727">
        <v>7895150</v>
      </c>
      <c r="C727">
        <v>2368620</v>
      </c>
    </row>
    <row r="728">
      <c r="A728">
        <v>726</v>
      </c>
      <c r="B728">
        <v>7916950</v>
      </c>
      <c r="C728">
        <v>2375145</v>
      </c>
    </row>
    <row r="729">
      <c r="A729">
        <v>727</v>
      </c>
      <c r="B729">
        <v>7938800</v>
      </c>
      <c r="C729">
        <v>2381670</v>
      </c>
    </row>
    <row r="730">
      <c r="A730">
        <v>728</v>
      </c>
      <c r="B730">
        <v>7960600</v>
      </c>
      <c r="C730">
        <v>2388240</v>
      </c>
    </row>
    <row r="731">
      <c r="A731">
        <v>729</v>
      </c>
      <c r="B731">
        <v>7982450</v>
      </c>
      <c r="C731">
        <v>2394810</v>
      </c>
    </row>
    <row r="732">
      <c r="A732">
        <v>730</v>
      </c>
      <c r="B732">
        <v>8004350</v>
      </c>
      <c r="C732">
        <v>2401380</v>
      </c>
    </row>
    <row r="733">
      <c r="A733">
        <v>731</v>
      </c>
      <c r="B733">
        <v>8026300</v>
      </c>
      <c r="C733">
        <v>2407950</v>
      </c>
    </row>
    <row r="734">
      <c r="A734">
        <v>732</v>
      </c>
      <c r="B734">
        <v>8048300</v>
      </c>
      <c r="C734">
        <v>2414520</v>
      </c>
    </row>
    <row r="735">
      <c r="A735">
        <v>733</v>
      </c>
      <c r="B735">
        <v>8070250</v>
      </c>
      <c r="C735">
        <v>2421135</v>
      </c>
    </row>
    <row r="736">
      <c r="A736">
        <v>734</v>
      </c>
      <c r="B736">
        <v>8092250</v>
      </c>
      <c r="C736">
        <v>2427750</v>
      </c>
    </row>
    <row r="737">
      <c r="A737">
        <v>735</v>
      </c>
      <c r="B737">
        <v>8114300</v>
      </c>
      <c r="C737">
        <v>2434365</v>
      </c>
    </row>
    <row r="738">
      <c r="A738">
        <v>736</v>
      </c>
      <c r="B738">
        <v>8136400</v>
      </c>
      <c r="C738">
        <v>2440980</v>
      </c>
    </row>
    <row r="739">
      <c r="A739">
        <v>737</v>
      </c>
      <c r="B739">
        <v>8158550</v>
      </c>
      <c r="C739">
        <v>2447595</v>
      </c>
    </row>
    <row r="740">
      <c r="A740">
        <v>738</v>
      </c>
      <c r="B740">
        <v>8180650</v>
      </c>
      <c r="C740">
        <v>2454255</v>
      </c>
    </row>
    <row r="741">
      <c r="A741">
        <v>739</v>
      </c>
      <c r="B741">
        <v>8202800</v>
      </c>
      <c r="C741">
        <v>2460915</v>
      </c>
    </row>
    <row r="742">
      <c r="A742">
        <v>740</v>
      </c>
      <c r="B742">
        <v>8225000</v>
      </c>
      <c r="C742">
        <v>2467575</v>
      </c>
    </row>
    <row r="743">
      <c r="A743">
        <v>741</v>
      </c>
      <c r="B743">
        <v>8247250</v>
      </c>
      <c r="C743">
        <v>2474235</v>
      </c>
    </row>
    <row r="744">
      <c r="A744">
        <v>742</v>
      </c>
      <c r="B744">
        <v>8269550</v>
      </c>
      <c r="C744">
        <v>2480895</v>
      </c>
    </row>
    <row r="745">
      <c r="A745">
        <v>743</v>
      </c>
      <c r="B745">
        <v>8291800</v>
      </c>
      <c r="C745">
        <v>2487600</v>
      </c>
    </row>
    <row r="746">
      <c r="A746">
        <v>744</v>
      </c>
      <c r="B746">
        <v>8314100</v>
      </c>
      <c r="C746">
        <v>2494305</v>
      </c>
    </row>
    <row r="747">
      <c r="A747">
        <v>745</v>
      </c>
      <c r="B747">
        <v>8336450</v>
      </c>
      <c r="C747">
        <v>2501010</v>
      </c>
    </row>
    <row r="748">
      <c r="A748">
        <v>746</v>
      </c>
      <c r="B748">
        <v>8358850</v>
      </c>
      <c r="C748">
        <v>2507715</v>
      </c>
    </row>
    <row r="749">
      <c r="A749">
        <v>747</v>
      </c>
      <c r="B749">
        <v>8381300</v>
      </c>
      <c r="C749">
        <v>2514420</v>
      </c>
    </row>
    <row r="750">
      <c r="A750">
        <v>748</v>
      </c>
      <c r="B750">
        <v>8403700</v>
      </c>
      <c r="C750">
        <v>2521170</v>
      </c>
    </row>
    <row r="751">
      <c r="A751">
        <v>749</v>
      </c>
      <c r="B751">
        <v>8426150</v>
      </c>
      <c r="C751">
        <v>2527920</v>
      </c>
    </row>
    <row r="752">
      <c r="A752">
        <v>750</v>
      </c>
      <c r="B752">
        <v>8448650</v>
      </c>
      <c r="C752">
        <v>2534670</v>
      </c>
    </row>
    <row r="753">
      <c r="A753">
        <v>751</v>
      </c>
      <c r="B753">
        <v>8471200</v>
      </c>
      <c r="C753">
        <v>2541420</v>
      </c>
    </row>
    <row r="754">
      <c r="A754">
        <v>752</v>
      </c>
      <c r="B754">
        <v>8493800</v>
      </c>
      <c r="C754">
        <v>2548170</v>
      </c>
    </row>
    <row r="755">
      <c r="A755">
        <v>753</v>
      </c>
      <c r="B755">
        <v>8516350</v>
      </c>
      <c r="C755">
        <v>2554965</v>
      </c>
    </row>
    <row r="756">
      <c r="A756">
        <v>754</v>
      </c>
      <c r="B756">
        <v>8538950</v>
      </c>
      <c r="C756">
        <v>2561760</v>
      </c>
    </row>
    <row r="757">
      <c r="A757">
        <v>755</v>
      </c>
      <c r="B757">
        <v>8561600</v>
      </c>
      <c r="C757">
        <v>2568555</v>
      </c>
    </row>
    <row r="758">
      <c r="A758">
        <v>756</v>
      </c>
      <c r="B758">
        <v>8584300</v>
      </c>
      <c r="C758">
        <v>2575350</v>
      </c>
    </row>
    <row r="759">
      <c r="A759">
        <v>757</v>
      </c>
      <c r="B759">
        <v>8607050</v>
      </c>
      <c r="C759">
        <v>2582145</v>
      </c>
    </row>
    <row r="760">
      <c r="A760">
        <v>758</v>
      </c>
      <c r="B760">
        <v>8629750</v>
      </c>
      <c r="C760">
        <v>2588985</v>
      </c>
    </row>
    <row r="761">
      <c r="A761">
        <v>759</v>
      </c>
      <c r="B761">
        <v>8652500</v>
      </c>
      <c r="C761">
        <v>2595825</v>
      </c>
    </row>
    <row r="762">
      <c r="A762">
        <v>760</v>
      </c>
      <c r="B762">
        <v>8675300</v>
      </c>
      <c r="C762">
        <v>2602665</v>
      </c>
    </row>
    <row r="763">
      <c r="A763">
        <v>761</v>
      </c>
      <c r="B763">
        <v>8698150</v>
      </c>
      <c r="C763">
        <v>2609505</v>
      </c>
    </row>
    <row r="764">
      <c r="A764">
        <v>762</v>
      </c>
      <c r="B764">
        <v>8721050</v>
      </c>
      <c r="C764">
        <v>2616345</v>
      </c>
    </row>
    <row r="765">
      <c r="A765">
        <v>763</v>
      </c>
      <c r="B765">
        <v>8743900</v>
      </c>
      <c r="C765">
        <v>2623230</v>
      </c>
    </row>
    <row r="766">
      <c r="A766">
        <v>764</v>
      </c>
      <c r="B766">
        <v>8766800</v>
      </c>
      <c r="C766">
        <v>2630115</v>
      </c>
    </row>
    <row r="767">
      <c r="A767">
        <v>765</v>
      </c>
      <c r="B767">
        <v>8789750</v>
      </c>
      <c r="C767">
        <v>2637000</v>
      </c>
    </row>
    <row r="768">
      <c r="A768">
        <v>766</v>
      </c>
      <c r="B768">
        <v>8812750</v>
      </c>
      <c r="C768">
        <v>2643885</v>
      </c>
    </row>
    <row r="769">
      <c r="A769">
        <v>767</v>
      </c>
      <c r="B769">
        <v>8835800</v>
      </c>
      <c r="C769">
        <v>2650770</v>
      </c>
    </row>
    <row r="770">
      <c r="A770">
        <v>768</v>
      </c>
      <c r="B770">
        <v>8858800</v>
      </c>
      <c r="C770">
        <v>2657700</v>
      </c>
    </row>
    <row r="771">
      <c r="A771">
        <v>769</v>
      </c>
      <c r="B771">
        <v>8881850</v>
      </c>
      <c r="C771">
        <v>2664630</v>
      </c>
    </row>
    <row r="772">
      <c r="A772">
        <v>770</v>
      </c>
      <c r="B772">
        <v>8904950</v>
      </c>
      <c r="C772">
        <v>2671560</v>
      </c>
    </row>
    <row r="773">
      <c r="A773">
        <v>771</v>
      </c>
      <c r="B773">
        <v>8928100</v>
      </c>
      <c r="C773">
        <v>2678490</v>
      </c>
    </row>
    <row r="774">
      <c r="A774">
        <v>772</v>
      </c>
      <c r="B774">
        <v>8951300</v>
      </c>
      <c r="C774">
        <v>2685420</v>
      </c>
    </row>
    <row r="775">
      <c r="A775">
        <v>773</v>
      </c>
      <c r="B775">
        <v>8974450</v>
      </c>
      <c r="C775">
        <v>2692395</v>
      </c>
    </row>
    <row r="776">
      <c r="A776">
        <v>774</v>
      </c>
      <c r="B776">
        <v>8997650</v>
      </c>
      <c r="C776">
        <v>2699370</v>
      </c>
    </row>
    <row r="777">
      <c r="A777">
        <v>775</v>
      </c>
      <c r="B777">
        <v>9020900</v>
      </c>
      <c r="C777">
        <v>2706345</v>
      </c>
    </row>
    <row r="778">
      <c r="A778">
        <v>776</v>
      </c>
      <c r="B778">
        <v>9044200</v>
      </c>
      <c r="C778">
        <v>2713320</v>
      </c>
    </row>
    <row r="779">
      <c r="A779">
        <v>777</v>
      </c>
      <c r="B779">
        <v>9067550</v>
      </c>
      <c r="C779">
        <v>2720295</v>
      </c>
    </row>
    <row r="780">
      <c r="A780">
        <v>778</v>
      </c>
      <c r="B780">
        <v>9090850</v>
      </c>
      <c r="C780">
        <v>2727315</v>
      </c>
    </row>
    <row r="781">
      <c r="A781">
        <v>779</v>
      </c>
      <c r="B781">
        <v>9114200</v>
      </c>
      <c r="C781">
        <v>2734335</v>
      </c>
    </row>
    <row r="782">
      <c r="A782">
        <v>780</v>
      </c>
      <c r="B782">
        <v>9137600</v>
      </c>
      <c r="C782">
        <v>2741355</v>
      </c>
    </row>
    <row r="783">
      <c r="A783">
        <v>781</v>
      </c>
      <c r="B783">
        <v>9161050</v>
      </c>
      <c r="C783">
        <v>2748375</v>
      </c>
    </row>
    <row r="784">
      <c r="A784">
        <v>782</v>
      </c>
      <c r="B784">
        <v>9184550</v>
      </c>
      <c r="C784">
        <v>2755395</v>
      </c>
    </row>
    <row r="785">
      <c r="A785">
        <v>783</v>
      </c>
      <c r="B785">
        <v>9208000</v>
      </c>
      <c r="C785">
        <v>2762460</v>
      </c>
    </row>
    <row r="786">
      <c r="A786">
        <v>784</v>
      </c>
      <c r="B786">
        <v>9231500</v>
      </c>
      <c r="C786">
        <v>2769525</v>
      </c>
    </row>
    <row r="787">
      <c r="A787">
        <v>785</v>
      </c>
      <c r="B787">
        <v>9255050</v>
      </c>
      <c r="C787">
        <v>2776590</v>
      </c>
    </row>
    <row r="788">
      <c r="A788">
        <v>786</v>
      </c>
      <c r="B788">
        <v>9278650</v>
      </c>
      <c r="C788">
        <v>2783655</v>
      </c>
    </row>
    <row r="789">
      <c r="A789">
        <v>787</v>
      </c>
      <c r="B789">
        <v>9302300</v>
      </c>
      <c r="C789">
        <v>2790720</v>
      </c>
    </row>
    <row r="790">
      <c r="A790">
        <v>788</v>
      </c>
      <c r="B790">
        <v>9325900</v>
      </c>
      <c r="C790">
        <v>2797830</v>
      </c>
    </row>
    <row r="791">
      <c r="A791">
        <v>789</v>
      </c>
      <c r="B791">
        <v>9349550</v>
      </c>
      <c r="C791">
        <v>2804940</v>
      </c>
    </row>
    <row r="792">
      <c r="A792">
        <v>790</v>
      </c>
      <c r="B792">
        <v>9373250</v>
      </c>
      <c r="C792">
        <v>2812050</v>
      </c>
    </row>
    <row r="793">
      <c r="A793">
        <v>791</v>
      </c>
      <c r="B793">
        <v>9397000</v>
      </c>
      <c r="C793">
        <v>2819160</v>
      </c>
    </row>
    <row r="794">
      <c r="A794">
        <v>792</v>
      </c>
      <c r="B794">
        <v>9420800</v>
      </c>
      <c r="C794">
        <v>2826270</v>
      </c>
    </row>
    <row r="795">
      <c r="A795">
        <v>793</v>
      </c>
      <c r="B795">
        <v>9444550</v>
      </c>
      <c r="C795">
        <v>2833425</v>
      </c>
    </row>
    <row r="796">
      <c r="A796">
        <v>794</v>
      </c>
      <c r="B796">
        <v>9468350</v>
      </c>
      <c r="C796">
        <v>2840580</v>
      </c>
    </row>
    <row r="797">
      <c r="A797">
        <v>795</v>
      </c>
      <c r="B797">
        <v>9492200</v>
      </c>
      <c r="C797">
        <v>2847735</v>
      </c>
    </row>
    <row r="798">
      <c r="A798">
        <v>796</v>
      </c>
      <c r="B798">
        <v>9516100</v>
      </c>
      <c r="C798">
        <v>2854890</v>
      </c>
    </row>
    <row r="799">
      <c r="A799">
        <v>797</v>
      </c>
      <c r="B799">
        <v>9540050</v>
      </c>
      <c r="C799">
        <v>2862045</v>
      </c>
    </row>
    <row r="800">
      <c r="A800">
        <v>798</v>
      </c>
      <c r="B800">
        <v>9563950</v>
      </c>
      <c r="C800">
        <v>2869245</v>
      </c>
    </row>
    <row r="801">
      <c r="A801">
        <v>799</v>
      </c>
      <c r="B801">
        <v>9587900</v>
      </c>
      <c r="C801">
        <v>2876445</v>
      </c>
    </row>
    <row r="802">
      <c r="A802">
        <v>800</v>
      </c>
      <c r="B802">
        <v>9611900</v>
      </c>
      <c r="C802">
        <v>2883645</v>
      </c>
    </row>
    <row r="803">
      <c r="A803">
        <v>801</v>
      </c>
      <c r="B803">
        <v>9635950</v>
      </c>
      <c r="C803">
        <v>2890845</v>
      </c>
    </row>
    <row r="804">
      <c r="A804">
        <v>802</v>
      </c>
      <c r="B804">
        <v>9660050</v>
      </c>
      <c r="C804">
        <v>2898045</v>
      </c>
    </row>
    <row r="805">
      <c r="A805">
        <v>803</v>
      </c>
      <c r="B805">
        <v>9684100</v>
      </c>
      <c r="C805">
        <v>2905290</v>
      </c>
    </row>
    <row r="806">
      <c r="A806">
        <v>804</v>
      </c>
      <c r="B806">
        <v>9708200</v>
      </c>
      <c r="C806">
        <v>2912535</v>
      </c>
    </row>
    <row r="807">
      <c r="A807">
        <v>805</v>
      </c>
      <c r="B807">
        <v>9732350</v>
      </c>
      <c r="C807">
        <v>2919780</v>
      </c>
    </row>
    <row r="808">
      <c r="A808">
        <v>806</v>
      </c>
      <c r="B808">
        <v>9756550</v>
      </c>
      <c r="C808">
        <v>2927025</v>
      </c>
    </row>
    <row r="809">
      <c r="A809">
        <v>807</v>
      </c>
      <c r="B809">
        <v>9780800</v>
      </c>
      <c r="C809">
        <v>2934270</v>
      </c>
    </row>
    <row r="810">
      <c r="A810">
        <v>808</v>
      </c>
      <c r="B810">
        <v>9805000</v>
      </c>
      <c r="C810">
        <v>2941560</v>
      </c>
    </row>
    <row r="811">
      <c r="A811">
        <v>809</v>
      </c>
      <c r="B811">
        <v>9829250</v>
      </c>
      <c r="C811">
        <v>2948850</v>
      </c>
    </row>
    <row r="812">
      <c r="A812">
        <v>810</v>
      </c>
      <c r="B812">
        <v>9853550</v>
      </c>
      <c r="C812">
        <v>2956140</v>
      </c>
    </row>
    <row r="813">
      <c r="A813">
        <v>811</v>
      </c>
      <c r="B813">
        <v>9877900</v>
      </c>
      <c r="C813">
        <v>2963430</v>
      </c>
    </row>
    <row r="814">
      <c r="A814">
        <v>812</v>
      </c>
      <c r="B814">
        <v>9902300</v>
      </c>
      <c r="C814">
        <v>2970720</v>
      </c>
    </row>
    <row r="815">
      <c r="A815">
        <v>813</v>
      </c>
      <c r="B815">
        <v>9926650</v>
      </c>
      <c r="C815">
        <v>2978055</v>
      </c>
    </row>
    <row r="816">
      <c r="A816">
        <v>814</v>
      </c>
      <c r="B816">
        <v>9951050</v>
      </c>
      <c r="C816">
        <v>2985390</v>
      </c>
    </row>
    <row r="817">
      <c r="A817">
        <v>815</v>
      </c>
      <c r="B817">
        <v>9975500</v>
      </c>
      <c r="C817">
        <v>2992725</v>
      </c>
    </row>
    <row r="818">
      <c r="A818">
        <v>816</v>
      </c>
      <c r="B818">
        <v>10000000</v>
      </c>
      <c r="C818">
        <v>3000060</v>
      </c>
    </row>
    <row r="819">
      <c r="A819">
        <v>817</v>
      </c>
      <c r="B819">
        <v>10024550</v>
      </c>
      <c r="C819">
        <v>3007395</v>
      </c>
    </row>
    <row r="820">
      <c r="A820">
        <v>818</v>
      </c>
      <c r="B820">
        <v>10049050</v>
      </c>
      <c r="C820">
        <v>3014775</v>
      </c>
    </row>
    <row r="821">
      <c r="A821">
        <v>819</v>
      </c>
      <c r="B821">
        <v>10073600</v>
      </c>
      <c r="C821">
        <v>3022155</v>
      </c>
    </row>
    <row r="822">
      <c r="A822">
        <v>820</v>
      </c>
      <c r="B822">
        <v>10098200</v>
      </c>
      <c r="C822">
        <v>3029535</v>
      </c>
    </row>
    <row r="823">
      <c r="A823">
        <v>821</v>
      </c>
      <c r="B823">
        <v>10122850</v>
      </c>
      <c r="C823">
        <v>3036915</v>
      </c>
    </row>
    <row r="824">
      <c r="A824">
        <v>822</v>
      </c>
      <c r="B824">
        <v>10147550</v>
      </c>
      <c r="C824">
        <v>3044295</v>
      </c>
    </row>
    <row r="825">
      <c r="A825">
        <v>823</v>
      </c>
      <c r="B825">
        <v>10172200</v>
      </c>
      <c r="C825">
        <v>3051720</v>
      </c>
    </row>
    <row r="826">
      <c r="A826">
        <v>824</v>
      </c>
      <c r="B826">
        <v>10196900</v>
      </c>
      <c r="C826">
        <v>3059145</v>
      </c>
    </row>
    <row r="827">
      <c r="A827">
        <v>825</v>
      </c>
      <c r="B827">
        <v>10221650</v>
      </c>
      <c r="C827">
        <v>3066570</v>
      </c>
    </row>
    <row r="828">
      <c r="A828">
        <v>826</v>
      </c>
      <c r="B828">
        <v>10246450</v>
      </c>
      <c r="C828">
        <v>3073995</v>
      </c>
    </row>
    <row r="829">
      <c r="A829">
        <v>827</v>
      </c>
      <c r="B829">
        <v>10271300</v>
      </c>
      <c r="C829">
        <v>3081420</v>
      </c>
    </row>
    <row r="830">
      <c r="A830">
        <v>828</v>
      </c>
      <c r="B830">
        <v>10296100</v>
      </c>
      <c r="C830">
        <v>3088890</v>
      </c>
    </row>
    <row r="831">
      <c r="A831">
        <v>829</v>
      </c>
      <c r="B831">
        <v>10320950</v>
      </c>
      <c r="C831">
        <v>3096360</v>
      </c>
    </row>
    <row r="832">
      <c r="A832">
        <v>830</v>
      </c>
      <c r="B832">
        <v>10345850</v>
      </c>
      <c r="C832">
        <v>3103830</v>
      </c>
    </row>
    <row r="833">
      <c r="A833">
        <v>831</v>
      </c>
      <c r="B833">
        <v>10370800</v>
      </c>
      <c r="C833">
        <v>3111300</v>
      </c>
    </row>
    <row r="834">
      <c r="A834">
        <v>832</v>
      </c>
      <c r="B834">
        <v>10395800</v>
      </c>
      <c r="C834">
        <v>3118770</v>
      </c>
    </row>
    <row r="835">
      <c r="A835">
        <v>833</v>
      </c>
      <c r="B835">
        <v>10420750</v>
      </c>
      <c r="C835">
        <v>3126285</v>
      </c>
    </row>
    <row r="836">
      <c r="A836">
        <v>834</v>
      </c>
      <c r="B836">
        <v>10445750</v>
      </c>
      <c r="C836">
        <v>3133800</v>
      </c>
    </row>
    <row r="837">
      <c r="A837">
        <v>835</v>
      </c>
      <c r="B837">
        <v>10470800</v>
      </c>
      <c r="C837">
        <v>3141315</v>
      </c>
    </row>
    <row r="838">
      <c r="A838">
        <v>836</v>
      </c>
      <c r="B838">
        <v>10495900</v>
      </c>
      <c r="C838">
        <v>3148830</v>
      </c>
    </row>
    <row r="839">
      <c r="A839">
        <v>837</v>
      </c>
      <c r="B839">
        <v>10521050</v>
      </c>
      <c r="C839">
        <v>3156345</v>
      </c>
    </row>
    <row r="840">
      <c r="A840">
        <v>838</v>
      </c>
      <c r="B840">
        <v>10546150</v>
      </c>
      <c r="C840">
        <v>3163905</v>
      </c>
    </row>
    <row r="841">
      <c r="A841">
        <v>839</v>
      </c>
      <c r="B841">
        <v>10571300</v>
      </c>
      <c r="C841">
        <v>3171465</v>
      </c>
    </row>
    <row r="842">
      <c r="A842">
        <v>840</v>
      </c>
      <c r="B842">
        <v>10596500</v>
      </c>
      <c r="C842">
        <v>3179025</v>
      </c>
    </row>
    <row r="843">
      <c r="A843">
        <v>841</v>
      </c>
      <c r="B843">
        <v>10621750</v>
      </c>
      <c r="C843">
        <v>3186585</v>
      </c>
    </row>
    <row r="844">
      <c r="A844">
        <v>842</v>
      </c>
      <c r="B844">
        <v>10647050</v>
      </c>
      <c r="C844">
        <v>3194145</v>
      </c>
    </row>
    <row r="845">
      <c r="A845">
        <v>843</v>
      </c>
      <c r="B845">
        <v>10672300</v>
      </c>
      <c r="C845">
        <v>3201750</v>
      </c>
    </row>
    <row r="846">
      <c r="A846">
        <v>844</v>
      </c>
      <c r="B846">
        <v>10697600</v>
      </c>
      <c r="C846">
        <v>3209355</v>
      </c>
    </row>
    <row r="847">
      <c r="A847">
        <v>845</v>
      </c>
      <c r="B847">
        <v>10722950</v>
      </c>
      <c r="C847">
        <v>3216960</v>
      </c>
    </row>
    <row r="848">
      <c r="A848">
        <v>846</v>
      </c>
      <c r="B848">
        <v>10748350</v>
      </c>
      <c r="C848">
        <v>3224565</v>
      </c>
    </row>
    <row r="849">
      <c r="A849">
        <v>847</v>
      </c>
      <c r="B849">
        <v>10773800</v>
      </c>
      <c r="C849">
        <v>3232170</v>
      </c>
    </row>
    <row r="850">
      <c r="A850">
        <v>848</v>
      </c>
      <c r="B850">
        <v>10799200</v>
      </c>
      <c r="C850">
        <v>3239820</v>
      </c>
    </row>
    <row r="851">
      <c r="A851">
        <v>849</v>
      </c>
      <c r="B851">
        <v>10824650</v>
      </c>
      <c r="C851">
        <v>3247470</v>
      </c>
    </row>
    <row r="852">
      <c r="A852">
        <v>850</v>
      </c>
      <c r="B852">
        <v>10850150</v>
      </c>
      <c r="C852">
        <v>3255120</v>
      </c>
    </row>
    <row r="853">
      <c r="A853">
        <v>851</v>
      </c>
      <c r="B853">
        <v>10875700</v>
      </c>
      <c r="C853">
        <v>3262770</v>
      </c>
    </row>
    <row r="854">
      <c r="A854">
        <v>852</v>
      </c>
      <c r="B854">
        <v>10901300</v>
      </c>
      <c r="C854">
        <v>3270420</v>
      </c>
    </row>
    <row r="855">
      <c r="A855">
        <v>853</v>
      </c>
      <c r="B855">
        <v>10926850</v>
      </c>
      <c r="C855">
        <v>3278115</v>
      </c>
    </row>
    <row r="856">
      <c r="A856">
        <v>854</v>
      </c>
      <c r="B856">
        <v>10952450</v>
      </c>
      <c r="C856">
        <v>3285810</v>
      </c>
    </row>
    <row r="857">
      <c r="A857">
        <v>855</v>
      </c>
      <c r="B857">
        <v>10978100</v>
      </c>
      <c r="C857">
        <v>3293505</v>
      </c>
    </row>
    <row r="858">
      <c r="A858">
        <v>856</v>
      </c>
      <c r="B858">
        <v>11003800</v>
      </c>
      <c r="C858">
        <v>3301200</v>
      </c>
    </row>
    <row r="859">
      <c r="A859">
        <v>857</v>
      </c>
      <c r="B859">
        <v>11029550</v>
      </c>
      <c r="C859">
        <v>3308895</v>
      </c>
    </row>
    <row r="860">
      <c r="A860">
        <v>858</v>
      </c>
      <c r="B860">
        <v>11055250</v>
      </c>
      <c r="C860">
        <v>3316635</v>
      </c>
    </row>
    <row r="861">
      <c r="A861">
        <v>859</v>
      </c>
      <c r="B861">
        <v>11081000</v>
      </c>
      <c r="C861">
        <v>3324375</v>
      </c>
    </row>
    <row r="862">
      <c r="A862">
        <v>860</v>
      </c>
      <c r="B862">
        <v>11106800</v>
      </c>
      <c r="C862">
        <v>3332115</v>
      </c>
    </row>
    <row r="863">
      <c r="A863">
        <v>861</v>
      </c>
      <c r="B863">
        <v>11132650</v>
      </c>
      <c r="C863">
        <v>3339855</v>
      </c>
    </row>
    <row r="864">
      <c r="A864">
        <v>862</v>
      </c>
      <c r="B864">
        <v>11158550</v>
      </c>
      <c r="C864">
        <v>3347595</v>
      </c>
    </row>
    <row r="865">
      <c r="A865">
        <v>863</v>
      </c>
      <c r="B865">
        <v>11184400</v>
      </c>
      <c r="C865">
        <v>3355380</v>
      </c>
    </row>
    <row r="866">
      <c r="A866">
        <v>864</v>
      </c>
      <c r="B866">
        <v>11210300</v>
      </c>
      <c r="C866">
        <v>3363165</v>
      </c>
    </row>
    <row r="867">
      <c r="A867">
        <v>865</v>
      </c>
      <c r="B867">
        <v>11236250</v>
      </c>
      <c r="C867">
        <v>3370950</v>
      </c>
    </row>
    <row r="868">
      <c r="A868">
        <v>866</v>
      </c>
      <c r="B868">
        <v>11262250</v>
      </c>
      <c r="C868">
        <v>3378735</v>
      </c>
    </row>
    <row r="869">
      <c r="A869">
        <v>867</v>
      </c>
      <c r="B869">
        <v>11288300</v>
      </c>
      <c r="C869">
        <v>3386520</v>
      </c>
    </row>
    <row r="870">
      <c r="A870">
        <v>868</v>
      </c>
      <c r="B870">
        <v>11314300</v>
      </c>
      <c r="C870">
        <v>3394350</v>
      </c>
    </row>
    <row r="871">
      <c r="A871">
        <v>869</v>
      </c>
      <c r="B871">
        <v>11340350</v>
      </c>
      <c r="C871">
        <v>3402180</v>
      </c>
    </row>
    <row r="872">
      <c r="A872">
        <v>870</v>
      </c>
      <c r="B872">
        <v>11366450</v>
      </c>
      <c r="C872">
        <v>3410010</v>
      </c>
    </row>
    <row r="873">
      <c r="A873">
        <v>871</v>
      </c>
      <c r="B873">
        <v>11392600</v>
      </c>
      <c r="C873">
        <v>3417840</v>
      </c>
    </row>
    <row r="874">
      <c r="A874">
        <v>872</v>
      </c>
      <c r="B874">
        <v>11418800</v>
      </c>
      <c r="C874">
        <v>3425670</v>
      </c>
    </row>
    <row r="875">
      <c r="A875">
        <v>873</v>
      </c>
      <c r="B875">
        <v>11444950</v>
      </c>
      <c r="C875">
        <v>3433545</v>
      </c>
    </row>
    <row r="876">
      <c r="A876">
        <v>874</v>
      </c>
      <c r="B876">
        <v>11471150</v>
      </c>
      <c r="C876">
        <v>3441420</v>
      </c>
    </row>
    <row r="877">
      <c r="A877">
        <v>875</v>
      </c>
      <c r="B877">
        <v>11497400</v>
      </c>
      <c r="C877">
        <v>3449295</v>
      </c>
    </row>
    <row r="878">
      <c r="A878">
        <v>876</v>
      </c>
      <c r="B878">
        <v>11523700</v>
      </c>
      <c r="C878">
        <v>3457170</v>
      </c>
    </row>
    <row r="879">
      <c r="A879">
        <v>877</v>
      </c>
      <c r="B879">
        <v>11550050</v>
      </c>
      <c r="C879">
        <v>3465045</v>
      </c>
    </row>
    <row r="880">
      <c r="A880">
        <v>878</v>
      </c>
      <c r="B880">
        <v>11576350</v>
      </c>
      <c r="C880">
        <v>3472965</v>
      </c>
    </row>
    <row r="881">
      <c r="A881">
        <v>879</v>
      </c>
      <c r="B881">
        <v>11602700</v>
      </c>
      <c r="C881">
        <v>3480885</v>
      </c>
    </row>
    <row r="882">
      <c r="A882">
        <v>880</v>
      </c>
      <c r="B882">
        <v>11629100</v>
      </c>
      <c r="C882">
        <v>3488805</v>
      </c>
    </row>
    <row r="883">
      <c r="A883">
        <v>881</v>
      </c>
      <c r="B883">
        <v>11655550</v>
      </c>
      <c r="C883">
        <v>3496725</v>
      </c>
    </row>
    <row r="884">
      <c r="A884">
        <v>882</v>
      </c>
      <c r="B884">
        <v>11682050</v>
      </c>
      <c r="C884">
        <v>3504645</v>
      </c>
    </row>
    <row r="885">
      <c r="A885">
        <v>883</v>
      </c>
      <c r="B885">
        <v>11708500</v>
      </c>
      <c r="C885">
        <v>3512610</v>
      </c>
    </row>
    <row r="886">
      <c r="A886">
        <v>884</v>
      </c>
      <c r="B886">
        <v>11735000</v>
      </c>
      <c r="C886">
        <v>3520575</v>
      </c>
    </row>
    <row r="887">
      <c r="A887">
        <v>885</v>
      </c>
      <c r="B887">
        <v>11761550</v>
      </c>
      <c r="C887">
        <v>3528540</v>
      </c>
    </row>
    <row r="888">
      <c r="A888">
        <v>886</v>
      </c>
      <c r="B888">
        <v>11788150</v>
      </c>
      <c r="C888">
        <v>3536505</v>
      </c>
    </row>
    <row r="889">
      <c r="A889">
        <v>887</v>
      </c>
      <c r="B889">
        <v>11814800</v>
      </c>
      <c r="C889">
        <v>3544470</v>
      </c>
    </row>
    <row r="890">
      <c r="A890">
        <v>888</v>
      </c>
      <c r="B890">
        <v>11841400</v>
      </c>
      <c r="C890">
        <v>3552480</v>
      </c>
    </row>
    <row r="891">
      <c r="A891">
        <v>889</v>
      </c>
      <c r="B891">
        <v>11868050</v>
      </c>
      <c r="C891">
        <v>3560490</v>
      </c>
    </row>
    <row r="892">
      <c r="A892">
        <v>890</v>
      </c>
      <c r="B892">
        <v>11894750</v>
      </c>
      <c r="C892">
        <v>3568500</v>
      </c>
    </row>
    <row r="893">
      <c r="A893">
        <v>891</v>
      </c>
      <c r="B893">
        <v>11921500</v>
      </c>
      <c r="C893">
        <v>3576510</v>
      </c>
    </row>
    <row r="894">
      <c r="A894">
        <v>892</v>
      </c>
      <c r="B894">
        <v>11948300</v>
      </c>
      <c r="C894">
        <v>3584520</v>
      </c>
    </row>
    <row r="895">
      <c r="A895">
        <v>893</v>
      </c>
      <c r="B895">
        <v>11975050</v>
      </c>
      <c r="C895">
        <v>3592575</v>
      </c>
    </row>
    <row r="896">
      <c r="A896">
        <v>894</v>
      </c>
      <c r="B896">
        <v>12001850</v>
      </c>
      <c r="C896">
        <v>3600630</v>
      </c>
    </row>
    <row r="897">
      <c r="A897">
        <v>895</v>
      </c>
      <c r="B897">
        <v>12028700</v>
      </c>
      <c r="C897">
        <v>3608685</v>
      </c>
    </row>
    <row r="898">
      <c r="A898">
        <v>896</v>
      </c>
      <c r="B898">
        <v>12055600</v>
      </c>
      <c r="C898">
        <v>3616740</v>
      </c>
    </row>
    <row r="899">
      <c r="A899">
        <v>897</v>
      </c>
      <c r="B899">
        <v>12082550</v>
      </c>
      <c r="C899">
        <v>3624795</v>
      </c>
    </row>
    <row r="900">
      <c r="A900">
        <v>898</v>
      </c>
      <c r="B900">
        <v>12109450</v>
      </c>
      <c r="C900">
        <v>3632895</v>
      </c>
    </row>
    <row r="901">
      <c r="A901">
        <v>899</v>
      </c>
      <c r="B901">
        <v>12136400</v>
      </c>
      <c r="C901">
        <v>3640995</v>
      </c>
    </row>
    <row r="902">
      <c r="A902">
        <v>900</v>
      </c>
      <c r="B902">
        <v>12163400</v>
      </c>
      <c r="C902">
        <v>3649095</v>
      </c>
    </row>
    <row r="903">
      <c r="A903">
        <v>901</v>
      </c>
      <c r="B903">
        <v>12190450</v>
      </c>
      <c r="C903">
        <v>3657195</v>
      </c>
    </row>
    <row r="904">
      <c r="A904">
        <v>902</v>
      </c>
      <c r="B904">
        <v>12217550</v>
      </c>
      <c r="C904">
        <v>3665295</v>
      </c>
    </row>
    <row r="905">
      <c r="A905">
        <v>903</v>
      </c>
      <c r="B905">
        <v>12244600</v>
      </c>
      <c r="C905">
        <v>3673440</v>
      </c>
    </row>
    <row r="906">
      <c r="A906">
        <v>904</v>
      </c>
      <c r="B906">
        <v>12271700</v>
      </c>
      <c r="C906">
        <v>3681585</v>
      </c>
    </row>
    <row r="907">
      <c r="A907">
        <v>905</v>
      </c>
      <c r="B907">
        <v>12298850</v>
      </c>
      <c r="C907">
        <v>3689730</v>
      </c>
    </row>
    <row r="908">
      <c r="A908">
        <v>906</v>
      </c>
      <c r="B908">
        <v>12326050</v>
      </c>
      <c r="C908">
        <v>3697875</v>
      </c>
    </row>
    <row r="909">
      <c r="A909">
        <v>907</v>
      </c>
      <c r="B909">
        <v>12353300</v>
      </c>
      <c r="C909">
        <v>3706020</v>
      </c>
    </row>
    <row r="910">
      <c r="A910">
        <v>908</v>
      </c>
      <c r="B910">
        <v>12380500</v>
      </c>
      <c r="C910">
        <v>3714210</v>
      </c>
    </row>
    <row r="911">
      <c r="A911">
        <v>909</v>
      </c>
      <c r="B911">
        <v>12407750</v>
      </c>
      <c r="C911">
        <v>3722400</v>
      </c>
    </row>
    <row r="912">
      <c r="A912">
        <v>910</v>
      </c>
      <c r="B912">
        <v>12435050</v>
      </c>
      <c r="C912">
        <v>3730590</v>
      </c>
    </row>
    <row r="913">
      <c r="A913">
        <v>911</v>
      </c>
      <c r="B913">
        <v>12462400</v>
      </c>
      <c r="C913">
        <v>3738780</v>
      </c>
    </row>
    <row r="914">
      <c r="A914">
        <v>912</v>
      </c>
      <c r="B914">
        <v>12489800</v>
      </c>
      <c r="C914">
        <v>3746970</v>
      </c>
    </row>
    <row r="915">
      <c r="A915">
        <v>913</v>
      </c>
      <c r="B915">
        <v>12517150</v>
      </c>
      <c r="C915">
        <v>3755205</v>
      </c>
    </row>
    <row r="916">
      <c r="A916">
        <v>914</v>
      </c>
      <c r="B916">
        <v>12544550</v>
      </c>
      <c r="C916">
        <v>3763440</v>
      </c>
    </row>
    <row r="917">
      <c r="A917">
        <v>915</v>
      </c>
      <c r="B917">
        <v>12572000</v>
      </c>
      <c r="C917">
        <v>3771675</v>
      </c>
    </row>
    <row r="918">
      <c r="A918">
        <v>916</v>
      </c>
      <c r="B918">
        <v>12599500</v>
      </c>
      <c r="C918">
        <v>3779910</v>
      </c>
    </row>
    <row r="919">
      <c r="A919">
        <v>917</v>
      </c>
      <c r="B919">
        <v>12627050</v>
      </c>
      <c r="C919">
        <v>3788145</v>
      </c>
    </row>
    <row r="920">
      <c r="A920">
        <v>918</v>
      </c>
      <c r="B920">
        <v>12654550</v>
      </c>
      <c r="C920">
        <v>3796425</v>
      </c>
    </row>
    <row r="921">
      <c r="A921">
        <v>919</v>
      </c>
      <c r="B921">
        <v>12682100</v>
      </c>
      <c r="C921">
        <v>3804705</v>
      </c>
    </row>
    <row r="922">
      <c r="A922">
        <v>920</v>
      </c>
      <c r="B922">
        <v>12709700</v>
      </c>
      <c r="C922">
        <v>3812985</v>
      </c>
    </row>
    <row r="923">
      <c r="A923">
        <v>921</v>
      </c>
      <c r="B923">
        <v>12737350</v>
      </c>
      <c r="C923">
        <v>3821265</v>
      </c>
    </row>
    <row r="924">
      <c r="A924">
        <v>922</v>
      </c>
      <c r="B924">
        <v>12765050</v>
      </c>
      <c r="C924">
        <v>3829545</v>
      </c>
    </row>
    <row r="925">
      <c r="A925">
        <v>923</v>
      </c>
      <c r="B925">
        <v>12792700</v>
      </c>
      <c r="C925">
        <v>3837870</v>
      </c>
    </row>
    <row r="926">
      <c r="A926">
        <v>924</v>
      </c>
      <c r="B926">
        <v>12820400</v>
      </c>
      <c r="C926">
        <v>3846195</v>
      </c>
    </row>
    <row r="927">
      <c r="A927">
        <v>925</v>
      </c>
      <c r="B927">
        <v>12848150</v>
      </c>
      <c r="C927">
        <v>3854520</v>
      </c>
    </row>
    <row r="928">
      <c r="A928">
        <v>926</v>
      </c>
      <c r="B928">
        <v>12875950</v>
      </c>
      <c r="C928">
        <v>3862845</v>
      </c>
    </row>
    <row r="929">
      <c r="A929">
        <v>927</v>
      </c>
      <c r="B929">
        <v>12903800</v>
      </c>
      <c r="C929">
        <v>3871170</v>
      </c>
    </row>
    <row r="930">
      <c r="A930">
        <v>928</v>
      </c>
      <c r="B930">
        <v>12931600</v>
      </c>
      <c r="C930">
        <v>3879540</v>
      </c>
    </row>
    <row r="931">
      <c r="A931">
        <v>929</v>
      </c>
      <c r="B931">
        <v>12959450</v>
      </c>
      <c r="C931">
        <v>3887910</v>
      </c>
    </row>
    <row r="932">
      <c r="A932">
        <v>930</v>
      </c>
      <c r="B932">
        <v>12987350</v>
      </c>
      <c r="C932">
        <v>3896280</v>
      </c>
    </row>
    <row r="933">
      <c r="A933">
        <v>931</v>
      </c>
      <c r="B933">
        <v>13015300</v>
      </c>
      <c r="C933">
        <v>3904650</v>
      </c>
    </row>
    <row r="934">
      <c r="A934">
        <v>932</v>
      </c>
      <c r="B934">
        <v>13043300</v>
      </c>
      <c r="C934">
        <v>3913020</v>
      </c>
    </row>
    <row r="935">
      <c r="A935">
        <v>933</v>
      </c>
      <c r="B935">
        <v>13071250</v>
      </c>
      <c r="C935">
        <v>3921435</v>
      </c>
    </row>
    <row r="936">
      <c r="A936">
        <v>934</v>
      </c>
      <c r="B936">
        <v>13099250</v>
      </c>
      <c r="C936">
        <v>3929850</v>
      </c>
    </row>
    <row r="937">
      <c r="A937">
        <v>935</v>
      </c>
      <c r="B937">
        <v>13127300</v>
      </c>
      <c r="C937">
        <v>3938265</v>
      </c>
    </row>
    <row r="938">
      <c r="A938">
        <v>936</v>
      </c>
      <c r="B938">
        <v>13155400</v>
      </c>
      <c r="C938">
        <v>3946680</v>
      </c>
    </row>
    <row r="939">
      <c r="A939">
        <v>937</v>
      </c>
      <c r="B939">
        <v>13183550</v>
      </c>
      <c r="C939">
        <v>3955095</v>
      </c>
    </row>
    <row r="940">
      <c r="A940">
        <v>938</v>
      </c>
      <c r="B940">
        <v>13211650</v>
      </c>
      <c r="C940">
        <v>3963555</v>
      </c>
    </row>
    <row r="941">
      <c r="A941">
        <v>939</v>
      </c>
      <c r="B941">
        <v>13239800</v>
      </c>
      <c r="C941">
        <v>3972015</v>
      </c>
    </row>
    <row r="942">
      <c r="A942">
        <v>940</v>
      </c>
      <c r="B942">
        <v>13268000</v>
      </c>
      <c r="C942">
        <v>3980475</v>
      </c>
    </row>
    <row r="943">
      <c r="A943">
        <v>941</v>
      </c>
      <c r="B943">
        <v>13296250</v>
      </c>
      <c r="C943">
        <v>3988935</v>
      </c>
    </row>
    <row r="944">
      <c r="A944">
        <v>942</v>
      </c>
      <c r="B944">
        <v>13324550</v>
      </c>
      <c r="C944">
        <v>3997395</v>
      </c>
    </row>
    <row r="945">
      <c r="A945">
        <v>943</v>
      </c>
      <c r="B945">
        <v>13352800</v>
      </c>
      <c r="C945">
        <v>4005900</v>
      </c>
    </row>
    <row r="946">
      <c r="A946">
        <v>944</v>
      </c>
      <c r="B946">
        <v>13381100</v>
      </c>
      <c r="C946">
        <v>4014405</v>
      </c>
    </row>
    <row r="947">
      <c r="A947">
        <v>945</v>
      </c>
      <c r="B947">
        <v>13409450</v>
      </c>
      <c r="C947">
        <v>4022910</v>
      </c>
    </row>
    <row r="948">
      <c r="A948">
        <v>946</v>
      </c>
      <c r="B948">
        <v>13437850</v>
      </c>
      <c r="C948">
        <v>4031415</v>
      </c>
    </row>
    <row r="949">
      <c r="A949">
        <v>947</v>
      </c>
      <c r="B949">
        <v>13466300</v>
      </c>
      <c r="C949">
        <v>4039920</v>
      </c>
    </row>
    <row r="950">
      <c r="A950">
        <v>948</v>
      </c>
      <c r="B950">
        <v>13494700</v>
      </c>
      <c r="C950">
        <v>4048470</v>
      </c>
    </row>
    <row r="951">
      <c r="A951">
        <v>949</v>
      </c>
      <c r="B951">
        <v>13523150</v>
      </c>
      <c r="C951">
        <v>4057020</v>
      </c>
    </row>
    <row r="952">
      <c r="A952">
        <v>950</v>
      </c>
      <c r="B952">
        <v>13551650</v>
      </c>
      <c r="C952">
        <v>4065570</v>
      </c>
    </row>
    <row r="953">
      <c r="A953">
        <v>951</v>
      </c>
      <c r="B953">
        <v>13580200</v>
      </c>
      <c r="C953">
        <v>4074120</v>
      </c>
    </row>
    <row r="954">
      <c r="A954">
        <v>952</v>
      </c>
      <c r="B954">
        <v>13608800</v>
      </c>
      <c r="C954">
        <v>4082670</v>
      </c>
    </row>
    <row r="955">
      <c r="A955">
        <v>953</v>
      </c>
      <c r="B955">
        <v>13637350</v>
      </c>
      <c r="C955">
        <v>4091265</v>
      </c>
    </row>
    <row r="956">
      <c r="A956">
        <v>954</v>
      </c>
      <c r="B956">
        <v>13665950</v>
      </c>
      <c r="C956">
        <v>4099860</v>
      </c>
    </row>
    <row r="957">
      <c r="A957">
        <v>955</v>
      </c>
      <c r="B957">
        <v>13694600</v>
      </c>
      <c r="C957">
        <v>4108455</v>
      </c>
    </row>
    <row r="958">
      <c r="A958">
        <v>956</v>
      </c>
      <c r="B958">
        <v>13723300</v>
      </c>
      <c r="C958">
        <v>4117050</v>
      </c>
    </row>
    <row r="959">
      <c r="A959">
        <v>957</v>
      </c>
      <c r="B959">
        <v>13752050</v>
      </c>
      <c r="C959">
        <v>4125645</v>
      </c>
    </row>
    <row r="960">
      <c r="A960">
        <v>958</v>
      </c>
      <c r="B960">
        <v>13780750</v>
      </c>
      <c r="C960">
        <v>4134285</v>
      </c>
    </row>
    <row r="961">
      <c r="A961">
        <v>959</v>
      </c>
      <c r="B961">
        <v>13809500</v>
      </c>
      <c r="C961">
        <v>4142925</v>
      </c>
    </row>
    <row r="962">
      <c r="A962">
        <v>960</v>
      </c>
      <c r="B962">
        <v>13838300</v>
      </c>
      <c r="C962">
        <v>4151565</v>
      </c>
    </row>
    <row r="963">
      <c r="A963">
        <v>961</v>
      </c>
      <c r="B963">
        <v>13867150</v>
      </c>
      <c r="C963">
        <v>4160205</v>
      </c>
    </row>
    <row r="964">
      <c r="A964">
        <v>962</v>
      </c>
      <c r="B964">
        <v>13896050</v>
      </c>
      <c r="C964">
        <v>4168845</v>
      </c>
    </row>
    <row r="965">
      <c r="A965">
        <v>963</v>
      </c>
      <c r="B965">
        <v>13924900</v>
      </c>
      <c r="C965">
        <v>4177530</v>
      </c>
    </row>
    <row r="966">
      <c r="A966">
        <v>964</v>
      </c>
      <c r="B966">
        <v>13953800</v>
      </c>
      <c r="C966">
        <v>4186215</v>
      </c>
    </row>
    <row r="967">
      <c r="A967">
        <v>965</v>
      </c>
      <c r="B967">
        <v>13982750</v>
      </c>
      <c r="C967">
        <v>4194900</v>
      </c>
    </row>
    <row r="968">
      <c r="A968">
        <v>966</v>
      </c>
      <c r="B968">
        <v>14011750</v>
      </c>
      <c r="C968">
        <v>4203585</v>
      </c>
    </row>
    <row r="969">
      <c r="A969">
        <v>967</v>
      </c>
      <c r="B969">
        <v>14040800</v>
      </c>
      <c r="C969">
        <v>4212270</v>
      </c>
    </row>
    <row r="970">
      <c r="A970">
        <v>968</v>
      </c>
      <c r="B970">
        <v>14069800</v>
      </c>
      <c r="C970">
        <v>4221000</v>
      </c>
    </row>
    <row r="971">
      <c r="A971">
        <v>969</v>
      </c>
      <c r="B971">
        <v>14098850</v>
      </c>
      <c r="C971">
        <v>4229730</v>
      </c>
    </row>
    <row r="972">
      <c r="A972">
        <v>970</v>
      </c>
      <c r="B972">
        <v>14127950</v>
      </c>
      <c r="C972">
        <v>4238460</v>
      </c>
    </row>
    <row r="973">
      <c r="A973">
        <v>971</v>
      </c>
      <c r="B973">
        <v>14157100</v>
      </c>
      <c r="C973">
        <v>4247190</v>
      </c>
    </row>
    <row r="974">
      <c r="A974">
        <v>972</v>
      </c>
      <c r="B974">
        <v>14186300</v>
      </c>
      <c r="C974">
        <v>4255920</v>
      </c>
    </row>
    <row r="975">
      <c r="A975">
        <v>973</v>
      </c>
      <c r="B975">
        <v>14215450</v>
      </c>
      <c r="C975">
        <v>4264695</v>
      </c>
    </row>
    <row r="976">
      <c r="A976">
        <v>974</v>
      </c>
      <c r="B976">
        <v>14244650</v>
      </c>
      <c r="C976">
        <v>4273470</v>
      </c>
    </row>
    <row r="977">
      <c r="A977">
        <v>975</v>
      </c>
      <c r="B977">
        <v>14273900</v>
      </c>
      <c r="C977">
        <v>4282245</v>
      </c>
    </row>
    <row r="978">
      <c r="A978">
        <v>976</v>
      </c>
      <c r="B978">
        <v>14303200</v>
      </c>
      <c r="C978">
        <v>4291020</v>
      </c>
    </row>
    <row r="979">
      <c r="A979">
        <v>977</v>
      </c>
      <c r="B979">
        <v>14332550</v>
      </c>
      <c r="C979">
        <v>4299795</v>
      </c>
    </row>
    <row r="980">
      <c r="A980">
        <v>978</v>
      </c>
      <c r="B980">
        <v>14361850</v>
      </c>
      <c r="C980">
        <v>4308615</v>
      </c>
    </row>
    <row r="981">
      <c r="A981">
        <v>979</v>
      </c>
      <c r="B981">
        <v>14391200</v>
      </c>
      <c r="C981">
        <v>4317435</v>
      </c>
    </row>
    <row r="982">
      <c r="A982">
        <v>980</v>
      </c>
      <c r="B982">
        <v>14420600</v>
      </c>
      <c r="C982">
        <v>4326255</v>
      </c>
    </row>
    <row r="983">
      <c r="A983">
        <v>981</v>
      </c>
      <c r="B983">
        <v>14450050</v>
      </c>
      <c r="C983">
        <v>4335075</v>
      </c>
    </row>
    <row r="984">
      <c r="A984">
        <v>982</v>
      </c>
      <c r="B984">
        <v>14479550</v>
      </c>
      <c r="C984">
        <v>4343895</v>
      </c>
    </row>
    <row r="985">
      <c r="A985">
        <v>983</v>
      </c>
      <c r="B985">
        <v>14509000</v>
      </c>
      <c r="C985">
        <v>4352760</v>
      </c>
    </row>
    <row r="986">
      <c r="A986">
        <v>984</v>
      </c>
      <c r="B986">
        <v>14538500</v>
      </c>
      <c r="C986">
        <v>4361625</v>
      </c>
    </row>
    <row r="987">
      <c r="A987">
        <v>985</v>
      </c>
      <c r="B987">
        <v>14568050</v>
      </c>
      <c r="C987">
        <v>4370490</v>
      </c>
    </row>
    <row r="988">
      <c r="A988">
        <v>986</v>
      </c>
      <c r="B988">
        <v>14597650</v>
      </c>
      <c r="C988">
        <v>4379355</v>
      </c>
    </row>
    <row r="989">
      <c r="A989">
        <v>987</v>
      </c>
      <c r="B989">
        <v>14627300</v>
      </c>
      <c r="C989">
        <v>4388220</v>
      </c>
    </row>
    <row r="990">
      <c r="A990">
        <v>988</v>
      </c>
      <c r="B990">
        <v>14656900</v>
      </c>
      <c r="C990">
        <v>4397130</v>
      </c>
    </row>
    <row r="991">
      <c r="A991">
        <v>989</v>
      </c>
      <c r="B991">
        <v>14686550</v>
      </c>
      <c r="C991">
        <v>4406040</v>
      </c>
    </row>
    <row r="992">
      <c r="A992">
        <v>990</v>
      </c>
      <c r="B992">
        <v>14716250</v>
      </c>
      <c r="C992">
        <v>4414950</v>
      </c>
    </row>
    <row r="993">
      <c r="A993">
        <v>991</v>
      </c>
      <c r="B993">
        <v>14746000</v>
      </c>
      <c r="C993">
        <v>4423860</v>
      </c>
    </row>
    <row r="994">
      <c r="A994">
        <v>992</v>
      </c>
      <c r="B994">
        <v>14775800</v>
      </c>
      <c r="C994">
        <v>4432770</v>
      </c>
    </row>
    <row r="995">
      <c r="A995">
        <v>993</v>
      </c>
      <c r="B995">
        <v>14805550</v>
      </c>
      <c r="C995">
        <v>4441725</v>
      </c>
    </row>
    <row r="996">
      <c r="A996">
        <v>994</v>
      </c>
      <c r="B996">
        <v>14835350</v>
      </c>
      <c r="C996">
        <v>4450680</v>
      </c>
    </row>
    <row r="997">
      <c r="A997">
        <v>995</v>
      </c>
      <c r="B997">
        <v>14865200</v>
      </c>
      <c r="C997">
        <v>4459635</v>
      </c>
    </row>
    <row r="998">
      <c r="A998">
        <v>996</v>
      </c>
      <c r="B998">
        <v>14895100</v>
      </c>
      <c r="C998">
        <v>4468590</v>
      </c>
    </row>
    <row r="999">
      <c r="A999">
        <v>997</v>
      </c>
      <c r="B999">
        <v>14925050</v>
      </c>
      <c r="C999">
        <v>4477545</v>
      </c>
    </row>
    <row r="1000">
      <c r="A1000">
        <v>998</v>
      </c>
      <c r="B1000">
        <v>14954950</v>
      </c>
      <c r="C1000">
        <v>4486545</v>
      </c>
    </row>
    <row r="1001">
      <c r="A1001">
        <v>999</v>
      </c>
      <c r="B1001">
        <v>14984900</v>
      </c>
      <c r="C1001">
        <v>4495545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9" zoomScale="100" workbookViewId="0">
      <selection activeCell="A1" activeCellId="0" sqref="A1"/>
    </sheetView>
  </sheetViews>
  <sheetFormatPr defaultRowHeight="14.25"/>
  <cols>
    <col bestFit="1" min="1" max="1" width="17.97265625"/>
    <col bestFit="1" min="2" max="2" width="14.203125"/>
    <col bestFit="1" min="3" max="3" width="13.40234375"/>
  </cols>
  <sheetData>
    <row r="1">
      <c r="A1" t="s">
        <v>3</v>
      </c>
      <c r="B1" t="s">
        <v>1</v>
      </c>
      <c r="C1" t="s">
        <v>2</v>
      </c>
    </row>
    <row r="2">
      <c r="A2" s="1">
        <v>0</v>
      </c>
      <c r="B2" s="2">
        <v>500</v>
      </c>
      <c r="C2" s="1">
        <v>0</v>
      </c>
    </row>
    <row r="3">
      <c r="A3" s="1">
        <v>0.20000000000000001</v>
      </c>
      <c r="B3" s="2">
        <v>990</v>
      </c>
      <c r="C3" s="1">
        <v>0</v>
      </c>
    </row>
    <row r="4">
      <c r="A4" s="1">
        <v>0.40000000000000002</v>
      </c>
      <c r="B4" s="2">
        <v>1470</v>
      </c>
      <c r="C4" s="1">
        <v>0</v>
      </c>
    </row>
    <row r="5">
      <c r="A5" s="1">
        <v>0.59999999999999998</v>
      </c>
      <c r="B5" s="2">
        <v>1656</v>
      </c>
      <c r="C5" s="3">
        <v>148.19999999999999</v>
      </c>
    </row>
    <row r="6">
      <c r="A6" s="1">
        <v>0.80000000000000004</v>
      </c>
      <c r="B6" s="2">
        <v>1447</v>
      </c>
      <c r="C6" s="4">
        <v>492.60000000000002</v>
      </c>
    </row>
    <row r="7">
      <c r="A7" s="1">
        <v>1</v>
      </c>
      <c r="B7" s="2">
        <v>1335</v>
      </c>
      <c r="C7" s="4">
        <v>786.60000000000002</v>
      </c>
    </row>
    <row r="8">
      <c r="A8" s="1">
        <v>1.2</v>
      </c>
      <c r="B8" s="2">
        <v>835</v>
      </c>
      <c r="C8" s="5">
        <v>1274.5999999999999</v>
      </c>
    </row>
    <row r="9">
      <c r="A9" s="1">
        <v>1.3999999999999999</v>
      </c>
      <c r="B9" s="2">
        <v>335</v>
      </c>
      <c r="C9" s="5">
        <v>1760.5999999999999</v>
      </c>
    </row>
    <row r="10">
      <c r="A10" s="1">
        <v>1.6000000000000001</v>
      </c>
      <c r="B10" s="2">
        <v>-165</v>
      </c>
      <c r="C10" s="5">
        <v>2244.5999999999999</v>
      </c>
    </row>
    <row r="11">
      <c r="A11" s="1">
        <v>1.8</v>
      </c>
      <c r="B11" s="2">
        <v>-665</v>
      </c>
      <c r="C11" s="5">
        <v>2726.5999999999999</v>
      </c>
    </row>
    <row r="12">
      <c r="A12" s="1">
        <v>2</v>
      </c>
      <c r="B12" s="2">
        <v>-1165</v>
      </c>
      <c r="C12" s="5">
        <v>3206.5999999999999</v>
      </c>
    </row>
    <row r="13">
      <c r="A13" s="1">
        <v>2.2000000000000002</v>
      </c>
      <c r="B13" s="2">
        <v>-1665</v>
      </c>
      <c r="C13" s="5">
        <v>3684.5999999999999</v>
      </c>
    </row>
    <row r="14">
      <c r="A14" s="1">
        <v>2.3999999999999999</v>
      </c>
      <c r="B14" s="2">
        <v>-1874</v>
      </c>
      <c r="C14" s="6">
        <v>4017.8000000000002</v>
      </c>
    </row>
    <row r="15">
      <c r="A15" s="1">
        <v>2.6000000000000001</v>
      </c>
      <c r="B15" s="2">
        <v>-1695</v>
      </c>
      <c r="C15" s="6">
        <v>4160</v>
      </c>
    </row>
    <row r="16">
      <c r="A16" s="1">
        <v>2.7999999999999998</v>
      </c>
      <c r="B16" s="2">
        <v>-1613</v>
      </c>
      <c r="C16" s="6">
        <v>4348.8000000000002</v>
      </c>
    </row>
    <row r="17">
      <c r="A17" s="1">
        <v>3</v>
      </c>
      <c r="B17" s="2">
        <v>-1434</v>
      </c>
      <c r="C17" s="6">
        <v>4489.8000000000002</v>
      </c>
    </row>
    <row r="18">
      <c r="A18" s="1">
        <v>3.2000000000000002</v>
      </c>
      <c r="B18" s="2">
        <v>-1334</v>
      </c>
      <c r="C18" s="6">
        <v>4677</v>
      </c>
    </row>
    <row r="19">
      <c r="A19" s="1">
        <v>3.3999999999999999</v>
      </c>
      <c r="B19" s="2">
        <v>-1134</v>
      </c>
      <c r="C19" s="6">
        <v>4816.8000000000002</v>
      </c>
    </row>
    <row r="20">
      <c r="A20" s="1">
        <v>3.6000000000000001</v>
      </c>
      <c r="B20" s="2">
        <v>-934</v>
      </c>
      <c r="C20" s="6">
        <v>4956</v>
      </c>
    </row>
    <row r="21">
      <c r="A21" s="1">
        <v>3.7999999999999998</v>
      </c>
      <c r="B21" s="2">
        <v>-634</v>
      </c>
      <c r="C21" s="6">
        <v>5048.3999999999996</v>
      </c>
    </row>
    <row r="22">
      <c r="A22" s="1">
        <v>4</v>
      </c>
      <c r="B22" s="2">
        <v>-434</v>
      </c>
      <c r="C22" s="6">
        <v>5186.3999999999996</v>
      </c>
    </row>
    <row r="23">
      <c r="A23" s="1">
        <v>4.2000000000000002</v>
      </c>
      <c r="B23" s="2">
        <v>-134</v>
      </c>
      <c r="C23" s="6">
        <v>5278</v>
      </c>
    </row>
    <row r="24">
      <c r="A24" s="1">
        <v>4.4000000000000004</v>
      </c>
      <c r="B24" s="2">
        <v>166</v>
      </c>
      <c r="C24" s="6">
        <v>5369.1999999999998</v>
      </c>
    </row>
    <row r="25">
      <c r="A25" s="1">
        <v>4.5999999999999996</v>
      </c>
      <c r="B25" s="2">
        <v>366</v>
      </c>
      <c r="C25" s="6">
        <v>5505.3999999999996</v>
      </c>
    </row>
    <row r="26">
      <c r="A26" s="1">
        <v>4.7999999999999998</v>
      </c>
      <c r="B26" s="2">
        <v>666</v>
      </c>
      <c r="C26" s="6">
        <v>5595.8000000000002</v>
      </c>
    </row>
    <row r="27">
      <c r="A27" s="1">
        <v>5</v>
      </c>
      <c r="B27" s="2">
        <v>966</v>
      </c>
      <c r="C27" s="6">
        <v>5685.8000000000002</v>
      </c>
    </row>
    <row r="28">
      <c r="A28" s="1">
        <v>5.2000000000000002</v>
      </c>
      <c r="B28" s="2">
        <v>1266</v>
      </c>
      <c r="C28" s="6">
        <v>5775.3999999999996</v>
      </c>
    </row>
    <row r="29">
      <c r="A29" s="1">
        <v>5.4000000000000004</v>
      </c>
      <c r="B29" s="2">
        <v>1666</v>
      </c>
      <c r="C29" s="6">
        <v>5820</v>
      </c>
    </row>
    <row r="30">
      <c r="A30" s="1">
        <v>5.5999999999999996</v>
      </c>
      <c r="B30" s="2">
        <v>1966</v>
      </c>
      <c r="C30" s="6">
        <v>5908.8000000000002</v>
      </c>
    </row>
    <row r="31">
      <c r="A31" s="1">
        <v>5.7999999999999998</v>
      </c>
      <c r="B31" s="2">
        <v>2266</v>
      </c>
      <c r="C31" s="6">
        <v>5997.1999999999998</v>
      </c>
    </row>
    <row r="32">
      <c r="A32" s="1">
        <v>6</v>
      </c>
      <c r="B32" s="2">
        <v>2566</v>
      </c>
      <c r="C32" s="6">
        <v>6085.1999999999998</v>
      </c>
    </row>
    <row r="33">
      <c r="A33" s="1">
        <v>6.2000000000000002</v>
      </c>
      <c r="B33" s="2">
        <v>2966</v>
      </c>
      <c r="C33" s="6">
        <v>6129</v>
      </c>
    </row>
    <row r="34">
      <c r="A34" s="1">
        <v>6.4000000000000004</v>
      </c>
      <c r="B34" s="2">
        <v>3266</v>
      </c>
      <c r="C34" s="6">
        <v>6216.1999999999998</v>
      </c>
    </row>
    <row r="35">
      <c r="A35" s="1">
        <v>6.5999999999999996</v>
      </c>
      <c r="B35" s="2">
        <v>3666</v>
      </c>
      <c r="C35" s="6">
        <v>6259.6000000000004</v>
      </c>
    </row>
    <row r="36">
      <c r="A36" s="1">
        <v>6.7999999999999998</v>
      </c>
      <c r="B36" s="2">
        <v>3966</v>
      </c>
      <c r="C36" s="6">
        <v>6346</v>
      </c>
    </row>
    <row r="37">
      <c r="A37" s="1">
        <v>7</v>
      </c>
      <c r="B37" s="2">
        <v>4366</v>
      </c>
      <c r="C37" s="6">
        <v>6389</v>
      </c>
    </row>
    <row r="38">
      <c r="A38" s="1">
        <v>7.2000000000000002</v>
      </c>
      <c r="B38" s="2">
        <v>4766</v>
      </c>
      <c r="C38" s="6">
        <v>6431.8000000000002</v>
      </c>
    </row>
    <row r="39">
      <c r="A39" s="1">
        <v>7.4000000000000004</v>
      </c>
      <c r="B39" s="2">
        <v>5066</v>
      </c>
      <c r="C39" s="6">
        <v>6517</v>
      </c>
    </row>
    <row r="40">
      <c r="A40" s="1">
        <v>7.5999999999999996</v>
      </c>
      <c r="B40" s="2">
        <v>5466</v>
      </c>
      <c r="C40" s="6">
        <v>6559.3999999999996</v>
      </c>
    </row>
    <row r="41">
      <c r="A41" s="1">
        <v>7.7999999999999998</v>
      </c>
      <c r="B41" s="2">
        <v>5866</v>
      </c>
      <c r="C41" s="6">
        <v>6601.6000000000004</v>
      </c>
    </row>
    <row r="42">
      <c r="A42" s="1">
        <v>8</v>
      </c>
      <c r="B42" s="2">
        <v>6166</v>
      </c>
      <c r="C42" s="6">
        <v>6685.6000000000004</v>
      </c>
    </row>
    <row r="43">
      <c r="A43" s="1">
        <v>8.1999999999999993</v>
      </c>
      <c r="B43" s="2">
        <v>6566</v>
      </c>
      <c r="C43" s="6">
        <v>6727.3999999999996</v>
      </c>
    </row>
    <row r="44">
      <c r="A44" s="1">
        <v>8.4000000000000004</v>
      </c>
      <c r="B44" s="2">
        <v>6966</v>
      </c>
      <c r="C44" s="6">
        <v>6769</v>
      </c>
    </row>
    <row r="45">
      <c r="A45" s="1">
        <v>8.5999999999999996</v>
      </c>
      <c r="B45" s="2">
        <v>7366</v>
      </c>
      <c r="C45" s="6">
        <v>6810.3999999999996</v>
      </c>
    </row>
    <row r="46">
      <c r="A46" s="1">
        <v>8.8000000000000007</v>
      </c>
      <c r="B46" s="2">
        <v>7766</v>
      </c>
      <c r="C46" s="6">
        <v>6851.6000000000004</v>
      </c>
    </row>
    <row r="47">
      <c r="A47" s="1">
        <v>9</v>
      </c>
      <c r="B47" s="2">
        <v>8166</v>
      </c>
      <c r="C47" s="6">
        <v>6892.6000000000004</v>
      </c>
    </row>
    <row r="48">
      <c r="A48" s="1">
        <v>9.1999999999999993</v>
      </c>
      <c r="B48" s="2">
        <v>8566</v>
      </c>
      <c r="C48" s="6">
        <v>6933.3999999999996</v>
      </c>
    </row>
    <row r="49">
      <c r="A49" s="1">
        <v>9.4000000000000004</v>
      </c>
      <c r="B49" s="2">
        <v>8966</v>
      </c>
      <c r="C49" s="6">
        <v>6974</v>
      </c>
    </row>
    <row r="50">
      <c r="A50" s="1">
        <v>9.5999999999999996</v>
      </c>
      <c r="B50" s="2">
        <v>9366</v>
      </c>
      <c r="C50" s="6">
        <v>7014.3999999999996</v>
      </c>
    </row>
    <row r="51">
      <c r="A51" s="1">
        <v>9.8000000000000007</v>
      </c>
      <c r="B51" s="2">
        <v>9766</v>
      </c>
      <c r="C51" s="6">
        <v>7054.6000000000004</v>
      </c>
    </row>
    <row r="52">
      <c r="A52" s="7">
        <v>10</v>
      </c>
      <c r="B52" s="2">
        <v>10166</v>
      </c>
      <c r="C52" s="6">
        <v>7094.6000000000004</v>
      </c>
    </row>
    <row r="53">
      <c r="A53" s="7">
        <v>10.199999999999999</v>
      </c>
      <c r="B53" s="2">
        <v>10566</v>
      </c>
      <c r="C53" s="6">
        <v>7134.3999999999996</v>
      </c>
    </row>
    <row r="54">
      <c r="A54" s="7">
        <v>10.4</v>
      </c>
      <c r="B54" s="2">
        <v>10966</v>
      </c>
      <c r="C54" s="6">
        <v>7174</v>
      </c>
    </row>
    <row r="55">
      <c r="A55" s="7">
        <v>10.6</v>
      </c>
      <c r="B55" s="2">
        <v>11366</v>
      </c>
      <c r="C55" s="6">
        <v>7213.3999999999996</v>
      </c>
    </row>
    <row r="56">
      <c r="A56" s="7">
        <v>10.800000000000001</v>
      </c>
      <c r="B56" s="2">
        <v>11766</v>
      </c>
      <c r="C56" s="6">
        <v>7252.6000000000004</v>
      </c>
    </row>
    <row r="57">
      <c r="A57" s="7">
        <v>11</v>
      </c>
      <c r="B57" s="2">
        <v>12166</v>
      </c>
      <c r="C57" s="6">
        <v>7291.6000000000004</v>
      </c>
    </row>
    <row r="58">
      <c r="A58" s="7">
        <v>11.199999999999999</v>
      </c>
      <c r="B58" s="2">
        <v>12566</v>
      </c>
      <c r="C58" s="6">
        <v>7330.3999999999996</v>
      </c>
    </row>
    <row r="59">
      <c r="A59" s="7">
        <v>11.4</v>
      </c>
      <c r="B59" s="2">
        <v>12966</v>
      </c>
      <c r="C59" s="6">
        <v>7369</v>
      </c>
    </row>
    <row r="60">
      <c r="A60" s="7">
        <v>11.6</v>
      </c>
      <c r="B60" s="2">
        <v>13366</v>
      </c>
      <c r="C60" s="6">
        <v>7407.3999999999996</v>
      </c>
    </row>
    <row r="61">
      <c r="A61" s="7">
        <v>11.800000000000001</v>
      </c>
      <c r="B61" s="2">
        <v>13766</v>
      </c>
      <c r="C61" s="6">
        <v>7445.6000000000004</v>
      </c>
    </row>
    <row r="62">
      <c r="A62" s="7">
        <v>12</v>
      </c>
      <c r="B62" s="2">
        <v>14266</v>
      </c>
      <c r="C62" s="6">
        <v>7445.6000000000004</v>
      </c>
    </row>
    <row r="63">
      <c r="A63" s="7">
        <v>12.199999999999999</v>
      </c>
      <c r="B63" s="2">
        <v>14666</v>
      </c>
      <c r="C63" s="6">
        <v>7483.3999999999996</v>
      </c>
    </row>
    <row r="64">
      <c r="A64" s="7">
        <v>12.4</v>
      </c>
      <c r="B64" s="2">
        <v>15066</v>
      </c>
      <c r="C64" s="6">
        <v>7521</v>
      </c>
    </row>
    <row r="65">
      <c r="A65" s="7">
        <v>12.6</v>
      </c>
      <c r="B65" s="2">
        <v>15466</v>
      </c>
      <c r="C65" s="6">
        <v>7558.3999999999996</v>
      </c>
    </row>
    <row r="66">
      <c r="A66" s="7">
        <v>12.800000000000001</v>
      </c>
      <c r="B66" s="2">
        <v>15866</v>
      </c>
      <c r="C66" s="6">
        <v>7595.6000000000004</v>
      </c>
    </row>
    <row r="67">
      <c r="A67" s="7">
        <v>13</v>
      </c>
      <c r="B67" s="2">
        <v>16366</v>
      </c>
      <c r="C67" s="6">
        <v>7595.6000000000004</v>
      </c>
    </row>
    <row r="68">
      <c r="A68" s="7">
        <v>13.199999999999999</v>
      </c>
      <c r="B68" s="2">
        <v>16766</v>
      </c>
      <c r="C68" s="6">
        <v>7632.3999999999996</v>
      </c>
    </row>
    <row r="69">
      <c r="A69" s="7">
        <v>13.4</v>
      </c>
      <c r="B69" s="2">
        <v>17166</v>
      </c>
      <c r="C69" s="6">
        <v>7669</v>
      </c>
    </row>
    <row r="70">
      <c r="A70" s="7">
        <v>13.6</v>
      </c>
      <c r="B70" s="2">
        <v>17566</v>
      </c>
      <c r="C70" s="6">
        <v>7705.3999999999996</v>
      </c>
    </row>
    <row r="71">
      <c r="A71" s="7">
        <v>13.800000000000001</v>
      </c>
      <c r="B71" s="2">
        <v>18066</v>
      </c>
      <c r="C71" s="6">
        <v>7705.3999999999996</v>
      </c>
    </row>
    <row r="72">
      <c r="A72" s="7">
        <v>14</v>
      </c>
      <c r="B72" s="2">
        <v>18466</v>
      </c>
      <c r="C72" s="6">
        <v>7741.3999999999996</v>
      </c>
    </row>
    <row r="73">
      <c r="A73" s="7">
        <v>14.199999999999999</v>
      </c>
      <c r="B73" s="2">
        <v>18866</v>
      </c>
      <c r="C73" s="6">
        <v>7777.1999999999998</v>
      </c>
    </row>
    <row r="74">
      <c r="A74" s="7">
        <v>14.4</v>
      </c>
      <c r="B74" s="2">
        <v>19366</v>
      </c>
      <c r="C74" s="6">
        <v>7777.1999999999998</v>
      </c>
    </row>
    <row r="75">
      <c r="A75" s="7">
        <v>14.6</v>
      </c>
      <c r="B75" s="2">
        <v>19766</v>
      </c>
      <c r="C75" s="6">
        <v>7812.6000000000004</v>
      </c>
    </row>
    <row r="76">
      <c r="A76" s="7">
        <v>14.800000000000001</v>
      </c>
      <c r="B76" s="2">
        <v>20166</v>
      </c>
      <c r="C76" s="6">
        <v>7847.8000000000002</v>
      </c>
    </row>
    <row r="77">
      <c r="A77" s="7">
        <v>15</v>
      </c>
      <c r="B77" s="2">
        <v>20666</v>
      </c>
      <c r="C77" s="6">
        <v>7847.8000000000002</v>
      </c>
    </row>
    <row r="78">
      <c r="A78" s="7">
        <v>15.199999999999999</v>
      </c>
      <c r="B78" s="2">
        <v>21066</v>
      </c>
      <c r="C78" s="6">
        <v>7882.6000000000004</v>
      </c>
    </row>
    <row r="79">
      <c r="A79" s="7">
        <v>15.4</v>
      </c>
      <c r="B79" s="2">
        <v>21466</v>
      </c>
      <c r="C79" s="6">
        <v>7917.1999999999998</v>
      </c>
    </row>
    <row r="80">
      <c r="A80" s="7">
        <v>15.6</v>
      </c>
      <c r="B80" s="2">
        <v>21966</v>
      </c>
      <c r="C80" s="6">
        <v>7917.1999999999998</v>
      </c>
    </row>
    <row r="81">
      <c r="A81" s="7">
        <v>15.800000000000001</v>
      </c>
      <c r="B81" s="2">
        <v>22366</v>
      </c>
      <c r="C81" s="6">
        <v>7951.3999999999996</v>
      </c>
    </row>
    <row r="82">
      <c r="A82" s="7">
        <v>16</v>
      </c>
      <c r="B82" s="2">
        <v>22766</v>
      </c>
      <c r="C82" s="6">
        <v>7985.3999999999996</v>
      </c>
    </row>
    <row r="83">
      <c r="A83" s="7">
        <v>16.199999999999999</v>
      </c>
      <c r="B83" s="2">
        <v>23266</v>
      </c>
      <c r="C83" s="6">
        <v>7985.3999999999996</v>
      </c>
    </row>
    <row r="84">
      <c r="A84" s="7">
        <v>16.399999999999999</v>
      </c>
      <c r="B84" s="2">
        <v>23666</v>
      </c>
      <c r="C84" s="6">
        <v>8019</v>
      </c>
    </row>
    <row r="85">
      <c r="A85" s="7">
        <v>16.600000000000001</v>
      </c>
      <c r="B85" s="2">
        <v>24166</v>
      </c>
      <c r="C85" s="6">
        <v>8019</v>
      </c>
    </row>
    <row r="86">
      <c r="A86" s="7">
        <v>16.800000000000001</v>
      </c>
      <c r="B86" s="2">
        <v>24566</v>
      </c>
      <c r="C86" s="6">
        <v>8052.1999999999998</v>
      </c>
    </row>
    <row r="87">
      <c r="A87" s="7">
        <v>17</v>
      </c>
      <c r="B87" s="2">
        <v>24966</v>
      </c>
      <c r="C87" s="6">
        <v>8085.1999999999998</v>
      </c>
    </row>
    <row r="88">
      <c r="A88" s="7">
        <v>17.199999999999999</v>
      </c>
      <c r="B88" s="2">
        <v>25466</v>
      </c>
      <c r="C88" s="6">
        <v>8085.1999999999998</v>
      </c>
    </row>
    <row r="89">
      <c r="A89" s="7">
        <v>17.399999999999999</v>
      </c>
      <c r="B89" s="2">
        <v>25866</v>
      </c>
      <c r="C89" s="6">
        <v>8117.8000000000002</v>
      </c>
    </row>
    <row r="90">
      <c r="A90" s="7">
        <v>17.600000000000001</v>
      </c>
      <c r="B90" s="2">
        <v>26366</v>
      </c>
      <c r="C90" s="6">
        <v>8117.8000000000002</v>
      </c>
    </row>
    <row r="91">
      <c r="A91" s="7">
        <v>17.800000000000001</v>
      </c>
      <c r="B91" s="2">
        <v>26766</v>
      </c>
      <c r="C91" s="6">
        <v>8150</v>
      </c>
    </row>
    <row r="92">
      <c r="A92" s="7">
        <v>18</v>
      </c>
      <c r="B92" s="2">
        <v>27266</v>
      </c>
      <c r="C92" s="6">
        <v>8150</v>
      </c>
    </row>
    <row r="93">
      <c r="A93" s="7">
        <v>18.199999999999999</v>
      </c>
      <c r="B93" s="2">
        <v>27666</v>
      </c>
      <c r="C93" s="6">
        <v>8181.8000000000002</v>
      </c>
    </row>
    <row r="94">
      <c r="A94" s="7">
        <v>18.399999999999999</v>
      </c>
      <c r="B94" s="2">
        <v>28166</v>
      </c>
      <c r="C94" s="6">
        <v>8181.8000000000002</v>
      </c>
    </row>
    <row r="95">
      <c r="A95" s="7">
        <v>18.600000000000001</v>
      </c>
      <c r="B95" s="2">
        <v>28566</v>
      </c>
      <c r="C95" s="6">
        <v>8213.2000000000007</v>
      </c>
    </row>
    <row r="96">
      <c r="A96" s="7">
        <v>18.800000000000001</v>
      </c>
      <c r="B96" s="2">
        <v>29066</v>
      </c>
      <c r="C96" s="6">
        <v>8213.2000000000007</v>
      </c>
    </row>
    <row r="97">
      <c r="A97" s="7">
        <v>19</v>
      </c>
      <c r="B97" s="2">
        <v>29466</v>
      </c>
      <c r="C97" s="6">
        <v>8244.2000000000007</v>
      </c>
    </row>
    <row r="98">
      <c r="A98" s="7">
        <v>19.199999999999999</v>
      </c>
      <c r="B98" s="2">
        <v>29966</v>
      </c>
      <c r="C98" s="6">
        <v>8244.2000000000007</v>
      </c>
    </row>
    <row r="99">
      <c r="A99" s="7">
        <v>19.399999999999999</v>
      </c>
      <c r="B99" s="2">
        <v>30366</v>
      </c>
      <c r="C99" s="8">
        <v>8274.7999999999993</v>
      </c>
    </row>
    <row r="100">
      <c r="A100" s="7">
        <v>19.600000000000001</v>
      </c>
      <c r="B100" s="2">
        <v>30766</v>
      </c>
      <c r="C100" s="6">
        <v>8305.2000000000007</v>
      </c>
    </row>
    <row r="101">
      <c r="A101" s="7">
        <v>19.800000000000001</v>
      </c>
      <c r="B101" s="2">
        <v>31266</v>
      </c>
      <c r="C101" s="6">
        <v>8305.2000000000007</v>
      </c>
    </row>
    <row r="102">
      <c r="A102" s="7">
        <v>20</v>
      </c>
      <c r="B102" s="2">
        <v>31666</v>
      </c>
      <c r="C102" s="6">
        <v>8335.2000000000007</v>
      </c>
    </row>
    <row r="103">
      <c r="A103" s="7">
        <v>20.199999999999999</v>
      </c>
      <c r="B103" s="2">
        <v>32166</v>
      </c>
      <c r="C103" s="6">
        <v>8335.2000000000007</v>
      </c>
    </row>
    <row r="104">
      <c r="A104" s="7">
        <v>20.399999999999999</v>
      </c>
      <c r="B104" s="2">
        <v>32666</v>
      </c>
      <c r="C104" s="6">
        <v>8335.2000000000007</v>
      </c>
    </row>
    <row r="105">
      <c r="A105" s="7">
        <v>20.600000000000001</v>
      </c>
      <c r="B105" s="2">
        <v>33066</v>
      </c>
      <c r="C105" s="6">
        <v>8364.6000000000004</v>
      </c>
    </row>
    <row r="106">
      <c r="A106" s="7">
        <v>20.800000000000001</v>
      </c>
      <c r="B106" s="2">
        <v>33566</v>
      </c>
      <c r="C106" s="6">
        <v>8364.6000000000004</v>
      </c>
    </row>
    <row r="107">
      <c r="A107" s="7">
        <v>21</v>
      </c>
      <c r="B107" s="2">
        <v>33966</v>
      </c>
      <c r="C107" s="6">
        <v>8393.6000000000004</v>
      </c>
    </row>
    <row r="108">
      <c r="A108" s="7">
        <v>21.199999999999999</v>
      </c>
      <c r="B108" s="2">
        <v>34466</v>
      </c>
      <c r="C108" s="6">
        <v>8393.6000000000004</v>
      </c>
    </row>
    <row r="109">
      <c r="A109" s="7">
        <v>21.399999999999999</v>
      </c>
      <c r="B109" s="2">
        <v>34866</v>
      </c>
      <c r="C109" s="6">
        <v>8422.2000000000007</v>
      </c>
    </row>
    <row r="110">
      <c r="A110" s="7">
        <v>21.600000000000001</v>
      </c>
      <c r="B110" s="2">
        <v>35366</v>
      </c>
      <c r="C110" s="6">
        <v>8422.2000000000007</v>
      </c>
    </row>
    <row r="111">
      <c r="A111" s="7">
        <v>21.800000000000001</v>
      </c>
      <c r="B111" s="2">
        <v>35766</v>
      </c>
      <c r="C111" s="8">
        <v>8450.3999999999996</v>
      </c>
    </row>
    <row r="112">
      <c r="A112" s="7">
        <v>22</v>
      </c>
      <c r="B112" s="2">
        <v>36266</v>
      </c>
      <c r="C112" s="8">
        <v>8450.3999999999996</v>
      </c>
    </row>
    <row r="113">
      <c r="A113" s="7">
        <v>22.199999999999999</v>
      </c>
      <c r="B113" s="2">
        <v>36666</v>
      </c>
      <c r="C113" s="6">
        <v>8478.2000000000007</v>
      </c>
    </row>
    <row r="114">
      <c r="A114" s="7">
        <v>22.399999999999999</v>
      </c>
      <c r="B114" s="2">
        <v>37166</v>
      </c>
      <c r="C114" s="6">
        <v>8478.2000000000007</v>
      </c>
    </row>
    <row r="115">
      <c r="A115" s="7">
        <v>22.600000000000001</v>
      </c>
      <c r="B115" s="2">
        <v>37566</v>
      </c>
      <c r="C115" s="6">
        <v>8505.6000000000004</v>
      </c>
    </row>
    <row r="116">
      <c r="A116" s="7">
        <v>22.800000000000001</v>
      </c>
      <c r="B116" s="2">
        <v>38066</v>
      </c>
      <c r="C116" s="6">
        <v>8505.6000000000004</v>
      </c>
    </row>
    <row r="117">
      <c r="A117" s="7">
        <v>23</v>
      </c>
      <c r="B117" s="2">
        <v>38566</v>
      </c>
      <c r="C117" s="6">
        <v>8505.6000000000004</v>
      </c>
    </row>
    <row r="118">
      <c r="A118" s="7">
        <v>23.199999999999999</v>
      </c>
      <c r="B118" s="2">
        <v>38966</v>
      </c>
      <c r="C118" s="6">
        <v>8532.3999999999996</v>
      </c>
    </row>
    <row r="119">
      <c r="A119" s="7">
        <v>23.399999999999999</v>
      </c>
      <c r="B119" s="2">
        <v>39466</v>
      </c>
      <c r="C119" s="6">
        <v>8532.3999999999996</v>
      </c>
    </row>
    <row r="120">
      <c r="A120" s="7">
        <v>23.600000000000001</v>
      </c>
      <c r="B120" s="2">
        <v>39866</v>
      </c>
      <c r="C120" s="6">
        <v>8558.7999999999993</v>
      </c>
    </row>
    <row r="121">
      <c r="A121" s="7">
        <v>23.800000000000001</v>
      </c>
      <c r="B121" s="2">
        <v>40366</v>
      </c>
      <c r="C121" s="6">
        <v>8558.7999999999993</v>
      </c>
    </row>
    <row r="122">
      <c r="A122" s="7">
        <v>24</v>
      </c>
      <c r="B122" s="2">
        <v>40866</v>
      </c>
      <c r="C122" s="6">
        <v>8558.7999999999993</v>
      </c>
    </row>
    <row r="123">
      <c r="A123" s="7">
        <v>24.199999999999999</v>
      </c>
      <c r="B123" s="2">
        <v>41266</v>
      </c>
      <c r="C123" s="6">
        <v>8584.6000000000004</v>
      </c>
    </row>
    <row r="124">
      <c r="A124" s="7">
        <v>24.399999999999999</v>
      </c>
      <c r="B124" s="2">
        <v>41766</v>
      </c>
      <c r="C124" s="6">
        <v>8584.6000000000004</v>
      </c>
    </row>
    <row r="125">
      <c r="A125" s="7">
        <v>24.600000000000001</v>
      </c>
      <c r="B125" s="2">
        <v>42166</v>
      </c>
      <c r="C125" s="6">
        <v>8610</v>
      </c>
    </row>
    <row r="126">
      <c r="A126" s="7">
        <v>24.800000000000001</v>
      </c>
      <c r="B126" s="2">
        <v>42666</v>
      </c>
      <c r="C126" s="6">
        <v>8610</v>
      </c>
    </row>
    <row r="127">
      <c r="A127" s="7">
        <v>25</v>
      </c>
      <c r="B127" s="2">
        <v>43166</v>
      </c>
      <c r="C127" s="6">
        <v>8610</v>
      </c>
    </row>
    <row r="128">
      <c r="A128" s="7">
        <v>25.199999999999999</v>
      </c>
      <c r="B128" s="2">
        <v>43566</v>
      </c>
      <c r="C128" s="6">
        <v>8634.7999999999993</v>
      </c>
    </row>
    <row r="129">
      <c r="A129" s="7">
        <v>25.399999999999999</v>
      </c>
      <c r="B129" s="2">
        <v>44066</v>
      </c>
      <c r="C129" s="6">
        <v>8634.7999999999993</v>
      </c>
    </row>
    <row r="130">
      <c r="A130" s="7">
        <v>25.600000000000001</v>
      </c>
      <c r="B130" s="2">
        <v>44466</v>
      </c>
      <c r="C130" s="6">
        <v>8659.2000000000007</v>
      </c>
    </row>
    <row r="131">
      <c r="A131" s="7">
        <v>25.800000000000001</v>
      </c>
      <c r="B131" s="2">
        <v>44966</v>
      </c>
      <c r="C131" s="6">
        <v>8659.2000000000007</v>
      </c>
    </row>
    <row r="132">
      <c r="A132" s="7">
        <v>26</v>
      </c>
      <c r="B132" s="2">
        <v>45466</v>
      </c>
      <c r="C132" s="6">
        <v>8659.2000000000007</v>
      </c>
    </row>
    <row r="133">
      <c r="A133" s="7">
        <v>26.199999999999999</v>
      </c>
      <c r="B133" s="2">
        <v>45866</v>
      </c>
      <c r="C133" s="6">
        <v>8683</v>
      </c>
    </row>
    <row r="134">
      <c r="A134" s="7">
        <v>26.399999999999999</v>
      </c>
      <c r="B134" s="2">
        <v>46366</v>
      </c>
      <c r="C134" s="6">
        <v>8683</v>
      </c>
    </row>
    <row r="135">
      <c r="A135" s="7">
        <v>26.600000000000001</v>
      </c>
      <c r="B135" s="2">
        <v>46766</v>
      </c>
      <c r="C135" s="6">
        <v>8706.3999999999996</v>
      </c>
    </row>
    <row r="136">
      <c r="A136" s="7">
        <v>26.800000000000001</v>
      </c>
      <c r="B136" s="2">
        <v>47266</v>
      </c>
      <c r="C136" s="6">
        <v>8706.3999999999996</v>
      </c>
    </row>
    <row r="137">
      <c r="A137" s="7">
        <v>27</v>
      </c>
      <c r="B137" s="2">
        <v>47766</v>
      </c>
      <c r="C137" s="6">
        <v>8706.3999999999996</v>
      </c>
    </row>
    <row r="138">
      <c r="A138" s="7">
        <v>27.199999999999999</v>
      </c>
      <c r="B138" s="2">
        <v>48166</v>
      </c>
      <c r="C138" s="6">
        <v>8729.2000000000007</v>
      </c>
    </row>
    <row r="139">
      <c r="A139" s="7">
        <v>27.399999999999999</v>
      </c>
      <c r="B139" s="2">
        <v>48666</v>
      </c>
      <c r="C139" s="6">
        <v>8729.2000000000007</v>
      </c>
    </row>
    <row r="140">
      <c r="A140" s="7">
        <v>27.600000000000001</v>
      </c>
      <c r="B140" s="2">
        <v>49166</v>
      </c>
      <c r="C140" s="6">
        <v>8729.2000000000007</v>
      </c>
    </row>
    <row r="141">
      <c r="A141" s="7">
        <v>27.800000000000001</v>
      </c>
      <c r="B141" s="2">
        <v>49566</v>
      </c>
      <c r="C141" s="6">
        <v>8751.3999999999996</v>
      </c>
    </row>
    <row r="142">
      <c r="A142" s="7">
        <v>28</v>
      </c>
      <c r="B142" s="2">
        <v>50066</v>
      </c>
      <c r="C142" s="6">
        <v>8751.3999999999996</v>
      </c>
    </row>
    <row r="143">
      <c r="A143" s="7">
        <v>28.199999999999999</v>
      </c>
      <c r="B143" s="2">
        <v>50566</v>
      </c>
      <c r="C143" s="6">
        <v>8751.3999999999996</v>
      </c>
    </row>
    <row r="144">
      <c r="A144" s="7">
        <v>28.399999999999999</v>
      </c>
      <c r="B144" s="2">
        <v>50966</v>
      </c>
      <c r="C144" s="6">
        <v>8773</v>
      </c>
    </row>
    <row r="145">
      <c r="A145" s="7">
        <v>28.600000000000001</v>
      </c>
      <c r="B145" s="2">
        <v>51466</v>
      </c>
      <c r="C145" s="6">
        <v>8773</v>
      </c>
    </row>
    <row r="146">
      <c r="A146" s="7">
        <v>28.800000000000001</v>
      </c>
      <c r="B146" s="2">
        <v>51966</v>
      </c>
      <c r="C146" s="6">
        <v>8773</v>
      </c>
    </row>
    <row r="147">
      <c r="A147" s="7">
        <v>29</v>
      </c>
      <c r="B147" s="2">
        <v>52366</v>
      </c>
      <c r="C147" s="6">
        <v>8794</v>
      </c>
    </row>
    <row r="148">
      <c r="A148" s="7">
        <v>29.199999999999999</v>
      </c>
      <c r="B148" s="2">
        <v>52866</v>
      </c>
      <c r="C148" s="6">
        <v>8794</v>
      </c>
    </row>
    <row r="149">
      <c r="A149" s="7">
        <v>29.399999999999999</v>
      </c>
      <c r="B149" s="2">
        <v>53366</v>
      </c>
      <c r="C149" s="6">
        <v>8794</v>
      </c>
    </row>
    <row r="150">
      <c r="A150" s="7">
        <v>29.600000000000001</v>
      </c>
      <c r="B150" s="2">
        <v>53766</v>
      </c>
      <c r="C150" s="6">
        <v>8814.3999999999996</v>
      </c>
    </row>
    <row r="151">
      <c r="A151" s="7">
        <v>29.800000000000001</v>
      </c>
      <c r="B151" s="2">
        <v>54266</v>
      </c>
      <c r="C151" s="6">
        <v>8814.3999999999996</v>
      </c>
    </row>
    <row r="152">
      <c r="A152" s="7">
        <v>30</v>
      </c>
      <c r="B152" s="2">
        <v>54766</v>
      </c>
      <c r="C152" s="6">
        <v>8814.3999999999996</v>
      </c>
    </row>
    <row r="153">
      <c r="A153" s="7">
        <v>30.199999999999999</v>
      </c>
      <c r="B153" s="2">
        <v>55166</v>
      </c>
      <c r="C153" s="6">
        <v>8834.2000000000007</v>
      </c>
    </row>
    <row r="154">
      <c r="A154" s="7">
        <v>30.399999999999999</v>
      </c>
      <c r="B154" s="2">
        <v>55666</v>
      </c>
      <c r="C154" s="6">
        <v>8834.2000000000007</v>
      </c>
    </row>
    <row r="155">
      <c r="A155" s="7">
        <v>30.600000000000001</v>
      </c>
      <c r="B155" s="2">
        <v>56166</v>
      </c>
      <c r="C155" s="6">
        <v>8834.2000000000007</v>
      </c>
    </row>
    <row r="156">
      <c r="A156" s="7">
        <v>30.800000000000001</v>
      </c>
      <c r="B156" s="2">
        <v>56566</v>
      </c>
      <c r="C156" s="6">
        <v>8853.3999999999996</v>
      </c>
    </row>
    <row r="157">
      <c r="A157" s="7">
        <v>31</v>
      </c>
      <c r="B157" s="2">
        <v>57066</v>
      </c>
      <c r="C157" s="6">
        <v>8853.3999999999996</v>
      </c>
    </row>
    <row r="158">
      <c r="A158" s="7">
        <v>31.199999999999999</v>
      </c>
      <c r="B158" s="2">
        <v>57566</v>
      </c>
      <c r="C158" s="6">
        <v>8853.3999999999996</v>
      </c>
    </row>
    <row r="159">
      <c r="A159" s="7">
        <v>31.399999999999999</v>
      </c>
      <c r="B159" s="2">
        <v>57966</v>
      </c>
      <c r="C159" s="6">
        <v>8872</v>
      </c>
    </row>
    <row r="160">
      <c r="A160" s="7">
        <v>31.600000000000001</v>
      </c>
      <c r="B160" s="2">
        <v>58466</v>
      </c>
      <c r="C160" s="6">
        <v>8872</v>
      </c>
    </row>
    <row r="161">
      <c r="A161" s="7">
        <v>31.800000000000001</v>
      </c>
      <c r="B161" s="2">
        <v>58966</v>
      </c>
      <c r="C161" s="6">
        <v>8872</v>
      </c>
    </row>
    <row r="162">
      <c r="A162" s="7">
        <v>32</v>
      </c>
      <c r="B162" s="2">
        <v>59366</v>
      </c>
      <c r="C162" s="6">
        <v>8890</v>
      </c>
    </row>
    <row r="163">
      <c r="A163" s="7">
        <v>32.200000000000003</v>
      </c>
      <c r="B163" s="2">
        <v>59866</v>
      </c>
      <c r="C163" s="6">
        <v>8890</v>
      </c>
    </row>
    <row r="164">
      <c r="A164" s="7">
        <v>32.399999999999999</v>
      </c>
      <c r="B164" s="2">
        <v>60366</v>
      </c>
      <c r="C164" s="6">
        <v>8890</v>
      </c>
    </row>
    <row r="165">
      <c r="A165" s="7">
        <v>32.600000000000001</v>
      </c>
      <c r="B165" s="2">
        <v>60766</v>
      </c>
      <c r="C165" s="6">
        <v>8907.3999999999996</v>
      </c>
    </row>
    <row r="166">
      <c r="A166" s="7">
        <v>32.799999999999997</v>
      </c>
      <c r="B166" s="2">
        <v>61266</v>
      </c>
      <c r="C166" s="6">
        <v>8907.3999999999996</v>
      </c>
    </row>
    <row r="167">
      <c r="A167" s="7">
        <v>33</v>
      </c>
      <c r="B167" s="2">
        <v>61766</v>
      </c>
      <c r="C167" s="6">
        <v>8907.3999999999996</v>
      </c>
    </row>
    <row r="168">
      <c r="A168" s="7">
        <v>33.200000000000003</v>
      </c>
      <c r="B168" s="2">
        <v>62266</v>
      </c>
      <c r="C168" s="6">
        <v>8907.3999999999996</v>
      </c>
    </row>
    <row r="169">
      <c r="A169" s="7">
        <v>33.399999999999999</v>
      </c>
      <c r="B169" s="2">
        <v>62666</v>
      </c>
      <c r="C169" s="6">
        <v>8924</v>
      </c>
    </row>
    <row r="170">
      <c r="A170" s="7">
        <v>33.600000000000001</v>
      </c>
      <c r="B170" s="2">
        <v>63166</v>
      </c>
      <c r="C170" s="6">
        <v>8924</v>
      </c>
    </row>
    <row r="171">
      <c r="A171" s="7">
        <v>33.799999999999997</v>
      </c>
      <c r="B171" s="2">
        <v>63666</v>
      </c>
      <c r="C171" s="6">
        <v>8924</v>
      </c>
    </row>
    <row r="172">
      <c r="A172" s="7">
        <v>34</v>
      </c>
      <c r="B172" s="2">
        <v>64066</v>
      </c>
      <c r="C172" s="6">
        <v>8940</v>
      </c>
    </row>
    <row r="173">
      <c r="A173" s="7">
        <v>34.200000000000003</v>
      </c>
      <c r="B173" s="2">
        <v>64566</v>
      </c>
      <c r="C173" s="6">
        <v>8940</v>
      </c>
    </row>
    <row r="174">
      <c r="A174" s="7">
        <v>34.399999999999999</v>
      </c>
      <c r="B174" s="2">
        <v>65066</v>
      </c>
      <c r="C174" s="6">
        <v>8940</v>
      </c>
    </row>
    <row r="175">
      <c r="A175" s="7">
        <v>34.600000000000001</v>
      </c>
      <c r="B175" s="2">
        <v>65466</v>
      </c>
      <c r="C175" s="6">
        <v>8955.3999999999996</v>
      </c>
    </row>
    <row r="176">
      <c r="A176" s="7">
        <v>34.799999999999997</v>
      </c>
      <c r="B176" s="2">
        <v>65966</v>
      </c>
      <c r="C176" s="6">
        <v>8955.3999999999996</v>
      </c>
    </row>
    <row r="177">
      <c r="A177" s="7">
        <v>35</v>
      </c>
      <c r="B177" s="2">
        <v>66466</v>
      </c>
      <c r="C177" s="6">
        <v>8955.3999999999996</v>
      </c>
    </row>
    <row r="178">
      <c r="A178" s="7">
        <v>35.200000000000003</v>
      </c>
      <c r="B178" s="2">
        <v>66966</v>
      </c>
      <c r="C178" s="6">
        <v>8955.3999999999996</v>
      </c>
    </row>
    <row r="179">
      <c r="A179" s="7">
        <v>35.399999999999999</v>
      </c>
      <c r="B179" s="2">
        <v>67366</v>
      </c>
      <c r="C179" s="6">
        <v>8970</v>
      </c>
    </row>
    <row r="180">
      <c r="A180" s="7">
        <v>35.600000000000001</v>
      </c>
      <c r="B180" s="2">
        <v>67866</v>
      </c>
      <c r="C180" s="6">
        <v>8970</v>
      </c>
    </row>
    <row r="181">
      <c r="A181" s="7">
        <v>35.799999999999997</v>
      </c>
      <c r="B181" s="2">
        <v>68366</v>
      </c>
      <c r="C181" s="6">
        <v>8970</v>
      </c>
    </row>
    <row r="182">
      <c r="A182" s="7">
        <v>36</v>
      </c>
      <c r="B182" s="2">
        <v>68866</v>
      </c>
      <c r="C182" s="6">
        <v>8970</v>
      </c>
    </row>
    <row r="183">
      <c r="A183" s="7">
        <v>36.200000000000003</v>
      </c>
      <c r="B183" s="2">
        <v>69266</v>
      </c>
      <c r="C183" s="6">
        <v>8983.7999999999993</v>
      </c>
    </row>
    <row r="184">
      <c r="A184" s="7">
        <v>36.399999999999999</v>
      </c>
      <c r="B184" s="2">
        <v>69766</v>
      </c>
      <c r="C184" s="6">
        <v>8983.7999999999993</v>
      </c>
    </row>
    <row r="185">
      <c r="A185" s="7">
        <v>36.600000000000001</v>
      </c>
      <c r="B185" s="2">
        <v>70266</v>
      </c>
      <c r="C185" s="6">
        <v>8983.7999999999993</v>
      </c>
    </row>
    <row r="186">
      <c r="A186" s="7">
        <v>36.799999999999997</v>
      </c>
      <c r="B186" s="2">
        <v>70666</v>
      </c>
      <c r="C186" s="6">
        <v>8997</v>
      </c>
    </row>
    <row r="187">
      <c r="A187" s="7">
        <v>37</v>
      </c>
      <c r="B187" s="2">
        <v>71166</v>
      </c>
      <c r="C187" s="6">
        <v>8997</v>
      </c>
    </row>
    <row r="188">
      <c r="A188" s="7">
        <v>37.200000000000003</v>
      </c>
      <c r="B188" s="2">
        <v>71666</v>
      </c>
      <c r="C188" s="6">
        <v>8997</v>
      </c>
    </row>
    <row r="189">
      <c r="A189" s="7">
        <v>37.399999999999999</v>
      </c>
      <c r="B189" s="2">
        <v>72166</v>
      </c>
      <c r="C189" s="6">
        <v>8997</v>
      </c>
    </row>
    <row r="190">
      <c r="A190" s="7">
        <v>37.600000000000001</v>
      </c>
      <c r="B190" s="2">
        <v>72566</v>
      </c>
      <c r="C190" s="6">
        <v>9009.3999999999996</v>
      </c>
    </row>
    <row r="191">
      <c r="A191" s="7">
        <v>37.799999999999997</v>
      </c>
      <c r="B191" s="2">
        <v>73066</v>
      </c>
      <c r="C191" s="6">
        <v>9009.3999999999996</v>
      </c>
    </row>
    <row r="192">
      <c r="A192" s="7">
        <v>38</v>
      </c>
      <c r="B192" s="2">
        <v>73566</v>
      </c>
      <c r="C192" s="6">
        <v>9009.3999999999996</v>
      </c>
    </row>
    <row r="193">
      <c r="A193" s="7">
        <v>38.200000000000003</v>
      </c>
      <c r="B193" s="2">
        <v>74066</v>
      </c>
      <c r="C193" s="6">
        <v>9009.3999999999996</v>
      </c>
    </row>
    <row r="194">
      <c r="A194" s="7">
        <v>38.399999999999999</v>
      </c>
      <c r="B194" s="2">
        <v>74466</v>
      </c>
      <c r="C194" s="6">
        <v>9021</v>
      </c>
    </row>
    <row r="195">
      <c r="A195" s="7">
        <v>38.600000000000001</v>
      </c>
      <c r="B195" s="2">
        <v>74966</v>
      </c>
      <c r="C195" s="6">
        <v>9021</v>
      </c>
    </row>
    <row r="196">
      <c r="A196" s="7">
        <v>38.799999999999997</v>
      </c>
      <c r="B196" s="2">
        <v>75466</v>
      </c>
      <c r="C196" s="6">
        <v>9021</v>
      </c>
    </row>
    <row r="197">
      <c r="A197" s="7">
        <v>39</v>
      </c>
      <c r="B197" s="2">
        <v>75966</v>
      </c>
      <c r="C197" s="6">
        <v>9021</v>
      </c>
    </row>
    <row r="198">
      <c r="A198" s="7">
        <v>39.200000000000003</v>
      </c>
      <c r="B198" s="2">
        <v>76366</v>
      </c>
      <c r="C198" s="6">
        <v>9031.7999999999993</v>
      </c>
    </row>
    <row r="199">
      <c r="A199" s="7">
        <v>39.399999999999999</v>
      </c>
      <c r="B199" s="2">
        <v>76866</v>
      </c>
      <c r="C199" s="6">
        <v>9031.7999999999993</v>
      </c>
    </row>
    <row r="200">
      <c r="A200" s="7">
        <v>39.600000000000001</v>
      </c>
      <c r="B200" s="2">
        <v>77366</v>
      </c>
      <c r="C200" s="6">
        <v>9031.7999999999993</v>
      </c>
    </row>
    <row r="201">
      <c r="A201" s="7">
        <v>39.799999999999997</v>
      </c>
      <c r="B201" s="2">
        <v>77866</v>
      </c>
      <c r="C201" s="6">
        <v>9031.7999999999993</v>
      </c>
    </row>
    <row r="202">
      <c r="A202" s="7">
        <v>40</v>
      </c>
      <c r="B202" s="2">
        <v>78266</v>
      </c>
      <c r="C202" s="6">
        <v>9041.7999999999993</v>
      </c>
    </row>
    <row r="203">
      <c r="A203" s="7">
        <v>40.200000000000003</v>
      </c>
      <c r="B203" s="2">
        <v>78766</v>
      </c>
      <c r="C203" s="6">
        <v>9041.7999999999993</v>
      </c>
    </row>
    <row r="204">
      <c r="A204" s="7">
        <v>40.399999999999999</v>
      </c>
      <c r="B204" s="2">
        <v>79266</v>
      </c>
      <c r="C204" s="6">
        <v>9041.7999999999993</v>
      </c>
    </row>
    <row r="205">
      <c r="A205" s="7">
        <v>40.600000000000001</v>
      </c>
      <c r="B205" s="2">
        <v>79766</v>
      </c>
      <c r="C205" s="6">
        <v>9041.7999999999993</v>
      </c>
    </row>
    <row r="206">
      <c r="A206" s="7">
        <v>40.799999999999997</v>
      </c>
      <c r="B206" s="2">
        <v>80166</v>
      </c>
      <c r="C206" s="6">
        <v>9051</v>
      </c>
    </row>
    <row r="207">
      <c r="A207" s="7">
        <v>41</v>
      </c>
      <c r="B207" s="2">
        <v>80666</v>
      </c>
      <c r="C207" s="6">
        <v>9051</v>
      </c>
    </row>
    <row r="208">
      <c r="A208" s="7">
        <v>41.200000000000003</v>
      </c>
      <c r="B208" s="2">
        <v>81166</v>
      </c>
      <c r="C208" s="6">
        <v>9051</v>
      </c>
    </row>
    <row r="209">
      <c r="A209" s="7">
        <v>41.399999999999999</v>
      </c>
      <c r="B209" s="2">
        <v>81666</v>
      </c>
      <c r="C209" s="6">
        <v>9051</v>
      </c>
    </row>
    <row r="210">
      <c r="A210" s="7">
        <v>41.600000000000001</v>
      </c>
      <c r="B210" s="2">
        <v>82066</v>
      </c>
      <c r="C210" s="6">
        <v>9059.3999999999996</v>
      </c>
    </row>
    <row r="211">
      <c r="A211" s="7">
        <v>41.799999999999997</v>
      </c>
      <c r="B211" s="2">
        <v>82566</v>
      </c>
      <c r="C211" s="6">
        <v>9059.3999999999996</v>
      </c>
    </row>
    <row r="212">
      <c r="A212" s="7">
        <v>42</v>
      </c>
      <c r="B212" s="2">
        <v>83066</v>
      </c>
      <c r="C212" s="6">
        <v>9059.3999999999996</v>
      </c>
    </row>
    <row r="213">
      <c r="A213" s="7">
        <v>42.200000000000003</v>
      </c>
      <c r="B213" s="2">
        <v>83566</v>
      </c>
      <c r="C213" s="6">
        <v>9059.3999999999996</v>
      </c>
    </row>
    <row r="214">
      <c r="A214" s="7">
        <v>42.399999999999999</v>
      </c>
      <c r="B214" s="2">
        <v>83966</v>
      </c>
      <c r="C214" s="6">
        <v>9067</v>
      </c>
    </row>
    <row r="215">
      <c r="A215" s="7">
        <v>42.600000000000001</v>
      </c>
      <c r="B215" s="2">
        <v>84466</v>
      </c>
      <c r="C215" s="6">
        <v>9067</v>
      </c>
    </row>
    <row r="216">
      <c r="A216" s="7">
        <v>42.799999999999997</v>
      </c>
      <c r="B216" s="2">
        <v>84966</v>
      </c>
      <c r="C216" s="6">
        <v>9067</v>
      </c>
    </row>
    <row r="217">
      <c r="A217" s="7">
        <v>43</v>
      </c>
      <c r="B217" s="2">
        <v>85466</v>
      </c>
      <c r="C217" s="6">
        <v>9067</v>
      </c>
    </row>
    <row r="218">
      <c r="A218" s="7">
        <v>43.200000000000003</v>
      </c>
      <c r="B218" s="2">
        <v>85966</v>
      </c>
      <c r="C218" s="6">
        <v>9067</v>
      </c>
    </row>
    <row r="219">
      <c r="A219" s="7">
        <v>43.399999999999999</v>
      </c>
      <c r="B219" s="2">
        <v>86366</v>
      </c>
      <c r="C219" s="6">
        <v>9073.6000000000004</v>
      </c>
    </row>
    <row r="220">
      <c r="A220" s="7">
        <v>43.600000000000001</v>
      </c>
      <c r="B220" s="2">
        <v>86866</v>
      </c>
      <c r="C220" s="6">
        <v>9073.6000000000004</v>
      </c>
    </row>
    <row r="221">
      <c r="A221" s="7">
        <v>43.799999999999997</v>
      </c>
      <c r="B221" s="2">
        <v>87366</v>
      </c>
      <c r="C221" s="6">
        <v>9073.6000000000004</v>
      </c>
    </row>
    <row r="222">
      <c r="A222" s="7">
        <v>44</v>
      </c>
      <c r="B222" s="2">
        <v>87866</v>
      </c>
      <c r="C222" s="6">
        <v>9073.6000000000004</v>
      </c>
    </row>
    <row r="223">
      <c r="A223" s="7">
        <v>44.200000000000003</v>
      </c>
      <c r="B223" s="2">
        <v>88266</v>
      </c>
      <c r="C223" s="6">
        <v>9079.3999999999996</v>
      </c>
    </row>
    <row r="224">
      <c r="A224" s="7">
        <v>44.399999999999999</v>
      </c>
      <c r="B224" s="2">
        <v>88766</v>
      </c>
      <c r="C224" s="6">
        <v>9079.3999999999996</v>
      </c>
    </row>
    <row r="225">
      <c r="A225" s="7">
        <v>44.600000000000001</v>
      </c>
      <c r="B225" s="2">
        <v>89266</v>
      </c>
      <c r="C225" s="6">
        <v>9079.3999999999996</v>
      </c>
    </row>
    <row r="226">
      <c r="A226" s="7">
        <v>44.799999999999997</v>
      </c>
      <c r="B226" s="2">
        <v>89766</v>
      </c>
      <c r="C226" s="6">
        <v>9079.3999999999996</v>
      </c>
    </row>
    <row r="227">
      <c r="A227" s="7">
        <v>45</v>
      </c>
      <c r="B227" s="2">
        <v>90266</v>
      </c>
      <c r="C227" s="6">
        <v>9079.3999999999996</v>
      </c>
    </row>
    <row r="228">
      <c r="A228" s="7">
        <v>45.200000000000003</v>
      </c>
      <c r="B228" s="2">
        <v>90666</v>
      </c>
      <c r="C228" s="6">
        <v>9084.2000000000007</v>
      </c>
    </row>
    <row r="229">
      <c r="A229" s="7">
        <v>45.399999999999999</v>
      </c>
      <c r="B229" s="2">
        <v>91166</v>
      </c>
      <c r="C229" s="6">
        <v>9084.2000000000007</v>
      </c>
    </row>
    <row r="230">
      <c r="A230" s="7">
        <v>45.600000000000001</v>
      </c>
      <c r="B230" s="2">
        <v>91666</v>
      </c>
      <c r="C230" s="6">
        <v>9084.2000000000007</v>
      </c>
    </row>
    <row r="231">
      <c r="A231" s="7">
        <v>45.799999999999997</v>
      </c>
      <c r="B231" s="2">
        <v>92166</v>
      </c>
      <c r="C231" s="6">
        <v>9084.2000000000007</v>
      </c>
    </row>
    <row r="232">
      <c r="A232" s="7">
        <v>46</v>
      </c>
      <c r="B232" s="2">
        <v>92566</v>
      </c>
      <c r="C232" s="6">
        <v>9088.2000000000007</v>
      </c>
    </row>
    <row r="233">
      <c r="A233" s="7">
        <v>46.200000000000003</v>
      </c>
      <c r="B233" s="2">
        <v>93066</v>
      </c>
      <c r="C233" s="6">
        <v>9088.2000000000007</v>
      </c>
    </row>
    <row r="234">
      <c r="A234" s="7">
        <v>46.399999999999999</v>
      </c>
      <c r="B234" s="2">
        <v>93566</v>
      </c>
      <c r="C234" s="6">
        <v>9088.2000000000007</v>
      </c>
    </row>
    <row r="235">
      <c r="A235" s="7">
        <v>46.600000000000001</v>
      </c>
      <c r="B235" s="2">
        <v>94066</v>
      </c>
      <c r="C235" s="6">
        <v>9088.2000000000007</v>
      </c>
    </row>
    <row r="236">
      <c r="A236" s="7">
        <v>46.799999999999997</v>
      </c>
      <c r="B236" s="2">
        <v>94566</v>
      </c>
      <c r="C236" s="6">
        <v>9088.2000000000007</v>
      </c>
    </row>
    <row r="237">
      <c r="A237" s="7">
        <v>47</v>
      </c>
      <c r="B237" s="2">
        <v>94966</v>
      </c>
      <c r="C237" s="6">
        <v>9091.2000000000007</v>
      </c>
    </row>
    <row r="238">
      <c r="A238" s="7">
        <v>47.200000000000003</v>
      </c>
      <c r="B238" s="2">
        <v>95466</v>
      </c>
      <c r="C238" s="6">
        <v>9091.2000000000007</v>
      </c>
    </row>
    <row r="239">
      <c r="A239" s="7">
        <v>47.399999999999999</v>
      </c>
      <c r="B239" s="2">
        <v>95966</v>
      </c>
      <c r="C239" s="6">
        <v>9091.2000000000007</v>
      </c>
    </row>
    <row r="240">
      <c r="A240" s="7">
        <v>47.600000000000001</v>
      </c>
      <c r="B240" s="2">
        <v>96466</v>
      </c>
      <c r="C240" s="6">
        <v>9091.2000000000007</v>
      </c>
    </row>
    <row r="241">
      <c r="A241" s="7">
        <v>47.799999999999997</v>
      </c>
      <c r="B241" s="2">
        <v>96966</v>
      </c>
      <c r="C241" s="6">
        <v>9091.2000000000007</v>
      </c>
    </row>
    <row r="242">
      <c r="A242" s="7">
        <v>48</v>
      </c>
      <c r="B242" s="2">
        <v>97366</v>
      </c>
      <c r="C242" s="6">
        <v>9093.2000000000007</v>
      </c>
    </row>
    <row r="243">
      <c r="A243" s="7">
        <v>48.200000000000003</v>
      </c>
      <c r="B243" s="2">
        <v>97866</v>
      </c>
      <c r="C243" s="6">
        <v>9093.2000000000007</v>
      </c>
    </row>
    <row r="244">
      <c r="A244" s="7">
        <v>48.399999999999999</v>
      </c>
      <c r="B244" s="2">
        <v>98366</v>
      </c>
      <c r="C244" s="6">
        <v>9093.2000000000007</v>
      </c>
    </row>
    <row r="245">
      <c r="A245" s="7">
        <v>48.600000000000001</v>
      </c>
      <c r="B245" s="2">
        <v>98866</v>
      </c>
      <c r="C245" s="6">
        <v>9093.2000000000007</v>
      </c>
    </row>
    <row r="246">
      <c r="A246" s="7">
        <v>48.799999999999997</v>
      </c>
      <c r="B246" s="2">
        <v>99366</v>
      </c>
      <c r="C246" s="6">
        <v>9093.2000000000007</v>
      </c>
    </row>
    <row r="247">
      <c r="A247" s="7">
        <v>49</v>
      </c>
      <c r="B247" s="2">
        <v>99766</v>
      </c>
      <c r="C247" s="6">
        <v>9094.2000000000007</v>
      </c>
    </row>
    <row r="248">
      <c r="A248" s="7">
        <v>49.200000000000003</v>
      </c>
      <c r="B248" s="2">
        <v>100266</v>
      </c>
      <c r="C248" s="6">
        <v>9094.2000000000007</v>
      </c>
    </row>
    <row r="249">
      <c r="A249" s="7">
        <v>49.399999999999999</v>
      </c>
      <c r="B249" s="2">
        <v>100766</v>
      </c>
      <c r="C249" s="6">
        <v>9094.2000000000007</v>
      </c>
    </row>
    <row r="250">
      <c r="A250" s="7">
        <v>49.600000000000001</v>
      </c>
      <c r="B250" s="2">
        <v>101266</v>
      </c>
      <c r="C250" s="6">
        <v>9094.2000000000007</v>
      </c>
    </row>
    <row r="251">
      <c r="A251" s="7">
        <v>49.799999999999997</v>
      </c>
      <c r="B251" s="2">
        <v>101766</v>
      </c>
      <c r="C251" s="6">
        <v>9094.2000000000007</v>
      </c>
    </row>
    <row r="252">
      <c r="A252" s="7">
        <v>50</v>
      </c>
      <c r="B252" s="2">
        <v>102266</v>
      </c>
      <c r="C252" s="6">
        <v>9094.2000000000007</v>
      </c>
    </row>
    <row r="253">
      <c r="A253" s="7">
        <v>50.200000000000003</v>
      </c>
      <c r="B253" s="2">
        <v>102766</v>
      </c>
      <c r="C253" s="6">
        <v>9094.2000000000007</v>
      </c>
    </row>
    <row r="254">
      <c r="A254" s="7">
        <v>50.399999999999999</v>
      </c>
      <c r="B254" s="2">
        <v>103266</v>
      </c>
      <c r="C254" s="6">
        <v>9094.2000000000007</v>
      </c>
    </row>
    <row r="255">
      <c r="A255" s="7">
        <v>50.600000000000001</v>
      </c>
      <c r="B255" s="2">
        <v>103766</v>
      </c>
      <c r="C255" s="6">
        <v>9094.2000000000007</v>
      </c>
    </row>
    <row r="256">
      <c r="A256" s="7">
        <v>50.799999999999997</v>
      </c>
      <c r="B256" s="2">
        <v>104266</v>
      </c>
      <c r="C256" s="6">
        <v>9094.2000000000007</v>
      </c>
    </row>
    <row r="257">
      <c r="A257" s="7">
        <v>51</v>
      </c>
      <c r="B257" s="2">
        <v>104766</v>
      </c>
      <c r="C257" s="6">
        <v>9094.2000000000007</v>
      </c>
    </row>
    <row r="258">
      <c r="A258" s="7">
        <v>51.200000000000003</v>
      </c>
      <c r="B258" s="2">
        <v>105266</v>
      </c>
      <c r="C258" s="6">
        <v>9094.2000000000007</v>
      </c>
    </row>
    <row r="259">
      <c r="A259" s="7">
        <v>51.399999999999999</v>
      </c>
      <c r="B259" s="2">
        <v>105766</v>
      </c>
      <c r="C259" s="6">
        <v>9094.2000000000007</v>
      </c>
    </row>
    <row r="260">
      <c r="A260" s="7">
        <v>51.600000000000001</v>
      </c>
      <c r="B260" s="2">
        <v>106266</v>
      </c>
      <c r="C260" s="6">
        <v>9094.2000000000007</v>
      </c>
    </row>
    <row r="261">
      <c r="A261" s="7">
        <v>51.799999999999997</v>
      </c>
      <c r="B261" s="2">
        <v>106766</v>
      </c>
      <c r="C261" s="6">
        <v>9094.2000000000007</v>
      </c>
    </row>
    <row r="262">
      <c r="A262" s="7">
        <v>52</v>
      </c>
      <c r="B262" s="2">
        <v>107266</v>
      </c>
      <c r="C262" s="6">
        <v>9094.2000000000007</v>
      </c>
    </row>
    <row r="263">
      <c r="A263" s="7">
        <v>52.200000000000003</v>
      </c>
      <c r="B263" s="2">
        <v>107766</v>
      </c>
      <c r="C263" s="6">
        <v>9094.2000000000007</v>
      </c>
    </row>
    <row r="264">
      <c r="A264" s="7">
        <v>52.399999999999999</v>
      </c>
      <c r="B264" s="2">
        <v>108266</v>
      </c>
      <c r="C264" s="6">
        <v>9094.2000000000007</v>
      </c>
    </row>
    <row r="265">
      <c r="A265" s="7">
        <v>52.600000000000001</v>
      </c>
      <c r="B265" s="2">
        <v>108766</v>
      </c>
      <c r="C265" s="6">
        <v>9094.2000000000007</v>
      </c>
    </row>
    <row r="266">
      <c r="A266" s="7">
        <v>52.799999999999997</v>
      </c>
      <c r="B266" s="2">
        <v>109266</v>
      </c>
      <c r="C266" s="6">
        <v>9094.2000000000007</v>
      </c>
    </row>
    <row r="267">
      <c r="A267" s="7">
        <v>53</v>
      </c>
      <c r="B267" s="2">
        <v>109766</v>
      </c>
      <c r="C267" s="6">
        <v>9094.2000000000007</v>
      </c>
    </row>
    <row r="268">
      <c r="A268" s="7">
        <v>53.200000000000003</v>
      </c>
      <c r="B268" s="2">
        <v>110266</v>
      </c>
      <c r="C268" s="6">
        <v>9094.2000000000007</v>
      </c>
    </row>
    <row r="269">
      <c r="A269" s="7">
        <v>53.399999999999999</v>
      </c>
      <c r="B269" s="2">
        <v>110766</v>
      </c>
      <c r="C269" s="6">
        <v>9094.2000000000007</v>
      </c>
    </row>
    <row r="270">
      <c r="A270" s="7">
        <v>53.600000000000001</v>
      </c>
      <c r="B270" s="2">
        <v>111266</v>
      </c>
      <c r="C270" s="6">
        <v>9094.2000000000007</v>
      </c>
    </row>
    <row r="271">
      <c r="A271" s="7">
        <v>53.799999999999997</v>
      </c>
      <c r="B271" s="2">
        <v>111766</v>
      </c>
      <c r="C271" s="6">
        <v>9094.2000000000007</v>
      </c>
    </row>
    <row r="272">
      <c r="A272" s="7">
        <v>54</v>
      </c>
      <c r="B272" s="2">
        <v>112266</v>
      </c>
      <c r="C272" s="6">
        <v>9094.2000000000007</v>
      </c>
    </row>
    <row r="273">
      <c r="A273" s="7">
        <v>54.200000000000003</v>
      </c>
      <c r="B273" s="2">
        <v>112766</v>
      </c>
      <c r="C273" s="6">
        <v>9094.2000000000007</v>
      </c>
    </row>
    <row r="274">
      <c r="A274" s="7">
        <v>54.399999999999999</v>
      </c>
      <c r="B274" s="2">
        <v>113266</v>
      </c>
      <c r="C274" s="6">
        <v>9094.2000000000007</v>
      </c>
    </row>
    <row r="275">
      <c r="A275" s="7">
        <v>54.600000000000001</v>
      </c>
      <c r="B275" s="2">
        <v>113766</v>
      </c>
      <c r="C275" s="6">
        <v>9094.2000000000007</v>
      </c>
    </row>
    <row r="276">
      <c r="A276" s="7">
        <v>54.799999999999997</v>
      </c>
      <c r="B276" s="2">
        <v>114266</v>
      </c>
      <c r="C276" s="6">
        <v>9094.2000000000007</v>
      </c>
    </row>
    <row r="277">
      <c r="A277" s="7">
        <v>55</v>
      </c>
      <c r="B277" s="2">
        <v>114766</v>
      </c>
      <c r="C277" s="6">
        <v>9094.2000000000007</v>
      </c>
    </row>
    <row r="278">
      <c r="A278" s="7">
        <v>55.200000000000003</v>
      </c>
      <c r="B278" s="2">
        <v>115266</v>
      </c>
      <c r="C278" s="6">
        <v>9094.2000000000007</v>
      </c>
    </row>
    <row r="279">
      <c r="A279" s="7">
        <v>55.399999999999999</v>
      </c>
      <c r="B279" s="2">
        <v>115766</v>
      </c>
      <c r="C279" s="6">
        <v>9094.2000000000007</v>
      </c>
    </row>
    <row r="280">
      <c r="A280" s="7">
        <v>55.600000000000001</v>
      </c>
      <c r="B280" s="2">
        <v>116266</v>
      </c>
      <c r="C280" s="6">
        <v>9094.2000000000007</v>
      </c>
    </row>
    <row r="281">
      <c r="A281" s="7">
        <v>55.799999999999997</v>
      </c>
      <c r="B281" s="2">
        <v>116766</v>
      </c>
      <c r="C281" s="6">
        <v>9094.2000000000007</v>
      </c>
    </row>
    <row r="282">
      <c r="A282" s="7">
        <v>56</v>
      </c>
      <c r="B282" s="2">
        <v>117266</v>
      </c>
      <c r="C282" s="6">
        <v>9094.2000000000007</v>
      </c>
    </row>
    <row r="283">
      <c r="A283" s="7">
        <v>56.200000000000003</v>
      </c>
      <c r="B283" s="2">
        <v>117766</v>
      </c>
      <c r="C283" s="6">
        <v>9094.2000000000007</v>
      </c>
    </row>
    <row r="284">
      <c r="A284" s="7">
        <v>56.399999999999999</v>
      </c>
      <c r="B284" s="2">
        <v>118266</v>
      </c>
      <c r="C284" s="6">
        <v>9094.2000000000007</v>
      </c>
    </row>
    <row r="285">
      <c r="A285" s="7">
        <v>56.600000000000001</v>
      </c>
      <c r="B285" s="2">
        <v>118766</v>
      </c>
      <c r="C285" s="6">
        <v>9094.2000000000007</v>
      </c>
    </row>
    <row r="286">
      <c r="A286" s="7">
        <v>56.799999999999997</v>
      </c>
      <c r="B286" s="2">
        <v>119266</v>
      </c>
      <c r="C286" s="6">
        <v>9094.2000000000007</v>
      </c>
    </row>
    <row r="287">
      <c r="A287" s="7">
        <v>57</v>
      </c>
      <c r="B287" s="2">
        <v>119766</v>
      </c>
      <c r="C287" s="6">
        <v>9094.2000000000007</v>
      </c>
    </row>
    <row r="288">
      <c r="A288" s="7">
        <v>57.200000000000003</v>
      </c>
      <c r="B288" s="2">
        <v>120266</v>
      </c>
      <c r="C288" s="6">
        <v>9094.2000000000007</v>
      </c>
    </row>
    <row r="289">
      <c r="A289" s="7">
        <v>57.399999999999999</v>
      </c>
      <c r="B289" s="2">
        <v>120766</v>
      </c>
      <c r="C289" s="6">
        <v>9094.2000000000007</v>
      </c>
    </row>
    <row r="290">
      <c r="A290" s="7">
        <v>57.600000000000001</v>
      </c>
      <c r="B290" s="2">
        <v>121266</v>
      </c>
      <c r="C290" s="6">
        <v>9094.2000000000007</v>
      </c>
    </row>
    <row r="291">
      <c r="A291" s="7">
        <v>57.799999999999997</v>
      </c>
      <c r="B291" s="2">
        <v>121766</v>
      </c>
      <c r="C291" s="6">
        <v>9094.2000000000007</v>
      </c>
    </row>
    <row r="292">
      <c r="A292" s="7">
        <v>58</v>
      </c>
      <c r="B292" s="2">
        <v>122266</v>
      </c>
      <c r="C292" s="6">
        <v>9094.2000000000007</v>
      </c>
    </row>
    <row r="293">
      <c r="A293" s="7">
        <v>58.200000000000003</v>
      </c>
      <c r="B293" s="2">
        <v>122766</v>
      </c>
      <c r="C293" s="6">
        <v>9094.2000000000007</v>
      </c>
    </row>
    <row r="294">
      <c r="A294" s="7">
        <v>58.399999999999999</v>
      </c>
      <c r="B294" s="2">
        <v>123266</v>
      </c>
      <c r="C294" s="6">
        <v>9094.2000000000007</v>
      </c>
    </row>
    <row r="295">
      <c r="A295" s="7">
        <v>58.600000000000001</v>
      </c>
      <c r="B295" s="2">
        <v>123766</v>
      </c>
      <c r="C295" s="6">
        <v>9094.2000000000007</v>
      </c>
    </row>
    <row r="296">
      <c r="A296" s="7">
        <v>58.799999999999997</v>
      </c>
      <c r="B296" s="2">
        <v>124266</v>
      </c>
      <c r="C296" s="6">
        <v>9094.2000000000007</v>
      </c>
    </row>
    <row r="297">
      <c r="A297" s="7">
        <v>59</v>
      </c>
      <c r="B297" s="2">
        <v>124766</v>
      </c>
      <c r="C297" s="6">
        <v>9094.2000000000007</v>
      </c>
    </row>
    <row r="298">
      <c r="A298" s="7">
        <v>59.200000000000003</v>
      </c>
      <c r="B298" s="2">
        <v>125266</v>
      </c>
      <c r="C298" s="6">
        <v>9094.2000000000007</v>
      </c>
    </row>
    <row r="299">
      <c r="A299" s="7">
        <v>59.399999999999999</v>
      </c>
      <c r="B299" s="2">
        <v>125766</v>
      </c>
      <c r="C299" s="6">
        <v>9094.2000000000007</v>
      </c>
    </row>
    <row r="300">
      <c r="A300" s="7">
        <v>59.600000000000001</v>
      </c>
      <c r="B300" s="2">
        <v>126266</v>
      </c>
      <c r="C300" s="6">
        <v>9094.2000000000007</v>
      </c>
    </row>
    <row r="301">
      <c r="A301" s="7">
        <v>59.799999999999997</v>
      </c>
      <c r="B301" s="2">
        <v>126766</v>
      </c>
      <c r="C301" s="6">
        <v>9094.2000000000007</v>
      </c>
    </row>
    <row r="302">
      <c r="A302" s="7">
        <v>60</v>
      </c>
      <c r="B302" s="2">
        <v>127266</v>
      </c>
      <c r="C302" s="6">
        <v>9094.2000000000007</v>
      </c>
    </row>
    <row r="303">
      <c r="A303" s="7">
        <v>60.200000000000003</v>
      </c>
      <c r="B303" s="2">
        <v>127766</v>
      </c>
      <c r="C303" s="6">
        <v>9094.2000000000007</v>
      </c>
    </row>
    <row r="304">
      <c r="A304" s="7">
        <v>60.399999999999999</v>
      </c>
      <c r="B304" s="2">
        <v>128266</v>
      </c>
      <c r="C304" s="6">
        <v>9094.2000000000007</v>
      </c>
    </row>
    <row r="305">
      <c r="A305" s="7">
        <v>60.600000000000001</v>
      </c>
      <c r="B305" s="2">
        <v>128766</v>
      </c>
      <c r="C305" s="6">
        <v>9094.2000000000007</v>
      </c>
    </row>
    <row r="306">
      <c r="A306" s="7">
        <v>60.799999999999997</v>
      </c>
      <c r="B306" s="2">
        <v>129266</v>
      </c>
      <c r="C306" s="6">
        <v>9094.2000000000007</v>
      </c>
    </row>
    <row r="307">
      <c r="A307" s="7">
        <v>61</v>
      </c>
      <c r="B307" s="2">
        <v>129766</v>
      </c>
      <c r="C307" s="6">
        <v>9094.2000000000007</v>
      </c>
    </row>
    <row r="308">
      <c r="A308" s="7">
        <v>61.200000000000003</v>
      </c>
      <c r="B308" s="2">
        <v>130266</v>
      </c>
      <c r="C308" s="6">
        <v>9094.2000000000007</v>
      </c>
    </row>
    <row r="309">
      <c r="A309" s="7">
        <v>61.399999999999999</v>
      </c>
      <c r="B309" s="2">
        <v>130766</v>
      </c>
      <c r="C309" s="6">
        <v>9094.2000000000007</v>
      </c>
    </row>
    <row r="310">
      <c r="A310" s="7">
        <v>61.600000000000001</v>
      </c>
      <c r="B310" s="2">
        <v>131266</v>
      </c>
      <c r="C310" s="6">
        <v>9094.2000000000007</v>
      </c>
    </row>
    <row r="311">
      <c r="A311" s="7">
        <v>61.799999999999997</v>
      </c>
      <c r="B311" s="2">
        <v>131766</v>
      </c>
      <c r="C311" s="6">
        <v>9094.2000000000007</v>
      </c>
    </row>
    <row r="312">
      <c r="A312" s="7">
        <v>62</v>
      </c>
      <c r="B312" s="2">
        <v>132266</v>
      </c>
      <c r="C312" s="6">
        <v>9094.2000000000007</v>
      </c>
    </row>
    <row r="313">
      <c r="A313" s="7">
        <v>62.200000000000003</v>
      </c>
      <c r="B313" s="2">
        <v>132766</v>
      </c>
      <c r="C313" s="6">
        <v>9094.2000000000007</v>
      </c>
    </row>
    <row r="314">
      <c r="A314" s="7">
        <v>62.399999999999999</v>
      </c>
      <c r="B314" s="2">
        <v>133266</v>
      </c>
      <c r="C314" s="6">
        <v>9094.2000000000007</v>
      </c>
    </row>
    <row r="315">
      <c r="A315" s="7">
        <v>62.600000000000001</v>
      </c>
      <c r="B315" s="2">
        <v>133766</v>
      </c>
      <c r="C315" s="6">
        <v>9094.2000000000007</v>
      </c>
    </row>
    <row r="316">
      <c r="A316" s="7">
        <v>62.799999999999997</v>
      </c>
      <c r="B316" s="2">
        <v>134266</v>
      </c>
      <c r="C316" s="6">
        <v>9094.2000000000007</v>
      </c>
    </row>
    <row r="317">
      <c r="A317" s="7">
        <v>63</v>
      </c>
      <c r="B317" s="2">
        <v>134766</v>
      </c>
      <c r="C317" s="6">
        <v>9094.2000000000007</v>
      </c>
    </row>
    <row r="318">
      <c r="A318" s="7">
        <v>63.200000000000003</v>
      </c>
      <c r="B318" s="2">
        <v>135266</v>
      </c>
      <c r="C318" s="6">
        <v>9094.2000000000007</v>
      </c>
    </row>
    <row r="319">
      <c r="A319" s="7">
        <v>63.399999999999999</v>
      </c>
      <c r="B319" s="2">
        <v>135766</v>
      </c>
      <c r="C319" s="6">
        <v>9094.2000000000007</v>
      </c>
    </row>
    <row r="320">
      <c r="A320" s="7">
        <v>63.600000000000001</v>
      </c>
      <c r="B320" s="2">
        <v>136266</v>
      </c>
      <c r="C320" s="6">
        <v>9094.2000000000007</v>
      </c>
    </row>
    <row r="321">
      <c r="A321" s="7">
        <v>63.799999999999997</v>
      </c>
      <c r="B321" s="2">
        <v>136766</v>
      </c>
      <c r="C321" s="6">
        <v>9094.2000000000007</v>
      </c>
    </row>
    <row r="322">
      <c r="A322" s="7">
        <v>64</v>
      </c>
      <c r="B322" s="2">
        <v>137266</v>
      </c>
      <c r="C322" s="6">
        <v>9094.2000000000007</v>
      </c>
    </row>
    <row r="323">
      <c r="A323" s="7">
        <v>64.200000000000003</v>
      </c>
      <c r="B323" s="2">
        <v>137766</v>
      </c>
      <c r="C323" s="6">
        <v>9094.2000000000007</v>
      </c>
    </row>
    <row r="324">
      <c r="A324" s="7">
        <v>64.400000000000006</v>
      </c>
      <c r="B324" s="2">
        <v>138266</v>
      </c>
      <c r="C324" s="6">
        <v>9094.2000000000007</v>
      </c>
    </row>
    <row r="325">
      <c r="A325" s="7">
        <v>64.599999999999994</v>
      </c>
      <c r="B325" s="2">
        <v>138766</v>
      </c>
      <c r="C325" s="6">
        <v>9094.2000000000007</v>
      </c>
    </row>
    <row r="326">
      <c r="A326" s="7">
        <v>64.799999999999997</v>
      </c>
      <c r="B326" s="2">
        <v>139266</v>
      </c>
      <c r="C326" s="6">
        <v>9094.2000000000007</v>
      </c>
    </row>
    <row r="327">
      <c r="A327" s="7">
        <v>65</v>
      </c>
      <c r="B327" s="2">
        <v>139766</v>
      </c>
      <c r="C327" s="6">
        <v>9094.2000000000007</v>
      </c>
    </row>
    <row r="328">
      <c r="A328" s="7">
        <v>65.200000000000003</v>
      </c>
      <c r="B328" s="2">
        <v>140266</v>
      </c>
      <c r="C328" s="6">
        <v>9094.2000000000007</v>
      </c>
    </row>
    <row r="329">
      <c r="A329" s="7">
        <v>65.400000000000006</v>
      </c>
      <c r="B329" s="2">
        <v>140766</v>
      </c>
      <c r="C329" s="6">
        <v>9094.2000000000007</v>
      </c>
    </row>
    <row r="330">
      <c r="A330" s="7">
        <v>65.599999999999994</v>
      </c>
      <c r="B330" s="2">
        <v>141266</v>
      </c>
      <c r="C330" s="6">
        <v>9094.2000000000007</v>
      </c>
    </row>
    <row r="331">
      <c r="A331" s="7">
        <v>65.799999999999997</v>
      </c>
      <c r="B331" s="2">
        <v>141766</v>
      </c>
      <c r="C331" s="6">
        <v>9094.2000000000007</v>
      </c>
    </row>
    <row r="332">
      <c r="A332" s="7">
        <v>66</v>
      </c>
      <c r="B332" s="2">
        <v>142266</v>
      </c>
      <c r="C332" s="6">
        <v>9094.2000000000007</v>
      </c>
    </row>
    <row r="333">
      <c r="A333" s="7">
        <v>66.200000000000003</v>
      </c>
      <c r="B333" s="2">
        <v>142766</v>
      </c>
      <c r="C333" s="6">
        <v>9094.2000000000007</v>
      </c>
    </row>
    <row r="334">
      <c r="A334" s="7">
        <v>66.400000000000006</v>
      </c>
      <c r="B334" s="2">
        <v>143266</v>
      </c>
      <c r="C334" s="6">
        <v>9094.2000000000007</v>
      </c>
    </row>
    <row r="335">
      <c r="A335" s="7">
        <v>66.599999999999994</v>
      </c>
      <c r="B335" s="2">
        <v>143766</v>
      </c>
      <c r="C335" s="6">
        <v>9094.2000000000007</v>
      </c>
    </row>
    <row r="336">
      <c r="A336" s="7">
        <v>66.799999999999997</v>
      </c>
      <c r="B336" s="2">
        <v>144266</v>
      </c>
      <c r="C336" s="6">
        <v>9094.2000000000007</v>
      </c>
    </row>
    <row r="337">
      <c r="A337" s="7">
        <v>67</v>
      </c>
      <c r="B337" s="2">
        <v>144766</v>
      </c>
      <c r="C337" s="6">
        <v>9094.2000000000007</v>
      </c>
    </row>
    <row r="338">
      <c r="A338" s="7">
        <v>67.200000000000003</v>
      </c>
      <c r="B338" s="2">
        <v>145266</v>
      </c>
      <c r="C338" s="6">
        <v>9094.2000000000007</v>
      </c>
    </row>
    <row r="339">
      <c r="A339" s="7">
        <v>67.400000000000006</v>
      </c>
      <c r="B339" s="2">
        <v>145766</v>
      </c>
      <c r="C339" s="6">
        <v>9094.2000000000007</v>
      </c>
    </row>
    <row r="340">
      <c r="A340" s="7">
        <v>67.599999999999994</v>
      </c>
      <c r="B340" s="2">
        <v>146266</v>
      </c>
      <c r="C340" s="6">
        <v>9094.2000000000007</v>
      </c>
    </row>
    <row r="341">
      <c r="A341" s="7">
        <v>67.799999999999997</v>
      </c>
      <c r="B341" s="2">
        <v>146766</v>
      </c>
      <c r="C341" s="6">
        <v>9094.2000000000007</v>
      </c>
    </row>
    <row r="342">
      <c r="A342" s="7">
        <v>68</v>
      </c>
      <c r="B342" s="2">
        <v>147266</v>
      </c>
      <c r="C342" s="6">
        <v>9094.2000000000007</v>
      </c>
    </row>
    <row r="343">
      <c r="A343" s="7">
        <v>68.200000000000003</v>
      </c>
      <c r="B343" s="2">
        <v>147766</v>
      </c>
      <c r="C343" s="6">
        <v>9094.2000000000007</v>
      </c>
    </row>
    <row r="344">
      <c r="A344" s="7">
        <v>68.400000000000006</v>
      </c>
      <c r="B344" s="2">
        <v>148266</v>
      </c>
      <c r="C344" s="6">
        <v>9094.2000000000007</v>
      </c>
    </row>
    <row r="345">
      <c r="A345" s="7">
        <v>68.599999999999994</v>
      </c>
      <c r="B345" s="2">
        <v>148766</v>
      </c>
      <c r="C345" s="6">
        <v>9094.2000000000007</v>
      </c>
    </row>
    <row r="346">
      <c r="A346" s="7">
        <v>68.799999999999997</v>
      </c>
      <c r="B346" s="2">
        <v>149266</v>
      </c>
      <c r="C346" s="6">
        <v>9094.2000000000007</v>
      </c>
    </row>
    <row r="347">
      <c r="A347" s="7">
        <v>69</v>
      </c>
      <c r="B347" s="2">
        <v>149766</v>
      </c>
      <c r="C347" s="6">
        <v>9094.2000000000007</v>
      </c>
    </row>
    <row r="348">
      <c r="A348" s="7">
        <v>69.200000000000003</v>
      </c>
      <c r="B348" s="2">
        <v>150266</v>
      </c>
      <c r="C348" s="6">
        <v>9094.2000000000007</v>
      </c>
    </row>
    <row r="349">
      <c r="A349" s="7">
        <v>69.400000000000006</v>
      </c>
      <c r="B349" s="2">
        <v>150766</v>
      </c>
      <c r="C349" s="6">
        <v>9094.2000000000007</v>
      </c>
    </row>
    <row r="350">
      <c r="A350" s="7">
        <v>69.599999999999994</v>
      </c>
      <c r="B350" s="2">
        <v>151266</v>
      </c>
      <c r="C350" s="6">
        <v>9094.2000000000007</v>
      </c>
    </row>
    <row r="351">
      <c r="A351" s="7">
        <v>69.799999999999997</v>
      </c>
      <c r="B351" s="2">
        <v>151766</v>
      </c>
      <c r="C351" s="6">
        <v>9094.2000000000007</v>
      </c>
    </row>
    <row r="352">
      <c r="A352" s="7">
        <v>70</v>
      </c>
      <c r="B352" s="2">
        <v>152266</v>
      </c>
      <c r="C352" s="6">
        <v>9094.2000000000007</v>
      </c>
    </row>
    <row r="353">
      <c r="A353" s="7">
        <v>70.200000000000003</v>
      </c>
      <c r="B353" s="2">
        <v>152766</v>
      </c>
      <c r="C353" s="6">
        <v>9094.2000000000007</v>
      </c>
    </row>
    <row r="354">
      <c r="A354" s="7">
        <v>70.400000000000006</v>
      </c>
      <c r="B354" s="2">
        <v>153266</v>
      </c>
      <c r="C354" s="6">
        <v>9094.2000000000007</v>
      </c>
    </row>
    <row r="355">
      <c r="A355" s="7">
        <v>70.599999999999994</v>
      </c>
      <c r="B355" s="2">
        <v>153766</v>
      </c>
      <c r="C355" s="6">
        <v>9094.2000000000007</v>
      </c>
    </row>
    <row r="356">
      <c r="A356" s="7">
        <v>70.799999999999997</v>
      </c>
      <c r="B356" s="2">
        <v>154266</v>
      </c>
      <c r="C356" s="6">
        <v>9094.2000000000007</v>
      </c>
    </row>
    <row r="357">
      <c r="A357" s="7">
        <v>71</v>
      </c>
      <c r="B357" s="2">
        <v>154766</v>
      </c>
      <c r="C357" s="6">
        <v>9094.2000000000007</v>
      </c>
    </row>
    <row r="358">
      <c r="A358" s="7">
        <v>71.200000000000003</v>
      </c>
      <c r="B358" s="2">
        <v>155266</v>
      </c>
      <c r="C358" s="6">
        <v>9094.2000000000007</v>
      </c>
    </row>
    <row r="359">
      <c r="A359" s="7">
        <v>71.400000000000006</v>
      </c>
      <c r="B359" s="2">
        <v>155766</v>
      </c>
      <c r="C359" s="6">
        <v>9094.2000000000007</v>
      </c>
    </row>
    <row r="360">
      <c r="A360" s="7">
        <v>71.599999999999994</v>
      </c>
      <c r="B360" s="2">
        <v>156266</v>
      </c>
      <c r="C360" s="6">
        <v>9094.2000000000007</v>
      </c>
    </row>
    <row r="361">
      <c r="A361" s="7">
        <v>71.799999999999997</v>
      </c>
      <c r="B361" s="2">
        <v>156766</v>
      </c>
      <c r="C361" s="6">
        <v>9094.2000000000007</v>
      </c>
    </row>
    <row r="362">
      <c r="A362" s="7">
        <v>72</v>
      </c>
      <c r="B362" s="2">
        <v>157266</v>
      </c>
      <c r="C362" s="6">
        <v>9094.2000000000007</v>
      </c>
    </row>
    <row r="363">
      <c r="A363" s="7">
        <v>72.200000000000003</v>
      </c>
      <c r="B363" s="2">
        <v>157766</v>
      </c>
      <c r="C363" s="6">
        <v>9094.2000000000007</v>
      </c>
    </row>
    <row r="364">
      <c r="A364" s="7">
        <v>72.400000000000006</v>
      </c>
      <c r="B364" s="2">
        <v>158266</v>
      </c>
      <c r="C364" s="6">
        <v>9094.2000000000007</v>
      </c>
    </row>
    <row r="365">
      <c r="A365" s="7">
        <v>72.599999999999994</v>
      </c>
      <c r="B365" s="2">
        <v>158766</v>
      </c>
      <c r="C365" s="6">
        <v>9094.2000000000007</v>
      </c>
    </row>
    <row r="366">
      <c r="A366" s="7">
        <v>72.799999999999997</v>
      </c>
      <c r="B366" s="2">
        <v>159266</v>
      </c>
      <c r="C366" s="6">
        <v>9094.2000000000007</v>
      </c>
    </row>
    <row r="367">
      <c r="A367" s="7">
        <v>73</v>
      </c>
      <c r="B367" s="2">
        <v>159766</v>
      </c>
      <c r="C367" s="6">
        <v>9094.2000000000007</v>
      </c>
    </row>
    <row r="368">
      <c r="A368" s="7">
        <v>73.200000000000003</v>
      </c>
      <c r="B368" s="2">
        <v>160266</v>
      </c>
      <c r="C368" s="6">
        <v>9094.2000000000007</v>
      </c>
    </row>
    <row r="369">
      <c r="A369" s="7">
        <v>73.400000000000006</v>
      </c>
      <c r="B369" s="2">
        <v>160766</v>
      </c>
      <c r="C369" s="6">
        <v>9094.2000000000007</v>
      </c>
    </row>
    <row r="370">
      <c r="A370" s="7">
        <v>73.599999999999994</v>
      </c>
      <c r="B370" s="2">
        <v>161266</v>
      </c>
      <c r="C370" s="6">
        <v>9094.2000000000007</v>
      </c>
    </row>
    <row r="371">
      <c r="A371" s="7">
        <v>73.799999999999997</v>
      </c>
      <c r="B371" s="2">
        <v>161766</v>
      </c>
      <c r="C371" s="6">
        <v>9094.2000000000007</v>
      </c>
    </row>
    <row r="372">
      <c r="A372" s="7">
        <v>74</v>
      </c>
      <c r="B372" s="2">
        <v>162266</v>
      </c>
      <c r="C372" s="6">
        <v>9094.2000000000007</v>
      </c>
    </row>
    <row r="373">
      <c r="A373" s="7">
        <v>74.200000000000003</v>
      </c>
      <c r="B373" s="2">
        <v>162766</v>
      </c>
      <c r="C373" s="6">
        <v>9094.2000000000007</v>
      </c>
    </row>
    <row r="374">
      <c r="A374" s="7">
        <v>74.400000000000006</v>
      </c>
      <c r="B374" s="2">
        <v>163266</v>
      </c>
      <c r="C374" s="6">
        <v>9094.2000000000007</v>
      </c>
    </row>
    <row r="375">
      <c r="A375" s="7">
        <v>74.599999999999994</v>
      </c>
      <c r="B375" s="2">
        <v>163766</v>
      </c>
      <c r="C375" s="6">
        <v>9094.2000000000007</v>
      </c>
    </row>
    <row r="376">
      <c r="A376" s="7">
        <v>74.799999999999997</v>
      </c>
      <c r="B376" s="2">
        <v>164266</v>
      </c>
      <c r="C376" s="6">
        <v>9094.2000000000007</v>
      </c>
    </row>
    <row r="377">
      <c r="A377" s="7">
        <v>75</v>
      </c>
      <c r="B377" s="2">
        <v>164766</v>
      </c>
      <c r="C377" s="6">
        <v>9094.2000000000007</v>
      </c>
    </row>
    <row r="378">
      <c r="A378" s="7">
        <v>75.200000000000003</v>
      </c>
      <c r="B378" s="2">
        <v>165266</v>
      </c>
      <c r="C378" s="6">
        <v>9094.2000000000007</v>
      </c>
    </row>
    <row r="379">
      <c r="A379" s="7">
        <v>75.400000000000006</v>
      </c>
      <c r="B379" s="2">
        <v>165766</v>
      </c>
      <c r="C379" s="6">
        <v>9094.2000000000007</v>
      </c>
    </row>
    <row r="380">
      <c r="A380" s="7">
        <v>75.599999999999994</v>
      </c>
      <c r="B380" s="2">
        <v>166266</v>
      </c>
      <c r="C380" s="6">
        <v>9094.2000000000007</v>
      </c>
    </row>
    <row r="381">
      <c r="A381" s="7">
        <v>75.799999999999997</v>
      </c>
      <c r="B381" s="2">
        <v>166766</v>
      </c>
      <c r="C381" s="6">
        <v>9094.2000000000007</v>
      </c>
    </row>
    <row r="382">
      <c r="A382" s="7">
        <v>76</v>
      </c>
      <c r="B382" s="2">
        <v>167266</v>
      </c>
      <c r="C382" s="6">
        <v>9094.2000000000007</v>
      </c>
    </row>
    <row r="383">
      <c r="A383" s="7">
        <v>76.200000000000003</v>
      </c>
      <c r="B383" s="2">
        <v>167766</v>
      </c>
      <c r="C383" s="6">
        <v>9094.2000000000007</v>
      </c>
    </row>
    <row r="384">
      <c r="A384" s="7">
        <v>76.400000000000006</v>
      </c>
      <c r="B384" s="2">
        <v>168266</v>
      </c>
      <c r="C384" s="6">
        <v>9094.2000000000007</v>
      </c>
    </row>
    <row r="385">
      <c r="A385" s="7">
        <v>76.599999999999994</v>
      </c>
      <c r="B385" s="2">
        <v>168766</v>
      </c>
      <c r="C385" s="6">
        <v>9094.2000000000007</v>
      </c>
    </row>
    <row r="386">
      <c r="A386" s="7">
        <v>76.799999999999997</v>
      </c>
      <c r="B386" s="2">
        <v>169266</v>
      </c>
      <c r="C386" s="6">
        <v>9094.2000000000007</v>
      </c>
    </row>
    <row r="387">
      <c r="A387" s="7">
        <v>77</v>
      </c>
      <c r="B387" s="2">
        <v>169766</v>
      </c>
      <c r="C387" s="6">
        <v>9094.2000000000007</v>
      </c>
    </row>
    <row r="388">
      <c r="A388" s="7">
        <v>77.200000000000003</v>
      </c>
      <c r="B388" s="2">
        <v>170266</v>
      </c>
      <c r="C388" s="6">
        <v>9094.2000000000007</v>
      </c>
    </row>
    <row r="389">
      <c r="A389" s="7">
        <v>77.400000000000006</v>
      </c>
      <c r="B389" s="2">
        <v>170766</v>
      </c>
      <c r="C389" s="6">
        <v>9094.2000000000007</v>
      </c>
    </row>
    <row r="390">
      <c r="A390" s="7">
        <v>77.599999999999994</v>
      </c>
      <c r="B390" s="2">
        <v>171266</v>
      </c>
      <c r="C390" s="6">
        <v>9094.2000000000007</v>
      </c>
    </row>
    <row r="391">
      <c r="A391" s="7">
        <v>77.799999999999997</v>
      </c>
      <c r="B391" s="2">
        <v>171766</v>
      </c>
      <c r="C391" s="6">
        <v>9094.2000000000007</v>
      </c>
    </row>
    <row r="392">
      <c r="A392" s="7">
        <v>78</v>
      </c>
      <c r="B392" s="2">
        <v>172266</v>
      </c>
      <c r="C392" s="6">
        <v>9094.2000000000007</v>
      </c>
    </row>
    <row r="393">
      <c r="A393" s="7">
        <v>78.200000000000003</v>
      </c>
      <c r="B393" s="2">
        <v>172766</v>
      </c>
      <c r="C393" s="6">
        <v>9094.2000000000007</v>
      </c>
    </row>
    <row r="394">
      <c r="A394" s="7">
        <v>78.400000000000006</v>
      </c>
      <c r="B394" s="2">
        <v>173266</v>
      </c>
      <c r="C394" s="6">
        <v>9094.2000000000007</v>
      </c>
    </row>
    <row r="395">
      <c r="A395" s="7">
        <v>78.599999999999994</v>
      </c>
      <c r="B395" s="2">
        <v>173766</v>
      </c>
      <c r="C395" s="6">
        <v>9094.2000000000007</v>
      </c>
    </row>
    <row r="396">
      <c r="A396" s="7">
        <v>78.799999999999997</v>
      </c>
      <c r="B396" s="2">
        <v>174266</v>
      </c>
      <c r="C396" s="6">
        <v>9094.2000000000007</v>
      </c>
    </row>
    <row r="397">
      <c r="A397" s="7">
        <v>79</v>
      </c>
      <c r="B397" s="2">
        <v>174766</v>
      </c>
      <c r="C397" s="6">
        <v>9094.2000000000007</v>
      </c>
    </row>
    <row r="398">
      <c r="A398" s="7">
        <v>79.200000000000003</v>
      </c>
      <c r="B398" s="2">
        <v>175266</v>
      </c>
      <c r="C398" s="6">
        <v>9094.2000000000007</v>
      </c>
    </row>
    <row r="399">
      <c r="A399" s="7">
        <v>79.400000000000006</v>
      </c>
      <c r="B399" s="2">
        <v>175766</v>
      </c>
      <c r="C399" s="6">
        <v>9094.2000000000007</v>
      </c>
    </row>
    <row r="400">
      <c r="A400" s="7">
        <v>79.599999999999994</v>
      </c>
      <c r="B400" s="2">
        <v>176266</v>
      </c>
      <c r="C400" s="6">
        <v>9094.2000000000007</v>
      </c>
    </row>
    <row r="401">
      <c r="A401" s="7">
        <v>79.799999999999997</v>
      </c>
      <c r="B401" s="2">
        <v>176766</v>
      </c>
      <c r="C401" s="6">
        <v>9094.2000000000007</v>
      </c>
    </row>
    <row r="402">
      <c r="A402" s="7">
        <v>80</v>
      </c>
      <c r="B402" s="2">
        <v>177266</v>
      </c>
      <c r="C402" s="6">
        <v>9094.2000000000007</v>
      </c>
    </row>
    <row r="403">
      <c r="A403" s="7">
        <v>80.200000000000003</v>
      </c>
      <c r="B403" s="2">
        <v>177766</v>
      </c>
      <c r="C403" s="6">
        <v>9094.2000000000007</v>
      </c>
    </row>
    <row r="404">
      <c r="A404" s="7">
        <v>80.400000000000006</v>
      </c>
      <c r="B404" s="2">
        <v>178266</v>
      </c>
      <c r="C404" s="6">
        <v>9094.2000000000007</v>
      </c>
    </row>
    <row r="405">
      <c r="A405" s="7">
        <v>80.599999999999994</v>
      </c>
      <c r="B405" s="2">
        <v>178766</v>
      </c>
      <c r="C405" s="6">
        <v>9094.2000000000007</v>
      </c>
    </row>
    <row r="406">
      <c r="A406" s="7">
        <v>80.799999999999997</v>
      </c>
      <c r="B406" s="2">
        <v>179266</v>
      </c>
      <c r="C406" s="6">
        <v>9094.2000000000007</v>
      </c>
    </row>
    <row r="407">
      <c r="A407" s="7">
        <v>81</v>
      </c>
      <c r="B407" s="2">
        <v>179766</v>
      </c>
      <c r="C407" s="6">
        <v>9094.2000000000007</v>
      </c>
    </row>
    <row r="408">
      <c r="A408" s="7">
        <v>81.200000000000003</v>
      </c>
      <c r="B408" s="2">
        <v>180266</v>
      </c>
      <c r="C408" s="6">
        <v>9094.2000000000007</v>
      </c>
    </row>
    <row r="409">
      <c r="A409" s="7">
        <v>81.400000000000006</v>
      </c>
      <c r="B409" s="2">
        <v>180766</v>
      </c>
      <c r="C409" s="6">
        <v>9094.2000000000007</v>
      </c>
    </row>
    <row r="410">
      <c r="A410" s="7">
        <v>81.599999999999994</v>
      </c>
      <c r="B410" s="2">
        <v>181266</v>
      </c>
      <c r="C410" s="6">
        <v>9094.2000000000007</v>
      </c>
    </row>
    <row r="411">
      <c r="A411" s="7">
        <v>81.799999999999997</v>
      </c>
      <c r="B411" s="2">
        <v>181766</v>
      </c>
      <c r="C411" s="6">
        <v>9094.2000000000007</v>
      </c>
    </row>
    <row r="412">
      <c r="A412" s="7">
        <v>82</v>
      </c>
      <c r="B412" s="2">
        <v>182266</v>
      </c>
      <c r="C412" s="6">
        <v>9094.2000000000007</v>
      </c>
    </row>
    <row r="413">
      <c r="A413" s="7">
        <v>82.200000000000003</v>
      </c>
      <c r="B413" s="2">
        <v>182766</v>
      </c>
      <c r="C413" s="6">
        <v>9094.2000000000007</v>
      </c>
    </row>
    <row r="414">
      <c r="A414" s="7">
        <v>82.400000000000006</v>
      </c>
      <c r="B414" s="2">
        <v>183266</v>
      </c>
      <c r="C414" s="6">
        <v>9094.2000000000007</v>
      </c>
    </row>
    <row r="415">
      <c r="A415" s="7">
        <v>82.599999999999994</v>
      </c>
      <c r="B415" s="2">
        <v>183766</v>
      </c>
      <c r="C415" s="6">
        <v>9094.2000000000007</v>
      </c>
    </row>
    <row r="416">
      <c r="A416" s="7">
        <v>82.799999999999997</v>
      </c>
      <c r="B416" s="2">
        <v>184266</v>
      </c>
      <c r="C416" s="6">
        <v>9094.2000000000007</v>
      </c>
    </row>
    <row r="417">
      <c r="A417" s="7">
        <v>83</v>
      </c>
      <c r="B417" s="2">
        <v>184766</v>
      </c>
      <c r="C417" s="6">
        <v>9094.2000000000007</v>
      </c>
    </row>
    <row r="418">
      <c r="A418" s="7">
        <v>83.200000000000003</v>
      </c>
      <c r="B418" s="2">
        <v>185266</v>
      </c>
      <c r="C418" s="6">
        <v>9094.2000000000007</v>
      </c>
    </row>
    <row r="419">
      <c r="A419" s="7">
        <v>83.400000000000006</v>
      </c>
      <c r="B419" s="2">
        <v>185766</v>
      </c>
      <c r="C419" s="6">
        <v>9094.2000000000007</v>
      </c>
    </row>
    <row r="420">
      <c r="A420" s="7">
        <v>83.599999999999994</v>
      </c>
      <c r="B420" s="2">
        <v>186266</v>
      </c>
      <c r="C420" s="6">
        <v>9094.2000000000007</v>
      </c>
    </row>
    <row r="421">
      <c r="A421" s="7">
        <v>83.799999999999997</v>
      </c>
      <c r="B421" s="2">
        <v>186766</v>
      </c>
      <c r="C421" s="6">
        <v>9094.2000000000007</v>
      </c>
    </row>
    <row r="422">
      <c r="A422" s="7">
        <v>84</v>
      </c>
      <c r="B422" s="2">
        <v>187266</v>
      </c>
      <c r="C422" s="6">
        <v>9094.2000000000007</v>
      </c>
    </row>
    <row r="423">
      <c r="A423" s="7">
        <v>84.200000000000003</v>
      </c>
      <c r="B423" s="2">
        <v>187766</v>
      </c>
      <c r="C423" s="6">
        <v>9094.2000000000007</v>
      </c>
    </row>
    <row r="424">
      <c r="A424" s="7">
        <v>84.400000000000006</v>
      </c>
      <c r="B424" s="2">
        <v>188266</v>
      </c>
      <c r="C424" s="6">
        <v>9094.2000000000007</v>
      </c>
    </row>
    <row r="425">
      <c r="A425" s="7">
        <v>84.599999999999994</v>
      </c>
      <c r="B425" s="2">
        <v>188766</v>
      </c>
      <c r="C425" s="6">
        <v>9094.2000000000007</v>
      </c>
    </row>
    <row r="426">
      <c r="A426" s="7">
        <v>84.799999999999997</v>
      </c>
      <c r="B426" s="2">
        <v>189266</v>
      </c>
      <c r="C426" s="6">
        <v>9094.2000000000007</v>
      </c>
    </row>
    <row r="427">
      <c r="A427" s="7">
        <v>85</v>
      </c>
      <c r="B427" s="2">
        <v>189766</v>
      </c>
      <c r="C427" s="6">
        <v>9094.2000000000007</v>
      </c>
    </row>
    <row r="428">
      <c r="A428" s="7">
        <v>85.200000000000003</v>
      </c>
      <c r="B428" s="2">
        <v>190266</v>
      </c>
      <c r="C428" s="6">
        <v>9094.2000000000007</v>
      </c>
    </row>
    <row r="429">
      <c r="A429" s="7">
        <v>85.400000000000006</v>
      </c>
      <c r="B429" s="2">
        <v>190766</v>
      </c>
      <c r="C429" s="6">
        <v>9094.2000000000007</v>
      </c>
    </row>
    <row r="430">
      <c r="A430" s="7">
        <v>85.599999999999994</v>
      </c>
      <c r="B430" s="2">
        <v>191266</v>
      </c>
      <c r="C430" s="6">
        <v>9094.2000000000007</v>
      </c>
    </row>
    <row r="431">
      <c r="A431" s="7">
        <v>85.799999999999997</v>
      </c>
      <c r="B431" s="2">
        <v>191766</v>
      </c>
      <c r="C431" s="6">
        <v>9094.2000000000007</v>
      </c>
    </row>
    <row r="432">
      <c r="A432" s="7">
        <v>86</v>
      </c>
      <c r="B432" s="2">
        <v>192266</v>
      </c>
      <c r="C432" s="6">
        <v>9094.2000000000007</v>
      </c>
    </row>
    <row r="433">
      <c r="A433" s="7">
        <v>86.200000000000003</v>
      </c>
      <c r="B433" s="2">
        <v>192766</v>
      </c>
      <c r="C433" s="6">
        <v>9094.2000000000007</v>
      </c>
    </row>
    <row r="434">
      <c r="A434" s="7">
        <v>86.400000000000006</v>
      </c>
      <c r="B434" s="2">
        <v>193266</v>
      </c>
      <c r="C434" s="6">
        <v>9094.2000000000007</v>
      </c>
    </row>
    <row r="435">
      <c r="A435" s="7">
        <v>86.599999999999994</v>
      </c>
      <c r="B435" s="2">
        <v>193766</v>
      </c>
      <c r="C435" s="6">
        <v>9094.2000000000007</v>
      </c>
    </row>
    <row r="436">
      <c r="A436" s="7">
        <v>86.799999999999997</v>
      </c>
      <c r="B436" s="2">
        <v>194266</v>
      </c>
      <c r="C436" s="6">
        <v>9094.2000000000007</v>
      </c>
    </row>
    <row r="437">
      <c r="A437" s="7">
        <v>87</v>
      </c>
      <c r="B437" s="2">
        <v>194766</v>
      </c>
      <c r="C437" s="6">
        <v>9094.2000000000007</v>
      </c>
    </row>
    <row r="438">
      <c r="A438" s="7">
        <v>87.200000000000003</v>
      </c>
      <c r="B438" s="2">
        <v>195266</v>
      </c>
      <c r="C438" s="6">
        <v>9094.2000000000007</v>
      </c>
    </row>
    <row r="439">
      <c r="A439" s="7">
        <v>87.400000000000006</v>
      </c>
      <c r="B439" s="2">
        <v>195766</v>
      </c>
      <c r="C439" s="6">
        <v>9094.2000000000007</v>
      </c>
    </row>
    <row r="440">
      <c r="A440" s="7">
        <v>87.599999999999994</v>
      </c>
      <c r="B440" s="2">
        <v>196266</v>
      </c>
      <c r="C440" s="6">
        <v>9094.2000000000007</v>
      </c>
    </row>
    <row r="441">
      <c r="A441" s="7">
        <v>87.799999999999997</v>
      </c>
      <c r="B441" s="2">
        <v>196766</v>
      </c>
      <c r="C441" s="6">
        <v>9094.2000000000007</v>
      </c>
    </row>
    <row r="442">
      <c r="A442" s="7">
        <v>88</v>
      </c>
      <c r="B442" s="2">
        <v>197266</v>
      </c>
      <c r="C442" s="6">
        <v>9094.2000000000007</v>
      </c>
    </row>
    <row r="443">
      <c r="A443" s="7">
        <v>88.200000000000003</v>
      </c>
      <c r="B443" s="2">
        <v>197766</v>
      </c>
      <c r="C443" s="6">
        <v>9094.2000000000007</v>
      </c>
    </row>
    <row r="444">
      <c r="A444" s="7">
        <v>88.400000000000006</v>
      </c>
      <c r="B444" s="2">
        <v>198266</v>
      </c>
      <c r="C444" s="6">
        <v>9094.2000000000007</v>
      </c>
    </row>
    <row r="445">
      <c r="A445" s="7">
        <v>88.599999999999994</v>
      </c>
      <c r="B445" s="2">
        <v>198766</v>
      </c>
      <c r="C445" s="6">
        <v>9094.2000000000007</v>
      </c>
    </row>
    <row r="446">
      <c r="A446" s="7">
        <v>88.799999999999997</v>
      </c>
      <c r="B446" s="2">
        <v>199266</v>
      </c>
      <c r="C446" s="6">
        <v>9094.2000000000007</v>
      </c>
    </row>
    <row r="447">
      <c r="A447" s="7">
        <v>89</v>
      </c>
      <c r="B447" s="2">
        <v>199766</v>
      </c>
      <c r="C447" s="6">
        <v>9094.2000000000007</v>
      </c>
    </row>
    <row r="448">
      <c r="A448" s="7">
        <v>89.200000000000003</v>
      </c>
      <c r="B448" s="2">
        <v>200266</v>
      </c>
      <c r="C448" s="6">
        <v>9094.2000000000007</v>
      </c>
    </row>
    <row r="449">
      <c r="A449" s="7">
        <v>89.400000000000006</v>
      </c>
      <c r="B449" s="2">
        <v>200766</v>
      </c>
      <c r="C449" s="6">
        <v>9094.2000000000007</v>
      </c>
    </row>
    <row r="450">
      <c r="A450" s="7">
        <v>89.599999999999994</v>
      </c>
      <c r="B450" s="2">
        <v>201266</v>
      </c>
      <c r="C450" s="6">
        <v>9094.2000000000007</v>
      </c>
    </row>
    <row r="451">
      <c r="A451" s="7">
        <v>89.799999999999997</v>
      </c>
      <c r="B451" s="2">
        <v>201766</v>
      </c>
      <c r="C451" s="6">
        <v>9094.2000000000007</v>
      </c>
    </row>
    <row r="452">
      <c r="A452" s="7">
        <v>90</v>
      </c>
      <c r="B452" s="2">
        <v>202266</v>
      </c>
      <c r="C452" s="6">
        <v>9094.2000000000007</v>
      </c>
    </row>
    <row r="453">
      <c r="A453" s="7">
        <v>90.200000000000003</v>
      </c>
      <c r="B453" s="2">
        <v>202766</v>
      </c>
      <c r="C453" s="6">
        <v>9094.2000000000007</v>
      </c>
    </row>
    <row r="454">
      <c r="A454" s="7">
        <v>90.400000000000006</v>
      </c>
      <c r="B454" s="2">
        <v>203266</v>
      </c>
      <c r="C454" s="6">
        <v>9094.2000000000007</v>
      </c>
    </row>
    <row r="455">
      <c r="A455" s="7">
        <v>90.599999999999994</v>
      </c>
      <c r="B455" s="2">
        <v>203766</v>
      </c>
      <c r="C455" s="6">
        <v>9094.2000000000007</v>
      </c>
    </row>
    <row r="456">
      <c r="A456" s="7">
        <v>90.799999999999997</v>
      </c>
      <c r="B456" s="2">
        <v>204266</v>
      </c>
      <c r="C456" s="6">
        <v>9094.2000000000007</v>
      </c>
    </row>
    <row r="457">
      <c r="A457" s="7">
        <v>91</v>
      </c>
      <c r="B457" s="2">
        <v>204766</v>
      </c>
      <c r="C457" s="6">
        <v>9094.2000000000007</v>
      </c>
    </row>
    <row r="458">
      <c r="A458" s="7">
        <v>91.200000000000003</v>
      </c>
      <c r="B458" s="2">
        <v>205266</v>
      </c>
      <c r="C458" s="6">
        <v>9094.2000000000007</v>
      </c>
    </row>
    <row r="459">
      <c r="A459" s="7">
        <v>91.400000000000006</v>
      </c>
      <c r="B459" s="2">
        <v>205766</v>
      </c>
      <c r="C459" s="6">
        <v>9094.2000000000007</v>
      </c>
    </row>
    <row r="460">
      <c r="A460" s="7">
        <v>91.599999999999994</v>
      </c>
      <c r="B460" s="2">
        <v>206266</v>
      </c>
      <c r="C460" s="6">
        <v>9094.2000000000007</v>
      </c>
    </row>
    <row r="461">
      <c r="A461" s="7">
        <v>91.799999999999997</v>
      </c>
      <c r="B461" s="2">
        <v>206766</v>
      </c>
      <c r="C461" s="6">
        <v>9094.2000000000007</v>
      </c>
    </row>
    <row r="462">
      <c r="A462" s="7">
        <v>92</v>
      </c>
      <c r="B462" s="2">
        <v>207266</v>
      </c>
      <c r="C462" s="6">
        <v>9094.2000000000007</v>
      </c>
    </row>
    <row r="463">
      <c r="A463" s="7">
        <v>92.200000000000003</v>
      </c>
      <c r="B463" s="2">
        <v>207766</v>
      </c>
      <c r="C463" s="6">
        <v>9094.2000000000007</v>
      </c>
    </row>
    <row r="464">
      <c r="A464" s="7">
        <v>92.400000000000006</v>
      </c>
      <c r="B464" s="2">
        <v>208266</v>
      </c>
      <c r="C464" s="6">
        <v>9094.2000000000007</v>
      </c>
    </row>
    <row r="465">
      <c r="A465" s="7">
        <v>92.599999999999994</v>
      </c>
      <c r="B465" s="2">
        <v>208766</v>
      </c>
      <c r="C465" s="6">
        <v>9094.2000000000007</v>
      </c>
    </row>
    <row r="466">
      <c r="A466" s="7">
        <v>92.799999999999997</v>
      </c>
      <c r="B466" s="2">
        <v>209266</v>
      </c>
      <c r="C466" s="6">
        <v>9094.2000000000007</v>
      </c>
    </row>
    <row r="467">
      <c r="A467" s="7">
        <v>93</v>
      </c>
      <c r="B467" s="2">
        <v>209766</v>
      </c>
      <c r="C467" s="6">
        <v>9094.2000000000007</v>
      </c>
    </row>
    <row r="468">
      <c r="A468" s="7">
        <v>93.200000000000003</v>
      </c>
      <c r="B468" s="2">
        <v>210266</v>
      </c>
      <c r="C468" s="6">
        <v>9094.2000000000007</v>
      </c>
    </row>
    <row r="469">
      <c r="A469" s="7">
        <v>93.400000000000006</v>
      </c>
      <c r="B469" s="2">
        <v>210766</v>
      </c>
      <c r="C469" s="6">
        <v>9094.2000000000007</v>
      </c>
    </row>
    <row r="470">
      <c r="A470" s="7">
        <v>93.599999999999994</v>
      </c>
      <c r="B470" s="2">
        <v>211266</v>
      </c>
      <c r="C470" s="6">
        <v>9094.2000000000007</v>
      </c>
    </row>
    <row r="471">
      <c r="A471" s="7">
        <v>93.799999999999997</v>
      </c>
      <c r="B471" s="2">
        <v>211766</v>
      </c>
      <c r="C471" s="6">
        <v>9094.2000000000007</v>
      </c>
    </row>
    <row r="472">
      <c r="A472" s="7">
        <v>94</v>
      </c>
      <c r="B472" s="2">
        <v>212266</v>
      </c>
      <c r="C472" s="6">
        <v>9094.2000000000007</v>
      </c>
    </row>
    <row r="473">
      <c r="A473" s="7">
        <v>94.200000000000003</v>
      </c>
      <c r="B473" s="2">
        <v>212766</v>
      </c>
      <c r="C473" s="6">
        <v>9094.2000000000007</v>
      </c>
    </row>
    <row r="474">
      <c r="A474" s="7">
        <v>94.400000000000006</v>
      </c>
      <c r="B474" s="2">
        <v>213266</v>
      </c>
      <c r="C474" s="6">
        <v>9094.2000000000007</v>
      </c>
    </row>
    <row r="475">
      <c r="A475" s="7">
        <v>94.599999999999994</v>
      </c>
      <c r="B475" s="2">
        <v>213766</v>
      </c>
      <c r="C475" s="6">
        <v>9094.2000000000007</v>
      </c>
    </row>
    <row r="476">
      <c r="A476" s="7">
        <v>94.799999999999997</v>
      </c>
      <c r="B476" s="2">
        <v>214266</v>
      </c>
      <c r="C476" s="6">
        <v>9094.2000000000007</v>
      </c>
    </row>
    <row r="477">
      <c r="A477" s="7">
        <v>95</v>
      </c>
      <c r="B477" s="2">
        <v>214766</v>
      </c>
      <c r="C477" s="6">
        <v>9094.2000000000007</v>
      </c>
    </row>
    <row r="478">
      <c r="A478" s="7">
        <v>95.200000000000003</v>
      </c>
      <c r="B478" s="2">
        <v>215266</v>
      </c>
      <c r="C478" s="6">
        <v>9094.2000000000007</v>
      </c>
    </row>
    <row r="479">
      <c r="A479" s="7">
        <v>95.400000000000006</v>
      </c>
      <c r="B479" s="2">
        <v>215766</v>
      </c>
      <c r="C479" s="6">
        <v>9094.2000000000007</v>
      </c>
    </row>
    <row r="480">
      <c r="A480" s="7">
        <v>95.599999999999994</v>
      </c>
      <c r="B480" s="2">
        <v>216266</v>
      </c>
      <c r="C480" s="6">
        <v>9094.2000000000007</v>
      </c>
    </row>
    <row r="481">
      <c r="A481" s="7">
        <v>95.799999999999997</v>
      </c>
      <c r="B481" s="2">
        <v>216766</v>
      </c>
      <c r="C481" s="6">
        <v>9094.2000000000007</v>
      </c>
    </row>
    <row r="482">
      <c r="A482" s="7">
        <v>96</v>
      </c>
      <c r="B482" s="2">
        <v>217266</v>
      </c>
      <c r="C482" s="6">
        <v>9094.2000000000007</v>
      </c>
    </row>
    <row r="483">
      <c r="A483" s="7">
        <v>96.200000000000003</v>
      </c>
      <c r="B483" s="2">
        <v>217766</v>
      </c>
      <c r="C483" s="6">
        <v>9094.2000000000007</v>
      </c>
    </row>
    <row r="484">
      <c r="A484" s="7">
        <v>96.400000000000006</v>
      </c>
      <c r="B484" s="2">
        <v>218266</v>
      </c>
      <c r="C484" s="6">
        <v>9094.2000000000007</v>
      </c>
    </row>
    <row r="485">
      <c r="A485" s="7">
        <v>96.599999999999994</v>
      </c>
      <c r="B485" s="2">
        <v>218766</v>
      </c>
      <c r="C485" s="6">
        <v>9094.2000000000007</v>
      </c>
    </row>
    <row r="486">
      <c r="A486" s="7">
        <v>96.799999999999997</v>
      </c>
      <c r="B486" s="2">
        <v>219266</v>
      </c>
      <c r="C486" s="6">
        <v>9094.2000000000007</v>
      </c>
    </row>
    <row r="487">
      <c r="A487" s="7">
        <v>97</v>
      </c>
      <c r="B487" s="2">
        <v>219766</v>
      </c>
      <c r="C487" s="6">
        <v>9094.2000000000007</v>
      </c>
    </row>
    <row r="488">
      <c r="A488" s="7">
        <v>97.200000000000003</v>
      </c>
      <c r="B488" s="2">
        <v>220266</v>
      </c>
      <c r="C488" s="6">
        <v>9094.2000000000007</v>
      </c>
    </row>
    <row r="489">
      <c r="A489" s="7">
        <v>97.400000000000006</v>
      </c>
      <c r="B489" s="2">
        <v>220766</v>
      </c>
      <c r="C489" s="6">
        <v>9094.2000000000007</v>
      </c>
    </row>
    <row r="490">
      <c r="A490" s="7">
        <v>97.599999999999994</v>
      </c>
      <c r="B490" s="2">
        <v>221266</v>
      </c>
      <c r="C490" s="6">
        <v>9094.2000000000007</v>
      </c>
    </row>
    <row r="491">
      <c r="A491" s="7">
        <v>97.799999999999997</v>
      </c>
      <c r="B491" s="2">
        <v>221766</v>
      </c>
      <c r="C491" s="6">
        <v>9094.2000000000007</v>
      </c>
    </row>
    <row r="492">
      <c r="A492" s="7">
        <v>98</v>
      </c>
      <c r="B492" s="2">
        <v>222266</v>
      </c>
      <c r="C492" s="6">
        <v>9094.2000000000007</v>
      </c>
    </row>
    <row r="493">
      <c r="A493" s="7">
        <v>98.200000000000003</v>
      </c>
      <c r="B493" s="2">
        <v>222766</v>
      </c>
      <c r="C493" s="6">
        <v>9094.2000000000007</v>
      </c>
    </row>
    <row r="494">
      <c r="A494" s="7">
        <v>98.400000000000006</v>
      </c>
      <c r="B494" s="2">
        <v>223266</v>
      </c>
      <c r="C494" s="6">
        <v>9094.2000000000007</v>
      </c>
    </row>
    <row r="495">
      <c r="A495" s="7">
        <v>98.599999999999994</v>
      </c>
      <c r="B495" s="2">
        <v>223766</v>
      </c>
      <c r="C495" s="6">
        <v>9094.2000000000007</v>
      </c>
    </row>
    <row r="496">
      <c r="A496" s="7">
        <v>98.799999999999997</v>
      </c>
      <c r="B496" s="2">
        <v>224266</v>
      </c>
      <c r="C496" s="6">
        <v>9094.2000000000007</v>
      </c>
    </row>
    <row r="497">
      <c r="A497" s="7">
        <v>99</v>
      </c>
      <c r="B497" s="2">
        <v>224766</v>
      </c>
      <c r="C497" s="6">
        <v>9094.2000000000007</v>
      </c>
    </row>
    <row r="498">
      <c r="A498" s="7">
        <v>99.200000000000003</v>
      </c>
      <c r="B498" s="2">
        <v>225266</v>
      </c>
      <c r="C498" s="6">
        <v>9094.2000000000007</v>
      </c>
    </row>
    <row r="499">
      <c r="A499" s="7">
        <v>99.400000000000006</v>
      </c>
      <c r="B499" s="2">
        <v>225766</v>
      </c>
      <c r="C499" s="6">
        <v>9094.2000000000007</v>
      </c>
    </row>
    <row r="500">
      <c r="A500" s="7">
        <v>99.599999999999994</v>
      </c>
      <c r="B500" s="2">
        <v>226266</v>
      </c>
      <c r="C500" s="6">
        <v>9094.2000000000007</v>
      </c>
    </row>
    <row r="501">
      <c r="A501" s="7">
        <v>99.799999999999997</v>
      </c>
      <c r="B501" s="2">
        <v>226766</v>
      </c>
      <c r="C501" s="6">
        <v>9094.2000000000007</v>
      </c>
    </row>
    <row r="502">
      <c r="A502" s="3">
        <v>100</v>
      </c>
      <c r="B502" s="2">
        <v>227266</v>
      </c>
      <c r="C502" s="6">
        <v>9094.2000000000007</v>
      </c>
    </row>
    <row r="503">
      <c r="A503" s="3">
        <v>100.2</v>
      </c>
      <c r="B503" s="2">
        <v>227766</v>
      </c>
      <c r="C503" s="6">
        <v>9094.2000000000007</v>
      </c>
    </row>
    <row r="504">
      <c r="A504" s="3">
        <v>100.40000000000001</v>
      </c>
      <c r="B504" s="2">
        <v>228266</v>
      </c>
      <c r="C504" s="6">
        <v>9094.2000000000007</v>
      </c>
    </row>
    <row r="505">
      <c r="A505" s="3">
        <v>100.59999999999999</v>
      </c>
      <c r="B505" s="2">
        <v>228766</v>
      </c>
      <c r="C505" s="6">
        <v>9094.2000000000007</v>
      </c>
    </row>
    <row r="506">
      <c r="A506" s="3">
        <v>100.8</v>
      </c>
      <c r="B506" s="2">
        <v>229266</v>
      </c>
      <c r="C506" s="6">
        <v>9094.2000000000007</v>
      </c>
    </row>
    <row r="507">
      <c r="A507" s="3">
        <v>101</v>
      </c>
      <c r="B507" s="2">
        <v>229766</v>
      </c>
      <c r="C507" s="6">
        <v>9094.2000000000007</v>
      </c>
    </row>
    <row r="508">
      <c r="A508" s="3">
        <v>101.2</v>
      </c>
      <c r="B508" s="2">
        <v>230266</v>
      </c>
      <c r="C508" s="6">
        <v>9094.2000000000007</v>
      </c>
    </row>
    <row r="509">
      <c r="A509" s="3">
        <v>101.40000000000001</v>
      </c>
      <c r="B509" s="2">
        <v>230766</v>
      </c>
      <c r="C509" s="6">
        <v>9094.2000000000007</v>
      </c>
    </row>
    <row r="510">
      <c r="A510" s="3">
        <v>101.59999999999999</v>
      </c>
      <c r="B510" s="2">
        <v>231266</v>
      </c>
      <c r="C510" s="6">
        <v>9094.2000000000007</v>
      </c>
    </row>
    <row r="511">
      <c r="A511" s="3">
        <v>101.8</v>
      </c>
      <c r="B511" s="2">
        <v>231766</v>
      </c>
      <c r="C511" s="6">
        <v>9094.2000000000007</v>
      </c>
    </row>
    <row r="512">
      <c r="A512" s="3">
        <v>102</v>
      </c>
      <c r="B512" s="2">
        <v>232266</v>
      </c>
      <c r="C512" s="6">
        <v>9094.2000000000007</v>
      </c>
    </row>
    <row r="513">
      <c r="A513" s="3">
        <v>102.2</v>
      </c>
      <c r="B513" s="2">
        <v>232766</v>
      </c>
      <c r="C513" s="6">
        <v>9094.2000000000007</v>
      </c>
    </row>
    <row r="514">
      <c r="A514" s="3">
        <v>102.40000000000001</v>
      </c>
      <c r="B514" s="2">
        <v>233266</v>
      </c>
      <c r="C514" s="6">
        <v>9094.2000000000007</v>
      </c>
    </row>
    <row r="515">
      <c r="A515" s="3">
        <v>102.59999999999999</v>
      </c>
      <c r="B515" s="2">
        <v>233766</v>
      </c>
      <c r="C515" s="6">
        <v>9094.2000000000007</v>
      </c>
    </row>
    <row r="516">
      <c r="A516" s="3">
        <v>102.8</v>
      </c>
      <c r="B516" s="2">
        <v>234266</v>
      </c>
      <c r="C516" s="6">
        <v>9094.2000000000007</v>
      </c>
    </row>
    <row r="517">
      <c r="A517" s="3">
        <v>103</v>
      </c>
      <c r="B517" s="2">
        <v>234766</v>
      </c>
      <c r="C517" s="6">
        <v>9094.2000000000007</v>
      </c>
    </row>
    <row r="518">
      <c r="A518" s="3">
        <v>103.2</v>
      </c>
      <c r="B518" s="2">
        <v>235266</v>
      </c>
      <c r="C518" s="6">
        <v>9094.2000000000007</v>
      </c>
    </row>
    <row r="519">
      <c r="A519" s="3">
        <v>103.40000000000001</v>
      </c>
      <c r="B519" s="2">
        <v>235766</v>
      </c>
      <c r="C519" s="6">
        <v>9094.2000000000007</v>
      </c>
    </row>
    <row r="520">
      <c r="A520" s="3">
        <v>103.59999999999999</v>
      </c>
      <c r="B520" s="2">
        <v>236266</v>
      </c>
      <c r="C520" s="6">
        <v>9094.2000000000007</v>
      </c>
    </row>
    <row r="521">
      <c r="A521" s="3">
        <v>103.8</v>
      </c>
      <c r="B521" s="2">
        <v>236766</v>
      </c>
      <c r="C521" s="6">
        <v>9094.2000000000007</v>
      </c>
    </row>
    <row r="522">
      <c r="A522" s="3">
        <v>104</v>
      </c>
      <c r="B522" s="2">
        <v>237266</v>
      </c>
      <c r="C522" s="6">
        <v>9094.2000000000007</v>
      </c>
    </row>
    <row r="523">
      <c r="A523" s="3">
        <v>104.2</v>
      </c>
      <c r="B523" s="2">
        <v>237766</v>
      </c>
      <c r="C523" s="6">
        <v>9094.2000000000007</v>
      </c>
    </row>
    <row r="524">
      <c r="A524" s="3">
        <v>104.40000000000001</v>
      </c>
      <c r="B524" s="2">
        <v>238266</v>
      </c>
      <c r="C524" s="6">
        <v>9094.2000000000007</v>
      </c>
    </row>
    <row r="525">
      <c r="A525" s="3">
        <v>104.59999999999999</v>
      </c>
      <c r="B525" s="2">
        <v>238766</v>
      </c>
      <c r="C525" s="6">
        <v>9094.2000000000007</v>
      </c>
    </row>
    <row r="526">
      <c r="A526" s="3">
        <v>104.8</v>
      </c>
      <c r="B526" s="2">
        <v>239266</v>
      </c>
      <c r="C526" s="6">
        <v>9094.2000000000007</v>
      </c>
    </row>
    <row r="527">
      <c r="A527" s="3">
        <v>105</v>
      </c>
      <c r="B527" s="2">
        <v>239766</v>
      </c>
      <c r="C527" s="6">
        <v>9094.2000000000007</v>
      </c>
    </row>
    <row r="528">
      <c r="A528" s="3">
        <v>105.2</v>
      </c>
      <c r="B528" s="2">
        <v>240266</v>
      </c>
      <c r="C528" s="6">
        <v>9094.2000000000007</v>
      </c>
    </row>
    <row r="529">
      <c r="A529" s="3">
        <v>105.40000000000001</v>
      </c>
      <c r="B529" s="2">
        <v>240766</v>
      </c>
      <c r="C529" s="6">
        <v>9094.2000000000007</v>
      </c>
    </row>
    <row r="530">
      <c r="A530" s="3">
        <v>105.59999999999999</v>
      </c>
      <c r="B530" s="2">
        <v>241266</v>
      </c>
      <c r="C530" s="6">
        <v>9094.2000000000007</v>
      </c>
    </row>
    <row r="531">
      <c r="A531" s="3">
        <v>105.8</v>
      </c>
      <c r="B531" s="2">
        <v>241766</v>
      </c>
      <c r="C531" s="6">
        <v>9094.2000000000007</v>
      </c>
    </row>
    <row r="532">
      <c r="A532" s="3">
        <v>106</v>
      </c>
      <c r="B532" s="2">
        <v>242266</v>
      </c>
      <c r="C532" s="6">
        <v>9094.2000000000007</v>
      </c>
    </row>
    <row r="533">
      <c r="A533" s="3">
        <v>106.2</v>
      </c>
      <c r="B533" s="2">
        <v>242766</v>
      </c>
      <c r="C533" s="6">
        <v>9094.2000000000007</v>
      </c>
    </row>
    <row r="534">
      <c r="A534" s="3">
        <v>106.40000000000001</v>
      </c>
      <c r="B534" s="2">
        <v>243266</v>
      </c>
      <c r="C534" s="6">
        <v>9094.2000000000007</v>
      </c>
    </row>
    <row r="535">
      <c r="A535" s="3">
        <v>106.59999999999999</v>
      </c>
      <c r="B535" s="2">
        <v>243766</v>
      </c>
      <c r="C535" s="6">
        <v>9094.2000000000007</v>
      </c>
    </row>
    <row r="536">
      <c r="A536" s="3">
        <v>106.8</v>
      </c>
      <c r="B536" s="2">
        <v>244266</v>
      </c>
      <c r="C536" s="6">
        <v>9094.2000000000007</v>
      </c>
    </row>
    <row r="537">
      <c r="A537" s="3">
        <v>107</v>
      </c>
      <c r="B537" s="2">
        <v>244766</v>
      </c>
      <c r="C537" s="6">
        <v>9094.2000000000007</v>
      </c>
    </row>
    <row r="538">
      <c r="A538" s="3">
        <v>107.2</v>
      </c>
      <c r="B538" s="2">
        <v>245266</v>
      </c>
      <c r="C538" s="6">
        <v>9094.2000000000007</v>
      </c>
    </row>
    <row r="539">
      <c r="A539" s="3">
        <v>107.40000000000001</v>
      </c>
      <c r="B539" s="2">
        <v>245766</v>
      </c>
      <c r="C539" s="6">
        <v>9094.2000000000007</v>
      </c>
    </row>
    <row r="540">
      <c r="A540" s="3">
        <v>107.59999999999999</v>
      </c>
      <c r="B540" s="2">
        <v>246266</v>
      </c>
      <c r="C540" s="6">
        <v>9094.2000000000007</v>
      </c>
    </row>
    <row r="541">
      <c r="A541" s="3">
        <v>107.8</v>
      </c>
      <c r="B541" s="2">
        <v>246766</v>
      </c>
      <c r="C541" s="6">
        <v>9094.2000000000007</v>
      </c>
    </row>
    <row r="542">
      <c r="A542" s="3">
        <v>108</v>
      </c>
      <c r="B542" s="2">
        <v>247266</v>
      </c>
      <c r="C542" s="6">
        <v>9094.2000000000007</v>
      </c>
    </row>
    <row r="543">
      <c r="A543" s="3">
        <v>108.2</v>
      </c>
      <c r="B543" s="2">
        <v>247766</v>
      </c>
      <c r="C543" s="6">
        <v>9094.2000000000007</v>
      </c>
    </row>
    <row r="544">
      <c r="A544" s="3">
        <v>108.40000000000001</v>
      </c>
      <c r="B544" s="2">
        <v>248266</v>
      </c>
      <c r="C544" s="6">
        <v>9094.2000000000007</v>
      </c>
    </row>
    <row r="545">
      <c r="A545" s="3">
        <v>108.59999999999999</v>
      </c>
      <c r="B545" s="2">
        <v>248766</v>
      </c>
      <c r="C545" s="6">
        <v>9094.2000000000007</v>
      </c>
    </row>
    <row r="546">
      <c r="A546" s="3">
        <v>108.8</v>
      </c>
      <c r="B546" s="2">
        <v>249266</v>
      </c>
      <c r="C546" s="6">
        <v>9094.2000000000007</v>
      </c>
    </row>
    <row r="547">
      <c r="A547" s="3">
        <v>109</v>
      </c>
      <c r="B547" s="2">
        <v>249766</v>
      </c>
      <c r="C547" s="6">
        <v>9094.2000000000007</v>
      </c>
    </row>
    <row r="548">
      <c r="A548" s="3">
        <v>109.2</v>
      </c>
      <c r="B548" s="2">
        <v>250266</v>
      </c>
      <c r="C548" s="6">
        <v>9094.2000000000007</v>
      </c>
    </row>
    <row r="549">
      <c r="A549" s="3">
        <v>109.40000000000001</v>
      </c>
      <c r="B549" s="2">
        <v>250766</v>
      </c>
      <c r="C549" s="6">
        <v>9094.2000000000007</v>
      </c>
    </row>
    <row r="550">
      <c r="A550" s="3">
        <v>109.59999999999999</v>
      </c>
      <c r="B550" s="2">
        <v>251266</v>
      </c>
      <c r="C550" s="6">
        <v>9094.2000000000007</v>
      </c>
    </row>
    <row r="551">
      <c r="A551" s="3">
        <v>109.8</v>
      </c>
      <c r="B551" s="2">
        <v>251766</v>
      </c>
      <c r="C551" s="6">
        <v>9094.2000000000007</v>
      </c>
    </row>
    <row r="552">
      <c r="A552" s="3">
        <v>110</v>
      </c>
      <c r="B552" s="2">
        <v>252266</v>
      </c>
      <c r="C552" s="6">
        <v>9094.2000000000007</v>
      </c>
    </row>
    <row r="553">
      <c r="A553" s="3">
        <v>110.2</v>
      </c>
      <c r="B553" s="2">
        <v>252766</v>
      </c>
      <c r="C553" s="6">
        <v>9094.2000000000007</v>
      </c>
    </row>
    <row r="554">
      <c r="A554" s="3">
        <v>110.40000000000001</v>
      </c>
      <c r="B554" s="2">
        <v>253266</v>
      </c>
      <c r="C554" s="6">
        <v>9094.2000000000007</v>
      </c>
    </row>
    <row r="555">
      <c r="A555" s="3">
        <v>110.59999999999999</v>
      </c>
      <c r="B555" s="2">
        <v>253766</v>
      </c>
      <c r="C555" s="6">
        <v>9094.2000000000007</v>
      </c>
    </row>
    <row r="556">
      <c r="A556" s="3">
        <v>110.8</v>
      </c>
      <c r="B556" s="2">
        <v>254266</v>
      </c>
      <c r="C556" s="6">
        <v>9094.2000000000007</v>
      </c>
    </row>
    <row r="557">
      <c r="A557" s="3">
        <v>111</v>
      </c>
      <c r="B557" s="2">
        <v>254766</v>
      </c>
      <c r="C557" s="6">
        <v>9094.2000000000007</v>
      </c>
    </row>
    <row r="558">
      <c r="A558" s="3">
        <v>111.2</v>
      </c>
      <c r="B558" s="2">
        <v>255266</v>
      </c>
      <c r="C558" s="6">
        <v>9094.2000000000007</v>
      </c>
    </row>
    <row r="559">
      <c r="A559" s="3">
        <v>111.40000000000001</v>
      </c>
      <c r="B559" s="2">
        <v>255766</v>
      </c>
      <c r="C559" s="6">
        <v>9094.2000000000007</v>
      </c>
    </row>
    <row r="560">
      <c r="A560" s="3">
        <v>111.59999999999999</v>
      </c>
      <c r="B560" s="2">
        <v>256266</v>
      </c>
      <c r="C560" s="6">
        <v>9094.2000000000007</v>
      </c>
    </row>
    <row r="561">
      <c r="A561" s="3">
        <v>111.8</v>
      </c>
      <c r="B561" s="2">
        <v>256766</v>
      </c>
      <c r="C561" s="6">
        <v>9094.2000000000007</v>
      </c>
    </row>
    <row r="562">
      <c r="A562" s="3">
        <v>112</v>
      </c>
      <c r="B562" s="2">
        <v>257266</v>
      </c>
      <c r="C562" s="6">
        <v>9094.2000000000007</v>
      </c>
    </row>
    <row r="563">
      <c r="A563" s="3">
        <v>112.2</v>
      </c>
      <c r="B563" s="2">
        <v>257766</v>
      </c>
      <c r="C563" s="6">
        <v>9094.2000000000007</v>
      </c>
    </row>
    <row r="564">
      <c r="A564" s="3">
        <v>112.40000000000001</v>
      </c>
      <c r="B564" s="2">
        <v>258266</v>
      </c>
      <c r="C564" s="6">
        <v>9094.2000000000007</v>
      </c>
    </row>
    <row r="565">
      <c r="A565" s="3">
        <v>112.59999999999999</v>
      </c>
      <c r="B565" s="2">
        <v>258766</v>
      </c>
      <c r="C565" s="6">
        <v>9094.2000000000007</v>
      </c>
    </row>
    <row r="566">
      <c r="A566" s="3">
        <v>112.8</v>
      </c>
      <c r="B566" s="2">
        <v>259266</v>
      </c>
      <c r="C566" s="6">
        <v>9094.2000000000007</v>
      </c>
    </row>
    <row r="567">
      <c r="A567" s="3">
        <v>113</v>
      </c>
      <c r="B567" s="2">
        <v>259766</v>
      </c>
      <c r="C567" s="6">
        <v>9094.2000000000007</v>
      </c>
    </row>
    <row r="568">
      <c r="A568" s="3">
        <v>113.2</v>
      </c>
      <c r="B568" s="2">
        <v>260266</v>
      </c>
      <c r="C568" s="6">
        <v>9094.2000000000007</v>
      </c>
    </row>
    <row r="569">
      <c r="A569" s="3">
        <v>113.40000000000001</v>
      </c>
      <c r="B569" s="2">
        <v>260766</v>
      </c>
      <c r="C569" s="6">
        <v>9094.2000000000007</v>
      </c>
    </row>
    <row r="570">
      <c r="A570" s="3">
        <v>113.59999999999999</v>
      </c>
      <c r="B570" s="2">
        <v>261266</v>
      </c>
      <c r="C570" s="6">
        <v>9094.2000000000007</v>
      </c>
    </row>
    <row r="571">
      <c r="A571" s="3">
        <v>113.8</v>
      </c>
      <c r="B571" s="2">
        <v>261766</v>
      </c>
      <c r="C571" s="6">
        <v>9094.2000000000007</v>
      </c>
    </row>
    <row r="572">
      <c r="A572" s="3">
        <v>114</v>
      </c>
      <c r="B572" s="2">
        <v>262266</v>
      </c>
      <c r="C572" s="6">
        <v>9094.2000000000007</v>
      </c>
    </row>
    <row r="573">
      <c r="A573" s="3">
        <v>114.2</v>
      </c>
      <c r="B573" s="2">
        <v>262766</v>
      </c>
      <c r="C573" s="6">
        <v>9094.2000000000007</v>
      </c>
    </row>
    <row r="574">
      <c r="A574" s="3">
        <v>114.40000000000001</v>
      </c>
      <c r="B574" s="2">
        <v>263266</v>
      </c>
      <c r="C574" s="6">
        <v>9094.2000000000007</v>
      </c>
    </row>
    <row r="575">
      <c r="A575" s="3">
        <v>114.59999999999999</v>
      </c>
      <c r="B575" s="2">
        <v>263766</v>
      </c>
      <c r="C575" s="6">
        <v>9094.2000000000007</v>
      </c>
    </row>
    <row r="576">
      <c r="A576" s="3">
        <v>114.8</v>
      </c>
      <c r="B576" s="2">
        <v>264266</v>
      </c>
      <c r="C576" s="6">
        <v>9094.2000000000007</v>
      </c>
    </row>
    <row r="577">
      <c r="A577" s="3">
        <v>115</v>
      </c>
      <c r="B577" s="2">
        <v>264766</v>
      </c>
      <c r="C577" s="6">
        <v>9094.2000000000007</v>
      </c>
    </row>
    <row r="578">
      <c r="A578" s="3">
        <v>115.2</v>
      </c>
      <c r="B578" s="2">
        <v>265266</v>
      </c>
      <c r="C578" s="6">
        <v>9094.2000000000007</v>
      </c>
    </row>
    <row r="579">
      <c r="A579" s="3">
        <v>115.40000000000001</v>
      </c>
      <c r="B579" s="2">
        <v>265766</v>
      </c>
      <c r="C579" s="6">
        <v>9094.2000000000007</v>
      </c>
    </row>
    <row r="580">
      <c r="A580" s="3">
        <v>115.59999999999999</v>
      </c>
      <c r="B580" s="2">
        <v>266266</v>
      </c>
      <c r="C580" s="6">
        <v>9094.2000000000007</v>
      </c>
    </row>
    <row r="581">
      <c r="A581" s="3">
        <v>115.8</v>
      </c>
      <c r="B581" s="2">
        <v>266766</v>
      </c>
      <c r="C581" s="6">
        <v>9094.2000000000007</v>
      </c>
    </row>
    <row r="582">
      <c r="A582" s="3">
        <v>116</v>
      </c>
      <c r="B582" s="2">
        <v>267266</v>
      </c>
      <c r="C582" s="6">
        <v>9094.2000000000007</v>
      </c>
    </row>
    <row r="583">
      <c r="A583" s="3">
        <v>116.2</v>
      </c>
      <c r="B583" s="2">
        <v>267766</v>
      </c>
      <c r="C583" s="6">
        <v>9094.2000000000007</v>
      </c>
    </row>
    <row r="584">
      <c r="A584" s="3">
        <v>116.40000000000001</v>
      </c>
      <c r="B584" s="2">
        <v>268266</v>
      </c>
      <c r="C584" s="6">
        <v>9094.2000000000007</v>
      </c>
    </row>
    <row r="585">
      <c r="A585" s="3">
        <v>116.59999999999999</v>
      </c>
      <c r="B585" s="2">
        <v>268766</v>
      </c>
      <c r="C585" s="6">
        <v>9094.2000000000007</v>
      </c>
    </row>
    <row r="586">
      <c r="A586" s="3">
        <v>116.8</v>
      </c>
      <c r="B586" s="2">
        <v>269266</v>
      </c>
      <c r="C586" s="6">
        <v>9094.2000000000007</v>
      </c>
    </row>
    <row r="587">
      <c r="A587" s="3">
        <v>117</v>
      </c>
      <c r="B587" s="2">
        <v>269766</v>
      </c>
      <c r="C587" s="6">
        <v>9094.2000000000007</v>
      </c>
    </row>
    <row r="588">
      <c r="A588" s="3">
        <v>117.2</v>
      </c>
      <c r="B588" s="2">
        <v>270266</v>
      </c>
      <c r="C588" s="6">
        <v>9094.2000000000007</v>
      </c>
    </row>
    <row r="589">
      <c r="A589" s="3">
        <v>117.40000000000001</v>
      </c>
      <c r="B589" s="2">
        <v>270766</v>
      </c>
      <c r="C589" s="6">
        <v>9094.2000000000007</v>
      </c>
    </row>
    <row r="590">
      <c r="A590" s="3">
        <v>117.59999999999999</v>
      </c>
      <c r="B590" s="2">
        <v>271266</v>
      </c>
      <c r="C590" s="6">
        <v>9094.2000000000007</v>
      </c>
    </row>
    <row r="591">
      <c r="A591" s="3">
        <v>117.8</v>
      </c>
      <c r="B591" s="2">
        <v>271766</v>
      </c>
      <c r="C591" s="6">
        <v>9094.2000000000007</v>
      </c>
    </row>
    <row r="592">
      <c r="A592" s="3">
        <v>118</v>
      </c>
      <c r="B592" s="2">
        <v>272266</v>
      </c>
      <c r="C592" s="6">
        <v>9094.2000000000007</v>
      </c>
    </row>
    <row r="593">
      <c r="A593" s="3">
        <v>118.2</v>
      </c>
      <c r="B593" s="2">
        <v>272766</v>
      </c>
      <c r="C593" s="6">
        <v>9094.2000000000007</v>
      </c>
    </row>
    <row r="594">
      <c r="A594" s="3">
        <v>118.40000000000001</v>
      </c>
      <c r="B594" s="2">
        <v>273266</v>
      </c>
      <c r="C594" s="6">
        <v>9094.2000000000007</v>
      </c>
    </row>
    <row r="595">
      <c r="A595" s="3">
        <v>118.59999999999999</v>
      </c>
      <c r="B595" s="2">
        <v>273766</v>
      </c>
      <c r="C595" s="6">
        <v>9094.2000000000007</v>
      </c>
    </row>
    <row r="596">
      <c r="A596" s="3">
        <v>118.8</v>
      </c>
      <c r="B596" s="2">
        <v>274266</v>
      </c>
      <c r="C596" s="6">
        <v>9094.2000000000007</v>
      </c>
    </row>
    <row r="597">
      <c r="A597" s="3">
        <v>119</v>
      </c>
      <c r="B597" s="2">
        <v>274766</v>
      </c>
      <c r="C597" s="6">
        <v>9094.2000000000007</v>
      </c>
    </row>
    <row r="598">
      <c r="A598" s="3">
        <v>119.2</v>
      </c>
      <c r="B598" s="2">
        <v>275266</v>
      </c>
      <c r="C598" s="6">
        <v>9094.2000000000007</v>
      </c>
    </row>
    <row r="599">
      <c r="A599" s="3">
        <v>119.40000000000001</v>
      </c>
      <c r="B599" s="2">
        <v>275766</v>
      </c>
      <c r="C599" s="6">
        <v>9094.2000000000007</v>
      </c>
    </row>
    <row r="600">
      <c r="A600" s="3">
        <v>119.59999999999999</v>
      </c>
      <c r="B600" s="2">
        <v>276266</v>
      </c>
      <c r="C600" s="6">
        <v>9094.2000000000007</v>
      </c>
    </row>
    <row r="601">
      <c r="A601" s="3">
        <v>119.8</v>
      </c>
      <c r="B601" s="2">
        <v>276766</v>
      </c>
      <c r="C601" s="6">
        <v>9094.2000000000007</v>
      </c>
    </row>
    <row r="602">
      <c r="A602" s="3">
        <v>120</v>
      </c>
      <c r="B602" s="2">
        <v>277266</v>
      </c>
      <c r="C602" s="6">
        <v>9094.2000000000007</v>
      </c>
    </row>
    <row r="603">
      <c r="A603" s="3">
        <v>120.2</v>
      </c>
      <c r="B603" s="2">
        <v>277766</v>
      </c>
      <c r="C603" s="6">
        <v>9094.2000000000007</v>
      </c>
    </row>
    <row r="604">
      <c r="A604" s="3">
        <v>120.40000000000001</v>
      </c>
      <c r="B604" s="2">
        <v>278266</v>
      </c>
      <c r="C604" s="6">
        <v>9094.2000000000007</v>
      </c>
    </row>
    <row r="605">
      <c r="A605" s="3">
        <v>120.59999999999999</v>
      </c>
      <c r="B605" s="2">
        <v>278766</v>
      </c>
      <c r="C605" s="6">
        <v>9094.2000000000007</v>
      </c>
    </row>
    <row r="606">
      <c r="A606" s="3">
        <v>120.8</v>
      </c>
      <c r="B606" s="2">
        <v>279266</v>
      </c>
      <c r="C606" s="6">
        <v>9094.2000000000007</v>
      </c>
    </row>
    <row r="607">
      <c r="A607" s="3">
        <v>121</v>
      </c>
      <c r="B607" s="2">
        <v>279766</v>
      </c>
      <c r="C607" s="6">
        <v>9094.2000000000007</v>
      </c>
    </row>
    <row r="608">
      <c r="A608" s="3">
        <v>121.2</v>
      </c>
      <c r="B608" s="2">
        <v>280266</v>
      </c>
      <c r="C608" s="6">
        <v>9094.2000000000007</v>
      </c>
    </row>
    <row r="609">
      <c r="A609" s="3">
        <v>121.40000000000001</v>
      </c>
      <c r="B609" s="2">
        <v>280766</v>
      </c>
      <c r="C609" s="6">
        <v>9094.2000000000007</v>
      </c>
    </row>
    <row r="610">
      <c r="A610" s="3">
        <v>121.59999999999999</v>
      </c>
      <c r="B610" s="2">
        <v>281266</v>
      </c>
      <c r="C610" s="6">
        <v>9094.2000000000007</v>
      </c>
    </row>
    <row r="611">
      <c r="A611" s="3">
        <v>121.8</v>
      </c>
      <c r="B611" s="2">
        <v>281766</v>
      </c>
      <c r="C611" s="6">
        <v>9094.2000000000007</v>
      </c>
    </row>
    <row r="612">
      <c r="A612" s="3">
        <v>122</v>
      </c>
      <c r="B612" s="2">
        <v>282266</v>
      </c>
      <c r="C612" s="6">
        <v>9094.2000000000007</v>
      </c>
    </row>
    <row r="613">
      <c r="A613" s="3">
        <v>122.2</v>
      </c>
      <c r="B613" s="2">
        <v>282766</v>
      </c>
      <c r="C613" s="6">
        <v>9094.2000000000007</v>
      </c>
    </row>
    <row r="614">
      <c r="A614" s="3">
        <v>122.40000000000001</v>
      </c>
      <c r="B614" s="2">
        <v>283266</v>
      </c>
      <c r="C614" s="6">
        <v>9094.2000000000007</v>
      </c>
    </row>
    <row r="615">
      <c r="A615" s="3">
        <v>122.59999999999999</v>
      </c>
      <c r="B615" s="2">
        <v>283766</v>
      </c>
      <c r="C615" s="6">
        <v>9094.2000000000007</v>
      </c>
    </row>
    <row r="616">
      <c r="A616" s="3">
        <v>122.8</v>
      </c>
      <c r="B616" s="2">
        <v>284266</v>
      </c>
      <c r="C616" s="6">
        <v>9094.2000000000007</v>
      </c>
    </row>
    <row r="617">
      <c r="A617" s="3">
        <v>123</v>
      </c>
      <c r="B617" s="2">
        <v>284766</v>
      </c>
      <c r="C617" s="6">
        <v>9094.2000000000007</v>
      </c>
    </row>
    <row r="618">
      <c r="A618" s="3">
        <v>123.2</v>
      </c>
      <c r="B618" s="2">
        <v>285266</v>
      </c>
      <c r="C618" s="6">
        <v>9094.2000000000007</v>
      </c>
    </row>
    <row r="619">
      <c r="A619" s="3">
        <v>123.40000000000001</v>
      </c>
      <c r="B619" s="2">
        <v>285766</v>
      </c>
      <c r="C619" s="6">
        <v>9094.2000000000007</v>
      </c>
    </row>
    <row r="620">
      <c r="A620" s="3">
        <v>123.59999999999999</v>
      </c>
      <c r="B620" s="2">
        <v>286266</v>
      </c>
      <c r="C620" s="6">
        <v>9094.2000000000007</v>
      </c>
    </row>
    <row r="621">
      <c r="A621" s="3">
        <v>123.8</v>
      </c>
      <c r="B621" s="2">
        <v>286766</v>
      </c>
      <c r="C621" s="6">
        <v>9094.2000000000007</v>
      </c>
    </row>
    <row r="622">
      <c r="A622" s="3">
        <v>124</v>
      </c>
      <c r="B622" s="2">
        <v>287266</v>
      </c>
      <c r="C622" s="6">
        <v>9094.2000000000007</v>
      </c>
    </row>
    <row r="623">
      <c r="A623" s="3">
        <v>124.2</v>
      </c>
      <c r="B623" s="2">
        <v>287766</v>
      </c>
      <c r="C623" s="6">
        <v>9094.2000000000007</v>
      </c>
    </row>
    <row r="624">
      <c r="A624" s="3">
        <v>124.40000000000001</v>
      </c>
      <c r="B624" s="2">
        <v>288266</v>
      </c>
      <c r="C624" s="6">
        <v>9094.2000000000007</v>
      </c>
    </row>
    <row r="625">
      <c r="A625" s="3">
        <v>124.59999999999999</v>
      </c>
      <c r="B625" s="2">
        <v>288766</v>
      </c>
      <c r="C625" s="6">
        <v>9094.2000000000007</v>
      </c>
    </row>
    <row r="626">
      <c r="A626" s="3">
        <v>124.8</v>
      </c>
      <c r="B626" s="2">
        <v>289266</v>
      </c>
      <c r="C626" s="6">
        <v>9094.2000000000007</v>
      </c>
    </row>
    <row r="627">
      <c r="A627" s="3">
        <v>125</v>
      </c>
      <c r="B627" s="2">
        <v>289766</v>
      </c>
      <c r="C627" s="6">
        <v>9094.2000000000007</v>
      </c>
    </row>
    <row r="628">
      <c r="A628" s="3">
        <v>125.2</v>
      </c>
      <c r="B628" s="2">
        <v>290266</v>
      </c>
      <c r="C628" s="6">
        <v>9094.2000000000007</v>
      </c>
    </row>
    <row r="629">
      <c r="A629" s="3">
        <v>125.40000000000001</v>
      </c>
      <c r="B629" s="2">
        <v>290766</v>
      </c>
      <c r="C629" s="6">
        <v>9094.2000000000007</v>
      </c>
    </row>
    <row r="630">
      <c r="A630" s="3">
        <v>125.59999999999999</v>
      </c>
      <c r="B630" s="2">
        <v>291266</v>
      </c>
      <c r="C630" s="6">
        <v>9094.2000000000007</v>
      </c>
    </row>
    <row r="631">
      <c r="A631" s="3">
        <v>125.8</v>
      </c>
      <c r="B631" s="2">
        <v>291766</v>
      </c>
      <c r="C631" s="6">
        <v>9094.2000000000007</v>
      </c>
    </row>
    <row r="632">
      <c r="A632" s="3">
        <v>126</v>
      </c>
      <c r="B632" s="2">
        <v>292266</v>
      </c>
      <c r="C632" s="6">
        <v>9094.2000000000007</v>
      </c>
    </row>
    <row r="633">
      <c r="A633" s="3">
        <v>126.2</v>
      </c>
      <c r="B633" s="2">
        <v>292766</v>
      </c>
      <c r="C633" s="6">
        <v>9094.2000000000007</v>
      </c>
    </row>
    <row r="634">
      <c r="A634" s="3">
        <v>126.40000000000001</v>
      </c>
      <c r="B634" s="2">
        <v>293266</v>
      </c>
      <c r="C634" s="6">
        <v>9094.2000000000007</v>
      </c>
    </row>
    <row r="635">
      <c r="A635" s="3">
        <v>126.59999999999999</v>
      </c>
      <c r="B635" s="2">
        <v>293766</v>
      </c>
      <c r="C635" s="6">
        <v>9094.2000000000007</v>
      </c>
    </row>
    <row r="636">
      <c r="A636" s="3">
        <v>126.8</v>
      </c>
      <c r="B636" s="2">
        <v>294266</v>
      </c>
      <c r="C636" s="6">
        <v>9094.2000000000007</v>
      </c>
    </row>
    <row r="637">
      <c r="A637" s="3">
        <v>127</v>
      </c>
      <c r="B637" s="2">
        <v>294766</v>
      </c>
      <c r="C637" s="6">
        <v>9094.2000000000007</v>
      </c>
    </row>
    <row r="638">
      <c r="A638" s="3">
        <v>127.2</v>
      </c>
      <c r="B638" s="2">
        <v>295266</v>
      </c>
      <c r="C638" s="6">
        <v>9094.2000000000007</v>
      </c>
    </row>
    <row r="639">
      <c r="A639" s="3">
        <v>127.40000000000001</v>
      </c>
      <c r="B639" s="2">
        <v>295766</v>
      </c>
      <c r="C639" s="6">
        <v>9094.2000000000007</v>
      </c>
    </row>
    <row r="640">
      <c r="A640" s="3">
        <v>127.59999999999999</v>
      </c>
      <c r="B640" s="2">
        <v>296266</v>
      </c>
      <c r="C640" s="6">
        <v>9094.2000000000007</v>
      </c>
    </row>
    <row r="641">
      <c r="A641" s="3">
        <v>127.8</v>
      </c>
      <c r="B641" s="2">
        <v>296766</v>
      </c>
      <c r="C641" s="6">
        <v>9094.2000000000007</v>
      </c>
    </row>
    <row r="642">
      <c r="A642" s="3">
        <v>128</v>
      </c>
      <c r="B642" s="2">
        <v>297266</v>
      </c>
      <c r="C642" s="6">
        <v>9094.2000000000007</v>
      </c>
    </row>
    <row r="643">
      <c r="A643" s="3">
        <v>128.19999999999999</v>
      </c>
      <c r="B643" s="2">
        <v>297766</v>
      </c>
      <c r="C643" s="6">
        <v>9094.2000000000007</v>
      </c>
    </row>
    <row r="644">
      <c r="A644" s="3">
        <v>128.40000000000001</v>
      </c>
      <c r="B644" s="2">
        <v>298266</v>
      </c>
      <c r="C644" s="6">
        <v>9094.2000000000007</v>
      </c>
    </row>
    <row r="645">
      <c r="A645" s="3">
        <v>128.59999999999999</v>
      </c>
      <c r="B645" s="2">
        <v>298766</v>
      </c>
      <c r="C645" s="6">
        <v>9094.2000000000007</v>
      </c>
    </row>
    <row r="646">
      <c r="A646" s="3">
        <v>128.80000000000001</v>
      </c>
      <c r="B646" s="2">
        <v>299266</v>
      </c>
      <c r="C646" s="6">
        <v>9094.2000000000007</v>
      </c>
    </row>
    <row r="647">
      <c r="A647" s="3">
        <v>129</v>
      </c>
      <c r="B647" s="2">
        <v>299766</v>
      </c>
      <c r="C647" s="6">
        <v>9094.2000000000007</v>
      </c>
    </row>
    <row r="648">
      <c r="A648" s="3">
        <v>129.19999999999999</v>
      </c>
      <c r="B648" s="2">
        <v>300266</v>
      </c>
      <c r="C648" s="6">
        <v>9094.2000000000007</v>
      </c>
    </row>
    <row r="649">
      <c r="A649" s="3">
        <v>129.40000000000001</v>
      </c>
      <c r="B649" s="2">
        <v>300766</v>
      </c>
      <c r="C649" s="6">
        <v>9094.2000000000007</v>
      </c>
    </row>
    <row r="650">
      <c r="A650" s="3">
        <v>129.59999999999999</v>
      </c>
      <c r="B650" s="2">
        <v>301266</v>
      </c>
      <c r="C650" s="6">
        <v>9094.2000000000007</v>
      </c>
    </row>
    <row r="651">
      <c r="A651" s="3">
        <v>129.80000000000001</v>
      </c>
      <c r="B651" s="2">
        <v>301766</v>
      </c>
      <c r="C651" s="6">
        <v>9094.2000000000007</v>
      </c>
    </row>
    <row r="652">
      <c r="A652" s="3">
        <v>130</v>
      </c>
      <c r="B652" s="2">
        <v>302266</v>
      </c>
      <c r="C652" s="6">
        <v>9094.2000000000007</v>
      </c>
    </row>
    <row r="653">
      <c r="A653" s="3">
        <v>130.19999999999999</v>
      </c>
      <c r="B653" s="2">
        <v>302766</v>
      </c>
      <c r="C653" s="6">
        <v>9094.2000000000007</v>
      </c>
    </row>
    <row r="654">
      <c r="A654" s="3">
        <v>130.40000000000001</v>
      </c>
      <c r="B654" s="2">
        <v>303266</v>
      </c>
      <c r="C654" s="6">
        <v>9094.2000000000007</v>
      </c>
    </row>
    <row r="655">
      <c r="A655" s="3">
        <v>130.59999999999999</v>
      </c>
      <c r="B655" s="2">
        <v>303766</v>
      </c>
      <c r="C655" s="6">
        <v>9094.2000000000007</v>
      </c>
    </row>
    <row r="656">
      <c r="A656" s="3">
        <v>130.80000000000001</v>
      </c>
      <c r="B656" s="2">
        <v>304266</v>
      </c>
      <c r="C656" s="6">
        <v>9094.2000000000007</v>
      </c>
    </row>
    <row r="657">
      <c r="A657" s="3">
        <v>131</v>
      </c>
      <c r="B657" s="2">
        <v>304766</v>
      </c>
      <c r="C657" s="6">
        <v>9094.2000000000007</v>
      </c>
    </row>
    <row r="658">
      <c r="A658" s="3">
        <v>131.19999999999999</v>
      </c>
      <c r="B658" s="2">
        <v>305266</v>
      </c>
      <c r="C658" s="6">
        <v>9094.2000000000007</v>
      </c>
    </row>
    <row r="659">
      <c r="A659" s="3">
        <v>131.40000000000001</v>
      </c>
      <c r="B659" s="2">
        <v>305766</v>
      </c>
      <c r="C659" s="6">
        <v>9094.2000000000007</v>
      </c>
    </row>
    <row r="660">
      <c r="A660" s="3">
        <v>131.59999999999999</v>
      </c>
      <c r="B660" s="2">
        <v>306266</v>
      </c>
      <c r="C660" s="6">
        <v>9094.2000000000007</v>
      </c>
    </row>
    <row r="661">
      <c r="A661" s="3">
        <v>131.80000000000001</v>
      </c>
      <c r="B661" s="2">
        <v>306766</v>
      </c>
      <c r="C661" s="6">
        <v>9094.2000000000007</v>
      </c>
    </row>
    <row r="662">
      <c r="A662" s="3">
        <v>132</v>
      </c>
      <c r="B662" s="2">
        <v>307266</v>
      </c>
      <c r="C662" s="6">
        <v>9094.2000000000007</v>
      </c>
    </row>
    <row r="663">
      <c r="A663" s="3">
        <v>132.19999999999999</v>
      </c>
      <c r="B663" s="2">
        <v>307766</v>
      </c>
      <c r="C663" s="6">
        <v>9094.2000000000007</v>
      </c>
    </row>
    <row r="664">
      <c r="A664" s="3">
        <v>132.40000000000001</v>
      </c>
      <c r="B664" s="2">
        <v>308266</v>
      </c>
      <c r="C664" s="6">
        <v>9094.2000000000007</v>
      </c>
    </row>
    <row r="665">
      <c r="A665" s="3">
        <v>132.59999999999999</v>
      </c>
      <c r="B665" s="2">
        <v>308766</v>
      </c>
      <c r="C665" s="6">
        <v>9094.2000000000007</v>
      </c>
    </row>
    <row r="666">
      <c r="A666" s="3">
        <v>132.80000000000001</v>
      </c>
      <c r="B666" s="2">
        <v>309266</v>
      </c>
      <c r="C666" s="6">
        <v>9094.2000000000007</v>
      </c>
    </row>
    <row r="667">
      <c r="A667" s="3">
        <v>133</v>
      </c>
      <c r="B667" s="2">
        <v>309766</v>
      </c>
      <c r="C667" s="6">
        <v>9094.2000000000007</v>
      </c>
    </row>
    <row r="668">
      <c r="A668" s="3">
        <v>133.19999999999999</v>
      </c>
      <c r="B668" s="2">
        <v>310266</v>
      </c>
      <c r="C668" s="6">
        <v>9094.2000000000007</v>
      </c>
    </row>
    <row r="669">
      <c r="A669" s="3">
        <v>133.40000000000001</v>
      </c>
      <c r="B669" s="2">
        <v>310766</v>
      </c>
      <c r="C669" s="6">
        <v>9094.2000000000007</v>
      </c>
    </row>
    <row r="670">
      <c r="A670" s="3">
        <v>133.59999999999999</v>
      </c>
      <c r="B670" s="2">
        <v>311266</v>
      </c>
      <c r="C670" s="6">
        <v>9094.2000000000007</v>
      </c>
    </row>
    <row r="671">
      <c r="A671" s="3">
        <v>133.80000000000001</v>
      </c>
      <c r="B671" s="2">
        <v>311766</v>
      </c>
      <c r="C671" s="6">
        <v>9094.2000000000007</v>
      </c>
    </row>
    <row r="672">
      <c r="A672" s="3">
        <v>134</v>
      </c>
      <c r="B672" s="2">
        <v>312266</v>
      </c>
      <c r="C672" s="6">
        <v>9094.2000000000007</v>
      </c>
    </row>
    <row r="673">
      <c r="A673" s="3">
        <v>134.19999999999999</v>
      </c>
      <c r="B673" s="2">
        <v>312766</v>
      </c>
      <c r="C673" s="6">
        <v>9094.2000000000007</v>
      </c>
    </row>
    <row r="674">
      <c r="A674" s="3">
        <v>134.40000000000001</v>
      </c>
      <c r="B674" s="2">
        <v>313266</v>
      </c>
      <c r="C674" s="6">
        <v>9094.2000000000007</v>
      </c>
    </row>
    <row r="675">
      <c r="A675" s="3">
        <v>134.59999999999999</v>
      </c>
      <c r="B675" s="2">
        <v>313766</v>
      </c>
      <c r="C675" s="6">
        <v>9094.2000000000007</v>
      </c>
    </row>
    <row r="676">
      <c r="A676" s="3">
        <v>134.80000000000001</v>
      </c>
      <c r="B676" s="2">
        <v>314266</v>
      </c>
      <c r="C676" s="6">
        <v>9094.2000000000007</v>
      </c>
    </row>
    <row r="677">
      <c r="A677" s="3">
        <v>135</v>
      </c>
      <c r="B677" s="2">
        <v>314766</v>
      </c>
      <c r="C677" s="6">
        <v>9094.2000000000007</v>
      </c>
    </row>
    <row r="678">
      <c r="A678" s="3">
        <v>135.19999999999999</v>
      </c>
      <c r="B678" s="2">
        <v>315266</v>
      </c>
      <c r="C678" s="6">
        <v>9094.2000000000007</v>
      </c>
    </row>
    <row r="679">
      <c r="A679" s="3">
        <v>135.40000000000001</v>
      </c>
      <c r="B679" s="2">
        <v>315766</v>
      </c>
      <c r="C679" s="6">
        <v>9094.2000000000007</v>
      </c>
    </row>
    <row r="680">
      <c r="A680" s="3">
        <v>135.59999999999999</v>
      </c>
      <c r="B680" s="2">
        <v>316266</v>
      </c>
      <c r="C680" s="6">
        <v>9094.2000000000007</v>
      </c>
    </row>
    <row r="681">
      <c r="A681" s="3">
        <v>135.80000000000001</v>
      </c>
      <c r="B681" s="2">
        <v>316766</v>
      </c>
      <c r="C681" s="6">
        <v>9094.2000000000007</v>
      </c>
    </row>
    <row r="682">
      <c r="A682" s="3">
        <v>136</v>
      </c>
      <c r="B682" s="2">
        <v>317266</v>
      </c>
      <c r="C682" s="6">
        <v>9094.2000000000007</v>
      </c>
    </row>
    <row r="683">
      <c r="A683" s="3">
        <v>136.19999999999999</v>
      </c>
      <c r="B683" s="2">
        <v>317766</v>
      </c>
      <c r="C683" s="6">
        <v>9094.2000000000007</v>
      </c>
    </row>
    <row r="684">
      <c r="A684" s="3">
        <v>136.40000000000001</v>
      </c>
      <c r="B684" s="2">
        <v>318266</v>
      </c>
      <c r="C684" s="6">
        <v>9094.2000000000007</v>
      </c>
    </row>
    <row r="685">
      <c r="A685" s="3">
        <v>136.59999999999999</v>
      </c>
      <c r="B685" s="2">
        <v>318766</v>
      </c>
      <c r="C685" s="6">
        <v>9094.2000000000007</v>
      </c>
    </row>
    <row r="686">
      <c r="A686" s="3">
        <v>136.80000000000001</v>
      </c>
      <c r="B686" s="2">
        <v>319266</v>
      </c>
      <c r="C686" s="6">
        <v>9094.2000000000007</v>
      </c>
    </row>
    <row r="687">
      <c r="A687" s="3">
        <v>137</v>
      </c>
      <c r="B687" s="2">
        <v>319766</v>
      </c>
      <c r="C687" s="6">
        <v>9094.2000000000007</v>
      </c>
    </row>
    <row r="688">
      <c r="A688" s="3">
        <v>137.19999999999999</v>
      </c>
      <c r="B688" s="2">
        <v>320266</v>
      </c>
      <c r="C688" s="6">
        <v>9094.2000000000007</v>
      </c>
    </row>
    <row r="689">
      <c r="A689" s="3">
        <v>137.40000000000001</v>
      </c>
      <c r="B689" s="2">
        <v>320766</v>
      </c>
      <c r="C689" s="6">
        <v>9094.2000000000007</v>
      </c>
    </row>
    <row r="690">
      <c r="A690" s="3">
        <v>137.59999999999999</v>
      </c>
      <c r="B690" s="2">
        <v>321266</v>
      </c>
      <c r="C690" s="6">
        <v>9094.2000000000007</v>
      </c>
    </row>
    <row r="691">
      <c r="A691" s="3">
        <v>137.80000000000001</v>
      </c>
      <c r="B691" s="2">
        <v>321766</v>
      </c>
      <c r="C691" s="6">
        <v>9094.2000000000007</v>
      </c>
    </row>
    <row r="692">
      <c r="A692" s="3">
        <v>138</v>
      </c>
      <c r="B692" s="2">
        <v>322266</v>
      </c>
      <c r="C692" s="6">
        <v>9094.2000000000007</v>
      </c>
    </row>
    <row r="693">
      <c r="A693" s="3">
        <v>138.19999999999999</v>
      </c>
      <c r="B693" s="2">
        <v>322766</v>
      </c>
      <c r="C693" s="6">
        <v>9094.2000000000007</v>
      </c>
    </row>
    <row r="694">
      <c r="A694" s="3">
        <v>138.40000000000001</v>
      </c>
      <c r="B694" s="2">
        <v>323266</v>
      </c>
      <c r="C694" s="6">
        <v>9094.2000000000007</v>
      </c>
    </row>
    <row r="695">
      <c r="A695" s="3">
        <v>138.59999999999999</v>
      </c>
      <c r="B695" s="2">
        <v>323766</v>
      </c>
      <c r="C695" s="6">
        <v>9094.2000000000007</v>
      </c>
    </row>
    <row r="696">
      <c r="A696" s="3">
        <v>138.80000000000001</v>
      </c>
      <c r="B696" s="2">
        <v>324266</v>
      </c>
      <c r="C696" s="6">
        <v>9094.2000000000007</v>
      </c>
    </row>
    <row r="697">
      <c r="A697" s="3">
        <v>139</v>
      </c>
      <c r="B697" s="2">
        <v>324766</v>
      </c>
      <c r="C697" s="6">
        <v>9094.2000000000007</v>
      </c>
    </row>
    <row r="698">
      <c r="A698" s="3">
        <v>139.19999999999999</v>
      </c>
      <c r="B698" s="2">
        <v>325266</v>
      </c>
      <c r="C698" s="6">
        <v>9094.2000000000007</v>
      </c>
    </row>
    <row r="699">
      <c r="A699" s="3">
        <v>139.40000000000001</v>
      </c>
      <c r="B699" s="2">
        <v>325766</v>
      </c>
      <c r="C699" s="6">
        <v>9094.2000000000007</v>
      </c>
    </row>
    <row r="700">
      <c r="A700" s="3">
        <v>139.59999999999999</v>
      </c>
      <c r="B700" s="2">
        <v>326266</v>
      </c>
      <c r="C700" s="6">
        <v>9094.2000000000007</v>
      </c>
    </row>
    <row r="701">
      <c r="A701" s="3">
        <v>139.80000000000001</v>
      </c>
      <c r="B701" s="2">
        <v>326766</v>
      </c>
      <c r="C701" s="6">
        <v>9094.2000000000007</v>
      </c>
    </row>
    <row r="702">
      <c r="A702" s="3">
        <v>140</v>
      </c>
      <c r="B702" s="2">
        <v>327266</v>
      </c>
      <c r="C702" s="6">
        <v>9094.2000000000007</v>
      </c>
    </row>
    <row r="703">
      <c r="A703" s="3">
        <v>140.19999999999999</v>
      </c>
      <c r="B703" s="2">
        <v>327766</v>
      </c>
      <c r="C703" s="6">
        <v>9094.2000000000007</v>
      </c>
    </row>
    <row r="704">
      <c r="A704" s="3">
        <v>140.40000000000001</v>
      </c>
      <c r="B704" s="2">
        <v>328266</v>
      </c>
      <c r="C704" s="6">
        <v>9094.2000000000007</v>
      </c>
    </row>
    <row r="705">
      <c r="A705" s="3">
        <v>140.59999999999999</v>
      </c>
      <c r="B705" s="2">
        <v>328766</v>
      </c>
      <c r="C705" s="6">
        <v>9094.2000000000007</v>
      </c>
    </row>
    <row r="706">
      <c r="A706" s="3">
        <v>140.80000000000001</v>
      </c>
      <c r="B706" s="2">
        <v>329266</v>
      </c>
      <c r="C706" s="6">
        <v>9094.2000000000007</v>
      </c>
    </row>
    <row r="707">
      <c r="A707" s="3">
        <v>141</v>
      </c>
      <c r="B707" s="2">
        <v>329766</v>
      </c>
      <c r="C707" s="6">
        <v>9094.2000000000007</v>
      </c>
    </row>
    <row r="708">
      <c r="A708" s="3">
        <v>141.19999999999999</v>
      </c>
      <c r="B708" s="2">
        <v>330266</v>
      </c>
      <c r="C708" s="6">
        <v>9094.2000000000007</v>
      </c>
    </row>
    <row r="709">
      <c r="A709" s="3">
        <v>141.40000000000001</v>
      </c>
      <c r="B709" s="2">
        <v>330766</v>
      </c>
      <c r="C709" s="6">
        <v>9094.2000000000007</v>
      </c>
    </row>
    <row r="710">
      <c r="A710" s="3">
        <v>141.59999999999999</v>
      </c>
      <c r="B710" s="2">
        <v>331266</v>
      </c>
      <c r="C710" s="6">
        <v>9094.2000000000007</v>
      </c>
    </row>
    <row r="711">
      <c r="A711" s="3">
        <v>141.80000000000001</v>
      </c>
      <c r="B711" s="2">
        <v>331766</v>
      </c>
      <c r="C711" s="6">
        <v>9094.2000000000007</v>
      </c>
    </row>
    <row r="712">
      <c r="A712" s="3">
        <v>142</v>
      </c>
      <c r="B712" s="2">
        <v>332266</v>
      </c>
      <c r="C712" s="6">
        <v>9094.2000000000007</v>
      </c>
    </row>
    <row r="713">
      <c r="A713" s="3">
        <v>142.19999999999999</v>
      </c>
      <c r="B713" s="2">
        <v>332766</v>
      </c>
      <c r="C713" s="6">
        <v>9094.2000000000007</v>
      </c>
    </row>
    <row r="714">
      <c r="A714" s="3">
        <v>142.40000000000001</v>
      </c>
      <c r="B714" s="2">
        <v>333266</v>
      </c>
      <c r="C714" s="6">
        <v>9094.2000000000007</v>
      </c>
    </row>
    <row r="715">
      <c r="A715" s="3">
        <v>142.59999999999999</v>
      </c>
      <c r="B715" s="2">
        <v>333766</v>
      </c>
      <c r="C715" s="6">
        <v>9094.2000000000007</v>
      </c>
    </row>
    <row r="716">
      <c r="A716" s="3">
        <v>142.80000000000001</v>
      </c>
      <c r="B716" s="2">
        <v>334266</v>
      </c>
      <c r="C716" s="6">
        <v>9094.2000000000007</v>
      </c>
    </row>
    <row r="717">
      <c r="A717" s="3">
        <v>143</v>
      </c>
      <c r="B717" s="2">
        <v>334766</v>
      </c>
      <c r="C717" s="6">
        <v>9094.2000000000007</v>
      </c>
    </row>
    <row r="718">
      <c r="A718" s="3">
        <v>143.19999999999999</v>
      </c>
      <c r="B718" s="2">
        <v>335266</v>
      </c>
      <c r="C718" s="6">
        <v>9094.2000000000007</v>
      </c>
    </row>
    <row r="719">
      <c r="A719" s="3">
        <v>143.40000000000001</v>
      </c>
      <c r="B719" s="2">
        <v>335766</v>
      </c>
      <c r="C719" s="6">
        <v>9094.2000000000007</v>
      </c>
    </row>
    <row r="720">
      <c r="A720" s="3">
        <v>143.59999999999999</v>
      </c>
      <c r="B720" s="2">
        <v>336266</v>
      </c>
      <c r="C720" s="6">
        <v>9094.2000000000007</v>
      </c>
    </row>
    <row r="721">
      <c r="A721" s="3">
        <v>143.80000000000001</v>
      </c>
      <c r="B721" s="2">
        <v>336766</v>
      </c>
      <c r="C721" s="6">
        <v>9094.2000000000007</v>
      </c>
    </row>
    <row r="722">
      <c r="A722" s="3">
        <v>144</v>
      </c>
      <c r="B722" s="2">
        <v>337266</v>
      </c>
      <c r="C722" s="6">
        <v>9094.2000000000007</v>
      </c>
    </row>
    <row r="723">
      <c r="A723" s="3">
        <v>144.19999999999999</v>
      </c>
      <c r="B723" s="2">
        <v>337766</v>
      </c>
      <c r="C723" s="6">
        <v>9094.2000000000007</v>
      </c>
    </row>
    <row r="724">
      <c r="A724" s="3">
        <v>144.40000000000001</v>
      </c>
      <c r="B724" s="2">
        <v>338266</v>
      </c>
      <c r="C724" s="6">
        <v>9094.2000000000007</v>
      </c>
    </row>
    <row r="725">
      <c r="A725" s="3">
        <v>144.59999999999999</v>
      </c>
      <c r="B725" s="2">
        <v>338766</v>
      </c>
      <c r="C725" s="6">
        <v>9094.2000000000007</v>
      </c>
    </row>
    <row r="726">
      <c r="A726" s="3">
        <v>144.80000000000001</v>
      </c>
      <c r="B726" s="2">
        <v>339266</v>
      </c>
      <c r="C726" s="6">
        <v>9094.2000000000007</v>
      </c>
    </row>
    <row r="727">
      <c r="A727" s="3">
        <v>145</v>
      </c>
      <c r="B727" s="2">
        <v>339766</v>
      </c>
      <c r="C727" s="6">
        <v>9094.2000000000007</v>
      </c>
    </row>
    <row r="728">
      <c r="A728" s="3">
        <v>145.19999999999999</v>
      </c>
      <c r="B728" s="2">
        <v>340266</v>
      </c>
      <c r="C728" s="6">
        <v>9094.2000000000007</v>
      </c>
    </row>
    <row r="729">
      <c r="A729" s="3">
        <v>145.40000000000001</v>
      </c>
      <c r="B729" s="2">
        <v>340766</v>
      </c>
      <c r="C729" s="6">
        <v>9094.2000000000007</v>
      </c>
    </row>
    <row r="730">
      <c r="A730" s="3">
        <v>145.59999999999999</v>
      </c>
      <c r="B730" s="2">
        <v>341266</v>
      </c>
      <c r="C730" s="6">
        <v>9094.2000000000007</v>
      </c>
    </row>
    <row r="731">
      <c r="A731" s="3">
        <v>145.80000000000001</v>
      </c>
      <c r="B731" s="2">
        <v>341766</v>
      </c>
      <c r="C731" s="6">
        <v>9094.2000000000007</v>
      </c>
    </row>
    <row r="732">
      <c r="A732" s="3">
        <v>146</v>
      </c>
      <c r="B732" s="2">
        <v>342266</v>
      </c>
      <c r="C732" s="6">
        <v>9094.2000000000007</v>
      </c>
    </row>
    <row r="733">
      <c r="A733" s="3">
        <v>146.19999999999999</v>
      </c>
      <c r="B733" s="2">
        <v>342766</v>
      </c>
      <c r="C733" s="6">
        <v>9094.2000000000007</v>
      </c>
    </row>
    <row r="734">
      <c r="A734" s="3">
        <v>146.40000000000001</v>
      </c>
      <c r="B734" s="2">
        <v>343266</v>
      </c>
      <c r="C734" s="6">
        <v>9094.2000000000007</v>
      </c>
    </row>
    <row r="735">
      <c r="A735" s="3">
        <v>146.59999999999999</v>
      </c>
      <c r="B735" s="2">
        <v>343766</v>
      </c>
      <c r="C735" s="6">
        <v>9094.2000000000007</v>
      </c>
    </row>
    <row r="736">
      <c r="A736" s="3">
        <v>146.80000000000001</v>
      </c>
      <c r="B736" s="2">
        <v>344266</v>
      </c>
      <c r="C736" s="6">
        <v>9094.2000000000007</v>
      </c>
    </row>
    <row r="737">
      <c r="A737" s="3">
        <v>147</v>
      </c>
      <c r="B737" s="2">
        <v>344766</v>
      </c>
      <c r="C737" s="6">
        <v>9094.2000000000007</v>
      </c>
    </row>
    <row r="738">
      <c r="A738" s="3">
        <v>147.19999999999999</v>
      </c>
      <c r="B738" s="2">
        <v>345266</v>
      </c>
      <c r="C738" s="6">
        <v>9094.2000000000007</v>
      </c>
    </row>
    <row r="739">
      <c r="A739" s="3">
        <v>147.40000000000001</v>
      </c>
      <c r="B739" s="2">
        <v>345766</v>
      </c>
      <c r="C739" s="6">
        <v>9094.2000000000007</v>
      </c>
    </row>
    <row r="740">
      <c r="A740" s="3">
        <v>147.59999999999999</v>
      </c>
      <c r="B740" s="2">
        <v>346266</v>
      </c>
      <c r="C740" s="6">
        <v>9094.2000000000007</v>
      </c>
    </row>
    <row r="741">
      <c r="A741" s="3">
        <v>147.80000000000001</v>
      </c>
      <c r="B741" s="2">
        <v>346766</v>
      </c>
      <c r="C741" s="6">
        <v>9094.2000000000007</v>
      </c>
    </row>
    <row r="742">
      <c r="A742" s="3">
        <v>148</v>
      </c>
      <c r="B742" s="2">
        <v>347266</v>
      </c>
      <c r="C742" s="6">
        <v>9094.2000000000007</v>
      </c>
    </row>
    <row r="743">
      <c r="A743" s="3">
        <v>148.19999999999999</v>
      </c>
      <c r="B743" s="2">
        <v>347766</v>
      </c>
      <c r="C743" s="6">
        <v>9094.2000000000007</v>
      </c>
    </row>
    <row r="744">
      <c r="A744" s="3">
        <v>148.40000000000001</v>
      </c>
      <c r="B744" s="2">
        <v>348266</v>
      </c>
      <c r="C744" s="6">
        <v>9094.2000000000007</v>
      </c>
    </row>
    <row r="745">
      <c r="A745" s="3">
        <v>148.59999999999999</v>
      </c>
      <c r="B745" s="2">
        <v>348766</v>
      </c>
      <c r="C745" s="6">
        <v>9094.2000000000007</v>
      </c>
    </row>
    <row r="746">
      <c r="A746" s="3">
        <v>148.80000000000001</v>
      </c>
      <c r="B746" s="2">
        <v>349266</v>
      </c>
      <c r="C746" s="6">
        <v>9094.2000000000007</v>
      </c>
    </row>
    <row r="747">
      <c r="A747" s="3">
        <v>149</v>
      </c>
      <c r="B747" s="2">
        <v>349766</v>
      </c>
      <c r="C747" s="6">
        <v>9094.2000000000007</v>
      </c>
    </row>
    <row r="748">
      <c r="A748" s="3">
        <v>149.19999999999999</v>
      </c>
      <c r="B748" s="2">
        <v>350266</v>
      </c>
      <c r="C748" s="6">
        <v>9094.2000000000007</v>
      </c>
    </row>
    <row r="749">
      <c r="A749" s="3">
        <v>149.40000000000001</v>
      </c>
      <c r="B749" s="2">
        <v>350766</v>
      </c>
      <c r="C749" s="6">
        <v>9094.2000000000007</v>
      </c>
    </row>
    <row r="750">
      <c r="A750" s="3">
        <v>149.59999999999999</v>
      </c>
      <c r="B750" s="2">
        <v>351266</v>
      </c>
      <c r="C750" s="6">
        <v>9094.2000000000007</v>
      </c>
    </row>
    <row r="751">
      <c r="A751" s="3">
        <v>149.80000000000001</v>
      </c>
      <c r="B751" s="2">
        <v>351766</v>
      </c>
      <c r="C751" s="6">
        <v>9094.2000000000007</v>
      </c>
    </row>
    <row r="752">
      <c r="A752" s="3">
        <v>150</v>
      </c>
      <c r="B752" s="2">
        <v>352266</v>
      </c>
      <c r="C752" s="6">
        <v>9094.2000000000007</v>
      </c>
    </row>
    <row r="753">
      <c r="A753" s="3">
        <v>150.19999999999999</v>
      </c>
      <c r="B753" s="2">
        <v>352766</v>
      </c>
      <c r="C753" s="6">
        <v>9094.2000000000007</v>
      </c>
    </row>
    <row r="754">
      <c r="A754" s="3">
        <v>150.40000000000001</v>
      </c>
      <c r="B754" s="2">
        <v>353266</v>
      </c>
      <c r="C754" s="6">
        <v>9094.2000000000007</v>
      </c>
    </row>
    <row r="755">
      <c r="A755" s="3">
        <v>150.59999999999999</v>
      </c>
      <c r="B755" s="2">
        <v>353766</v>
      </c>
      <c r="C755" s="6">
        <v>9094.2000000000007</v>
      </c>
    </row>
    <row r="756">
      <c r="A756" s="3">
        <v>150.80000000000001</v>
      </c>
      <c r="B756" s="2">
        <v>354266</v>
      </c>
      <c r="C756" s="6">
        <v>9094.2000000000007</v>
      </c>
    </row>
    <row r="757">
      <c r="A757" s="3">
        <v>151</v>
      </c>
      <c r="B757" s="2">
        <v>354766</v>
      </c>
      <c r="C757" s="6">
        <v>9094.2000000000007</v>
      </c>
    </row>
    <row r="758">
      <c r="A758" s="3">
        <v>151.19999999999999</v>
      </c>
      <c r="B758" s="2">
        <v>355266</v>
      </c>
      <c r="C758" s="6">
        <v>9094.2000000000007</v>
      </c>
    </row>
    <row r="759">
      <c r="A759" s="3">
        <v>151.40000000000001</v>
      </c>
      <c r="B759" s="2">
        <v>355766</v>
      </c>
      <c r="C759" s="6">
        <v>9094.2000000000007</v>
      </c>
    </row>
    <row r="760">
      <c r="A760" s="3">
        <v>151.59999999999999</v>
      </c>
      <c r="B760" s="2">
        <v>356266</v>
      </c>
      <c r="C760" s="6">
        <v>9094.2000000000007</v>
      </c>
    </row>
    <row r="761">
      <c r="A761" s="3">
        <v>151.80000000000001</v>
      </c>
      <c r="B761" s="2">
        <v>356766</v>
      </c>
      <c r="C761" s="6">
        <v>9094.2000000000007</v>
      </c>
    </row>
    <row r="762">
      <c r="A762" s="3">
        <v>152</v>
      </c>
      <c r="B762" s="2">
        <v>357266</v>
      </c>
      <c r="C762" s="6">
        <v>9094.2000000000007</v>
      </c>
    </row>
    <row r="763">
      <c r="A763" s="3">
        <v>152.19999999999999</v>
      </c>
      <c r="B763" s="2">
        <v>357766</v>
      </c>
      <c r="C763" s="6">
        <v>9094.2000000000007</v>
      </c>
    </row>
    <row r="764">
      <c r="A764" s="3">
        <v>152.40000000000001</v>
      </c>
      <c r="B764" s="2">
        <v>358266</v>
      </c>
      <c r="C764" s="6">
        <v>9094.2000000000007</v>
      </c>
    </row>
    <row r="765">
      <c r="A765" s="3">
        <v>152.59999999999999</v>
      </c>
      <c r="B765" s="2">
        <v>358766</v>
      </c>
      <c r="C765" s="6">
        <v>9094.2000000000007</v>
      </c>
    </row>
    <row r="766">
      <c r="A766" s="3">
        <v>152.80000000000001</v>
      </c>
      <c r="B766" s="2">
        <v>359266</v>
      </c>
      <c r="C766" s="6">
        <v>9094.2000000000007</v>
      </c>
    </row>
    <row r="767">
      <c r="A767" s="3">
        <v>153</v>
      </c>
      <c r="B767" s="2">
        <v>359766</v>
      </c>
      <c r="C767" s="6">
        <v>9094.2000000000007</v>
      </c>
    </row>
    <row r="768">
      <c r="A768" s="3">
        <v>153.19999999999999</v>
      </c>
      <c r="B768" s="2">
        <v>360266</v>
      </c>
      <c r="C768" s="6">
        <v>9094.2000000000007</v>
      </c>
    </row>
    <row r="769">
      <c r="A769" s="3">
        <v>153.40000000000001</v>
      </c>
      <c r="B769" s="2">
        <v>360766</v>
      </c>
      <c r="C769" s="6">
        <v>9094.2000000000007</v>
      </c>
    </row>
    <row r="770">
      <c r="A770" s="3">
        <v>153.59999999999999</v>
      </c>
      <c r="B770" s="2">
        <v>361266</v>
      </c>
      <c r="C770" s="6">
        <v>9094.2000000000007</v>
      </c>
    </row>
    <row r="771">
      <c r="A771" s="3">
        <v>153.80000000000001</v>
      </c>
      <c r="B771" s="2">
        <v>361766</v>
      </c>
      <c r="C771" s="6">
        <v>9094.2000000000007</v>
      </c>
    </row>
    <row r="772">
      <c r="A772" s="3">
        <v>154</v>
      </c>
      <c r="B772" s="2">
        <v>362266</v>
      </c>
      <c r="C772" s="6">
        <v>9094.2000000000007</v>
      </c>
    </row>
    <row r="773">
      <c r="A773" s="3">
        <v>154.19999999999999</v>
      </c>
      <c r="B773" s="2">
        <v>362766</v>
      </c>
      <c r="C773" s="6">
        <v>9094.2000000000007</v>
      </c>
    </row>
    <row r="774">
      <c r="A774" s="3">
        <v>154.40000000000001</v>
      </c>
      <c r="B774" s="2">
        <v>363266</v>
      </c>
      <c r="C774" s="6">
        <v>9094.2000000000007</v>
      </c>
    </row>
    <row r="775">
      <c r="A775" s="3">
        <v>154.59999999999999</v>
      </c>
      <c r="B775" s="2">
        <v>363766</v>
      </c>
      <c r="C775" s="6">
        <v>9094.2000000000007</v>
      </c>
    </row>
    <row r="776">
      <c r="A776" s="3">
        <v>154.80000000000001</v>
      </c>
      <c r="B776" s="2">
        <v>364266</v>
      </c>
      <c r="C776" s="6">
        <v>9094.2000000000007</v>
      </c>
    </row>
    <row r="777">
      <c r="A777" s="3">
        <v>155</v>
      </c>
      <c r="B777" s="2">
        <v>364766</v>
      </c>
      <c r="C777" s="6">
        <v>9094.2000000000007</v>
      </c>
    </row>
    <row r="778">
      <c r="A778" s="3">
        <v>155.19999999999999</v>
      </c>
      <c r="B778" s="2">
        <v>365266</v>
      </c>
      <c r="C778" s="6">
        <v>9094.2000000000007</v>
      </c>
    </row>
    <row r="779">
      <c r="A779" s="3">
        <v>155.40000000000001</v>
      </c>
      <c r="B779" s="2">
        <v>365766</v>
      </c>
      <c r="C779" s="6">
        <v>9094.2000000000007</v>
      </c>
    </row>
    <row r="780">
      <c r="A780" s="3">
        <v>155.59999999999999</v>
      </c>
      <c r="B780" s="2">
        <v>366266</v>
      </c>
      <c r="C780" s="6">
        <v>9094.2000000000007</v>
      </c>
    </row>
    <row r="781">
      <c r="A781" s="3">
        <v>155.80000000000001</v>
      </c>
      <c r="B781" s="2">
        <v>366766</v>
      </c>
      <c r="C781" s="6">
        <v>9094.2000000000007</v>
      </c>
    </row>
    <row r="782">
      <c r="A782" s="3">
        <v>156</v>
      </c>
      <c r="B782" s="2">
        <v>367266</v>
      </c>
      <c r="C782" s="6">
        <v>9094.2000000000007</v>
      </c>
    </row>
    <row r="783">
      <c r="A783" s="3">
        <v>156.19999999999999</v>
      </c>
      <c r="B783" s="2">
        <v>367766</v>
      </c>
      <c r="C783" s="6">
        <v>9094.2000000000007</v>
      </c>
    </row>
    <row r="784">
      <c r="A784" s="3">
        <v>156.40000000000001</v>
      </c>
      <c r="B784" s="2">
        <v>368266</v>
      </c>
      <c r="C784" s="6">
        <v>9094.2000000000007</v>
      </c>
    </row>
    <row r="785">
      <c r="A785" s="3">
        <v>156.59999999999999</v>
      </c>
      <c r="B785" s="2">
        <v>368766</v>
      </c>
      <c r="C785" s="6">
        <v>9094.2000000000007</v>
      </c>
    </row>
    <row r="786">
      <c r="A786" s="3">
        <v>156.80000000000001</v>
      </c>
      <c r="B786" s="2">
        <v>369266</v>
      </c>
      <c r="C786" s="6">
        <v>9094.2000000000007</v>
      </c>
    </row>
    <row r="787">
      <c r="A787" s="3">
        <v>157</v>
      </c>
      <c r="B787" s="2">
        <v>369766</v>
      </c>
      <c r="C787" s="6">
        <v>9094.2000000000007</v>
      </c>
    </row>
    <row r="788">
      <c r="A788" s="3">
        <v>157.19999999999999</v>
      </c>
      <c r="B788" s="2">
        <v>370266</v>
      </c>
      <c r="C788" s="6">
        <v>9094.2000000000007</v>
      </c>
    </row>
    <row r="789">
      <c r="A789" s="3">
        <v>157.40000000000001</v>
      </c>
      <c r="B789" s="2">
        <v>370766</v>
      </c>
      <c r="C789" s="6">
        <v>9094.2000000000007</v>
      </c>
    </row>
    <row r="790">
      <c r="A790" s="3">
        <v>157.59999999999999</v>
      </c>
      <c r="B790" s="2">
        <v>371266</v>
      </c>
      <c r="C790" s="6">
        <v>9094.2000000000007</v>
      </c>
    </row>
    <row r="791">
      <c r="A791" s="3">
        <v>157.80000000000001</v>
      </c>
      <c r="B791" s="2">
        <v>371766</v>
      </c>
      <c r="C791" s="6">
        <v>9094.2000000000007</v>
      </c>
    </row>
    <row r="792">
      <c r="A792" s="3">
        <v>158</v>
      </c>
      <c r="B792" s="2">
        <v>372266</v>
      </c>
      <c r="C792" s="6">
        <v>9094.2000000000007</v>
      </c>
    </row>
    <row r="793">
      <c r="A793" s="3">
        <v>158.19999999999999</v>
      </c>
      <c r="B793" s="2">
        <v>372766</v>
      </c>
      <c r="C793" s="6">
        <v>9094.2000000000007</v>
      </c>
    </row>
    <row r="794">
      <c r="A794" s="3">
        <v>158.40000000000001</v>
      </c>
      <c r="B794" s="2">
        <v>373266</v>
      </c>
      <c r="C794" s="6">
        <v>9094.2000000000007</v>
      </c>
    </row>
    <row r="795">
      <c r="A795" s="3">
        <v>158.59999999999999</v>
      </c>
      <c r="B795" s="2">
        <v>373766</v>
      </c>
      <c r="C795" s="6">
        <v>9094.2000000000007</v>
      </c>
    </row>
    <row r="796">
      <c r="A796" s="3">
        <v>158.80000000000001</v>
      </c>
      <c r="B796" s="2">
        <v>374266</v>
      </c>
      <c r="C796" s="6">
        <v>9094.2000000000007</v>
      </c>
    </row>
    <row r="797">
      <c r="A797" s="3">
        <v>159</v>
      </c>
      <c r="B797" s="2">
        <v>374766</v>
      </c>
      <c r="C797" s="6">
        <v>9094.2000000000007</v>
      </c>
    </row>
    <row r="798">
      <c r="A798" s="3">
        <v>159.19999999999999</v>
      </c>
      <c r="B798" s="2">
        <v>375266</v>
      </c>
      <c r="C798" s="6">
        <v>9094.2000000000007</v>
      </c>
    </row>
    <row r="799">
      <c r="A799" s="3">
        <v>159.40000000000001</v>
      </c>
      <c r="B799" s="2">
        <v>375766</v>
      </c>
      <c r="C799" s="6">
        <v>9094.2000000000007</v>
      </c>
    </row>
    <row r="800">
      <c r="A800" s="3">
        <v>159.59999999999999</v>
      </c>
      <c r="B800" s="2">
        <v>376266</v>
      </c>
      <c r="C800" s="6">
        <v>9094.2000000000007</v>
      </c>
    </row>
    <row r="801">
      <c r="A801" s="3">
        <v>159.80000000000001</v>
      </c>
      <c r="B801" s="2">
        <v>376766</v>
      </c>
      <c r="C801" s="6">
        <v>9094.2000000000007</v>
      </c>
    </row>
    <row r="802">
      <c r="A802" s="3">
        <v>160</v>
      </c>
      <c r="B802" s="2">
        <v>377266</v>
      </c>
      <c r="C802" s="6">
        <v>9094.2000000000007</v>
      </c>
    </row>
    <row r="803">
      <c r="A803" s="3">
        <v>160.19999999999999</v>
      </c>
      <c r="B803" s="2">
        <v>377766</v>
      </c>
      <c r="C803" s="6">
        <v>9094.2000000000007</v>
      </c>
    </row>
    <row r="804">
      <c r="A804" s="3">
        <v>160.40000000000001</v>
      </c>
      <c r="B804" s="2">
        <v>378266</v>
      </c>
      <c r="C804" s="6">
        <v>9094.2000000000007</v>
      </c>
    </row>
    <row r="805">
      <c r="A805" s="3">
        <v>160.59999999999999</v>
      </c>
      <c r="B805" s="2">
        <v>378766</v>
      </c>
      <c r="C805" s="6">
        <v>9094.2000000000007</v>
      </c>
    </row>
    <row r="806">
      <c r="A806" s="3">
        <v>160.80000000000001</v>
      </c>
      <c r="B806" s="2">
        <v>379266</v>
      </c>
      <c r="C806" s="6">
        <v>9094.2000000000007</v>
      </c>
    </row>
    <row r="807">
      <c r="A807" s="3">
        <v>161</v>
      </c>
      <c r="B807" s="2">
        <v>379766</v>
      </c>
      <c r="C807" s="6">
        <v>9094.2000000000007</v>
      </c>
    </row>
    <row r="808">
      <c r="A808" s="3">
        <v>161.19999999999999</v>
      </c>
      <c r="B808" s="2">
        <v>380266</v>
      </c>
      <c r="C808" s="6">
        <v>9094.2000000000007</v>
      </c>
    </row>
    <row r="809">
      <c r="A809" s="3">
        <v>161.40000000000001</v>
      </c>
      <c r="B809" s="2">
        <v>380766</v>
      </c>
      <c r="C809" s="6">
        <v>9094.2000000000007</v>
      </c>
    </row>
    <row r="810">
      <c r="A810" s="3">
        <v>161.59999999999999</v>
      </c>
      <c r="B810" s="2">
        <v>381266</v>
      </c>
      <c r="C810" s="6">
        <v>9094.2000000000007</v>
      </c>
    </row>
    <row r="811">
      <c r="A811" s="3">
        <v>161.80000000000001</v>
      </c>
      <c r="B811" s="2">
        <v>381766</v>
      </c>
      <c r="C811" s="6">
        <v>9094.2000000000007</v>
      </c>
    </row>
    <row r="812">
      <c r="A812" s="3">
        <v>162</v>
      </c>
      <c r="B812" s="2">
        <v>382266</v>
      </c>
      <c r="C812" s="6">
        <v>9094.2000000000007</v>
      </c>
    </row>
    <row r="813">
      <c r="A813" s="3">
        <v>162.19999999999999</v>
      </c>
      <c r="B813" s="2">
        <v>382766</v>
      </c>
      <c r="C813" s="6">
        <v>9094.2000000000007</v>
      </c>
    </row>
    <row r="814">
      <c r="A814" s="3">
        <v>162.40000000000001</v>
      </c>
      <c r="B814" s="2">
        <v>383266</v>
      </c>
      <c r="C814" s="6">
        <v>9094.2000000000007</v>
      </c>
    </row>
    <row r="815">
      <c r="A815" s="3">
        <v>162.59999999999999</v>
      </c>
      <c r="B815" s="2">
        <v>383766</v>
      </c>
      <c r="C815" s="6">
        <v>9094.2000000000007</v>
      </c>
    </row>
    <row r="816">
      <c r="A816" s="3">
        <v>162.80000000000001</v>
      </c>
      <c r="B816" s="2">
        <v>384266</v>
      </c>
      <c r="C816" s="6">
        <v>9094.2000000000007</v>
      </c>
    </row>
    <row r="817">
      <c r="A817" s="3">
        <v>163</v>
      </c>
      <c r="B817" s="2">
        <v>384766</v>
      </c>
      <c r="C817" s="6">
        <v>9094.2000000000007</v>
      </c>
    </row>
    <row r="818">
      <c r="A818" s="3">
        <v>163.19999999999999</v>
      </c>
      <c r="B818" s="2">
        <v>385266</v>
      </c>
      <c r="C818" s="6">
        <v>9094.2000000000007</v>
      </c>
    </row>
    <row r="819">
      <c r="A819" s="3">
        <v>163.40000000000001</v>
      </c>
      <c r="B819" s="2">
        <v>385766</v>
      </c>
      <c r="C819" s="6">
        <v>9094.2000000000007</v>
      </c>
    </row>
    <row r="820">
      <c r="A820" s="3">
        <v>163.59999999999999</v>
      </c>
      <c r="B820" s="2">
        <v>386266</v>
      </c>
      <c r="C820" s="6">
        <v>9094.2000000000007</v>
      </c>
    </row>
    <row r="821">
      <c r="A821" s="3">
        <v>163.80000000000001</v>
      </c>
      <c r="B821" s="2">
        <v>386766</v>
      </c>
      <c r="C821" s="6">
        <v>9094.2000000000007</v>
      </c>
    </row>
    <row r="822">
      <c r="A822" s="3">
        <v>164</v>
      </c>
      <c r="B822" s="2">
        <v>387266</v>
      </c>
      <c r="C822" s="6">
        <v>9094.2000000000007</v>
      </c>
    </row>
    <row r="823">
      <c r="A823" s="3">
        <v>164.19999999999999</v>
      </c>
      <c r="B823" s="2">
        <v>387766</v>
      </c>
      <c r="C823" s="6">
        <v>9094.2000000000007</v>
      </c>
    </row>
    <row r="824">
      <c r="A824" s="3">
        <v>164.40000000000001</v>
      </c>
      <c r="B824" s="2">
        <v>388266</v>
      </c>
      <c r="C824" s="6">
        <v>9094.2000000000007</v>
      </c>
    </row>
    <row r="825">
      <c r="A825" s="3">
        <v>164.59999999999999</v>
      </c>
      <c r="B825" s="2">
        <v>388766</v>
      </c>
      <c r="C825" s="6">
        <v>9094.2000000000007</v>
      </c>
    </row>
    <row r="826">
      <c r="A826" s="3">
        <v>164.80000000000001</v>
      </c>
      <c r="B826" s="2">
        <v>389266</v>
      </c>
      <c r="C826" s="6">
        <v>9094.2000000000007</v>
      </c>
    </row>
    <row r="827">
      <c r="A827" s="3">
        <v>165</v>
      </c>
      <c r="B827" s="2">
        <v>389766</v>
      </c>
      <c r="C827" s="6">
        <v>9094.2000000000007</v>
      </c>
    </row>
    <row r="828">
      <c r="A828" s="3">
        <v>165.19999999999999</v>
      </c>
      <c r="B828" s="2">
        <v>390266</v>
      </c>
      <c r="C828" s="6">
        <v>9094.2000000000007</v>
      </c>
    </row>
    <row r="829">
      <c r="A829" s="3">
        <v>165.40000000000001</v>
      </c>
      <c r="B829" s="2">
        <v>390766</v>
      </c>
      <c r="C829" s="6">
        <v>9094.2000000000007</v>
      </c>
    </row>
    <row r="830">
      <c r="A830" s="3">
        <v>165.59999999999999</v>
      </c>
      <c r="B830" s="2">
        <v>391266</v>
      </c>
      <c r="C830" s="6">
        <v>9094.2000000000007</v>
      </c>
    </row>
    <row r="831">
      <c r="A831" s="3">
        <v>165.80000000000001</v>
      </c>
      <c r="B831" s="2">
        <v>391766</v>
      </c>
      <c r="C831" s="6">
        <v>9094.2000000000007</v>
      </c>
    </row>
    <row r="832">
      <c r="A832" s="3">
        <v>166</v>
      </c>
      <c r="B832" s="2">
        <v>392266</v>
      </c>
      <c r="C832" s="6">
        <v>9094.2000000000007</v>
      </c>
    </row>
    <row r="833">
      <c r="A833" s="3">
        <v>166.19999999999999</v>
      </c>
      <c r="B833" s="2">
        <v>392766</v>
      </c>
      <c r="C833" s="6">
        <v>9094.2000000000007</v>
      </c>
    </row>
    <row r="834">
      <c r="A834" s="3">
        <v>166.40000000000001</v>
      </c>
      <c r="B834" s="2">
        <v>393266</v>
      </c>
      <c r="C834" s="6">
        <v>9094.2000000000007</v>
      </c>
    </row>
    <row r="835">
      <c r="A835" s="3">
        <v>166.59999999999999</v>
      </c>
      <c r="B835" s="2">
        <v>393766</v>
      </c>
      <c r="C835" s="6">
        <v>9094.2000000000007</v>
      </c>
    </row>
    <row r="836">
      <c r="A836" s="3">
        <v>166.80000000000001</v>
      </c>
      <c r="B836" s="2">
        <v>394266</v>
      </c>
      <c r="C836" s="6">
        <v>9094.2000000000007</v>
      </c>
    </row>
    <row r="837">
      <c r="A837" s="3">
        <v>167</v>
      </c>
      <c r="B837" s="2">
        <v>394766</v>
      </c>
      <c r="C837" s="6">
        <v>9094.2000000000007</v>
      </c>
    </row>
    <row r="838">
      <c r="A838" s="3">
        <v>167.19999999999999</v>
      </c>
      <c r="B838" s="2">
        <v>395266</v>
      </c>
      <c r="C838" s="6">
        <v>9094.2000000000007</v>
      </c>
    </row>
    <row r="839">
      <c r="A839" s="3">
        <v>167.40000000000001</v>
      </c>
      <c r="B839" s="2">
        <v>395766</v>
      </c>
      <c r="C839" s="6">
        <v>9094.2000000000007</v>
      </c>
    </row>
    <row r="840">
      <c r="A840" s="3">
        <v>167.59999999999999</v>
      </c>
      <c r="B840" s="2">
        <v>396266</v>
      </c>
      <c r="C840" s="6">
        <v>9094.2000000000007</v>
      </c>
    </row>
    <row r="841">
      <c r="A841" s="3">
        <v>167.80000000000001</v>
      </c>
      <c r="B841" s="2">
        <v>396766</v>
      </c>
      <c r="C841" s="6">
        <v>9094.2000000000007</v>
      </c>
    </row>
    <row r="842">
      <c r="A842" s="3">
        <v>168</v>
      </c>
      <c r="B842" s="2">
        <v>397266</v>
      </c>
      <c r="C842" s="6">
        <v>9094.2000000000007</v>
      </c>
    </row>
    <row r="843">
      <c r="A843" s="3">
        <v>168.19999999999999</v>
      </c>
      <c r="B843" s="2">
        <v>397766</v>
      </c>
      <c r="C843" s="6">
        <v>9094.2000000000007</v>
      </c>
    </row>
    <row r="844">
      <c r="A844" s="3">
        <v>168.40000000000001</v>
      </c>
      <c r="B844" s="2">
        <v>398266</v>
      </c>
      <c r="C844" s="6">
        <v>9094.2000000000007</v>
      </c>
    </row>
    <row r="845">
      <c r="A845" s="3">
        <v>168.59999999999999</v>
      </c>
      <c r="B845" s="2">
        <v>398766</v>
      </c>
      <c r="C845" s="6">
        <v>9094.2000000000007</v>
      </c>
    </row>
    <row r="846">
      <c r="A846" s="3">
        <v>168.80000000000001</v>
      </c>
      <c r="B846" s="2">
        <v>399266</v>
      </c>
      <c r="C846" s="6">
        <v>9094.2000000000007</v>
      </c>
    </row>
    <row r="847">
      <c r="A847" s="3">
        <v>169</v>
      </c>
      <c r="B847" s="2">
        <v>399766</v>
      </c>
      <c r="C847" s="6">
        <v>9094.2000000000007</v>
      </c>
    </row>
    <row r="848">
      <c r="A848" s="3">
        <v>169.19999999999999</v>
      </c>
      <c r="B848" s="2">
        <v>400266</v>
      </c>
      <c r="C848" s="6">
        <v>9094.2000000000007</v>
      </c>
    </row>
    <row r="849">
      <c r="A849" s="3">
        <v>169.40000000000001</v>
      </c>
      <c r="B849" s="2">
        <v>400766</v>
      </c>
      <c r="C849" s="6">
        <v>9094.2000000000007</v>
      </c>
    </row>
    <row r="850">
      <c r="A850" s="3">
        <v>169.59999999999999</v>
      </c>
      <c r="B850" s="2">
        <v>401266</v>
      </c>
      <c r="C850" s="6">
        <v>9094.2000000000007</v>
      </c>
    </row>
    <row r="851">
      <c r="A851" s="3">
        <v>169.80000000000001</v>
      </c>
      <c r="B851" s="2">
        <v>401766</v>
      </c>
      <c r="C851" s="6">
        <v>9094.2000000000007</v>
      </c>
    </row>
    <row r="852">
      <c r="A852" s="3">
        <v>170</v>
      </c>
      <c r="B852" s="2">
        <v>402266</v>
      </c>
      <c r="C852" s="6">
        <v>9094.2000000000007</v>
      </c>
    </row>
    <row r="853">
      <c r="A853" s="3">
        <v>170.19999999999999</v>
      </c>
      <c r="B853" s="2">
        <v>402766</v>
      </c>
      <c r="C853" s="6">
        <v>9094.2000000000007</v>
      </c>
    </row>
    <row r="854">
      <c r="A854" s="3">
        <v>170.40000000000001</v>
      </c>
      <c r="B854" s="2">
        <v>403266</v>
      </c>
      <c r="C854" s="6">
        <v>9094.2000000000007</v>
      </c>
    </row>
    <row r="855">
      <c r="A855" s="3">
        <v>170.59999999999999</v>
      </c>
      <c r="B855" s="2">
        <v>403766</v>
      </c>
      <c r="C855" s="6">
        <v>9094.2000000000007</v>
      </c>
    </row>
    <row r="856">
      <c r="A856" s="3">
        <v>170.80000000000001</v>
      </c>
      <c r="B856" s="2">
        <v>404266</v>
      </c>
      <c r="C856" s="6">
        <v>9094.2000000000007</v>
      </c>
    </row>
    <row r="857">
      <c r="A857" s="3">
        <v>171</v>
      </c>
      <c r="B857" s="2">
        <v>404766</v>
      </c>
      <c r="C857" s="6">
        <v>9094.2000000000007</v>
      </c>
    </row>
    <row r="858">
      <c r="A858" s="3">
        <v>171.19999999999999</v>
      </c>
      <c r="B858" s="2">
        <v>405266</v>
      </c>
      <c r="C858" s="6">
        <v>9094.2000000000007</v>
      </c>
    </row>
    <row r="859">
      <c r="A859" s="3">
        <v>171.40000000000001</v>
      </c>
      <c r="B859" s="2">
        <v>405766</v>
      </c>
      <c r="C859" s="6">
        <v>9094.2000000000007</v>
      </c>
    </row>
    <row r="860">
      <c r="A860" s="3">
        <v>171.59999999999999</v>
      </c>
      <c r="B860" s="2">
        <v>406266</v>
      </c>
      <c r="C860" s="6">
        <v>9094.2000000000007</v>
      </c>
    </row>
    <row r="861">
      <c r="A861" s="3">
        <v>171.80000000000001</v>
      </c>
      <c r="B861" s="2">
        <v>406766</v>
      </c>
      <c r="C861" s="6">
        <v>9094.2000000000007</v>
      </c>
    </row>
    <row r="862">
      <c r="A862" s="3">
        <v>172</v>
      </c>
      <c r="B862" s="2">
        <v>407266</v>
      </c>
      <c r="C862" s="6">
        <v>9094.2000000000007</v>
      </c>
    </row>
    <row r="863">
      <c r="A863" s="3">
        <v>172.19999999999999</v>
      </c>
      <c r="B863" s="2">
        <v>407766</v>
      </c>
      <c r="C863" s="6">
        <v>9094.2000000000007</v>
      </c>
    </row>
    <row r="864">
      <c r="A864" s="3">
        <v>172.40000000000001</v>
      </c>
      <c r="B864" s="2">
        <v>408266</v>
      </c>
      <c r="C864" s="6">
        <v>9094.2000000000007</v>
      </c>
    </row>
    <row r="865">
      <c r="A865" s="3">
        <v>172.59999999999999</v>
      </c>
      <c r="B865" s="2">
        <v>408766</v>
      </c>
      <c r="C865" s="6">
        <v>9094.2000000000007</v>
      </c>
    </row>
    <row r="866">
      <c r="A866" s="3">
        <v>172.80000000000001</v>
      </c>
      <c r="B866" s="2">
        <v>409266</v>
      </c>
      <c r="C866" s="6">
        <v>9094.2000000000007</v>
      </c>
    </row>
    <row r="867">
      <c r="A867" s="3">
        <v>173</v>
      </c>
      <c r="B867" s="2">
        <v>409766</v>
      </c>
      <c r="C867" s="6">
        <v>9094.2000000000007</v>
      </c>
    </row>
    <row r="868">
      <c r="A868" s="3">
        <v>173.19999999999999</v>
      </c>
      <c r="B868" s="2">
        <v>410266</v>
      </c>
      <c r="C868" s="6">
        <v>9094.2000000000007</v>
      </c>
    </row>
    <row r="869">
      <c r="A869" s="3">
        <v>173.40000000000001</v>
      </c>
      <c r="B869" s="2">
        <v>410766</v>
      </c>
      <c r="C869" s="6">
        <v>9094.2000000000007</v>
      </c>
    </row>
    <row r="870">
      <c r="A870" s="3">
        <v>173.59999999999999</v>
      </c>
      <c r="B870" s="2">
        <v>411266</v>
      </c>
      <c r="C870" s="6">
        <v>9094.2000000000007</v>
      </c>
    </row>
    <row r="871">
      <c r="A871" s="3">
        <v>173.80000000000001</v>
      </c>
      <c r="B871" s="2">
        <v>411766</v>
      </c>
      <c r="C871" s="6">
        <v>9094.2000000000007</v>
      </c>
    </row>
    <row r="872">
      <c r="A872" s="3">
        <v>174</v>
      </c>
      <c r="B872" s="2">
        <v>412266</v>
      </c>
      <c r="C872" s="6">
        <v>9094.2000000000007</v>
      </c>
    </row>
    <row r="873">
      <c r="A873" s="3">
        <v>174.19999999999999</v>
      </c>
      <c r="B873" s="2">
        <v>412766</v>
      </c>
      <c r="C873" s="6">
        <v>9094.2000000000007</v>
      </c>
    </row>
    <row r="874">
      <c r="A874" s="3">
        <v>174.40000000000001</v>
      </c>
      <c r="B874" s="2">
        <v>413266</v>
      </c>
      <c r="C874" s="6">
        <v>9094.2000000000007</v>
      </c>
    </row>
    <row r="875">
      <c r="A875" s="3">
        <v>174.59999999999999</v>
      </c>
      <c r="B875" s="2">
        <v>413766</v>
      </c>
      <c r="C875" s="6">
        <v>9094.2000000000007</v>
      </c>
    </row>
    <row r="876">
      <c r="A876" s="3">
        <v>174.80000000000001</v>
      </c>
      <c r="B876" s="2">
        <v>414266</v>
      </c>
      <c r="C876" s="6">
        <v>9094.2000000000007</v>
      </c>
    </row>
    <row r="877">
      <c r="A877" s="3">
        <v>175</v>
      </c>
      <c r="B877" s="2">
        <v>414766</v>
      </c>
      <c r="C877" s="6">
        <v>9094.2000000000007</v>
      </c>
    </row>
    <row r="878">
      <c r="A878" s="3">
        <v>175.19999999999999</v>
      </c>
      <c r="B878" s="2">
        <v>415266</v>
      </c>
      <c r="C878" s="6">
        <v>9094.2000000000007</v>
      </c>
    </row>
    <row r="879">
      <c r="A879" s="3">
        <v>175.40000000000001</v>
      </c>
      <c r="B879" s="2">
        <v>415766</v>
      </c>
      <c r="C879" s="6">
        <v>9094.2000000000007</v>
      </c>
    </row>
    <row r="880">
      <c r="A880" s="3">
        <v>175.59999999999999</v>
      </c>
      <c r="B880" s="2">
        <v>416266</v>
      </c>
      <c r="C880" s="6">
        <v>9094.2000000000007</v>
      </c>
    </row>
    <row r="881">
      <c r="A881" s="3">
        <v>175.80000000000001</v>
      </c>
      <c r="B881" s="2">
        <v>416766</v>
      </c>
      <c r="C881" s="6">
        <v>9094.2000000000007</v>
      </c>
    </row>
    <row r="882">
      <c r="A882" s="3">
        <v>176</v>
      </c>
      <c r="B882" s="2">
        <v>417266</v>
      </c>
      <c r="C882" s="6">
        <v>9094.2000000000007</v>
      </c>
    </row>
    <row r="883">
      <c r="A883" s="3">
        <v>176.19999999999999</v>
      </c>
      <c r="B883" s="2">
        <v>417766</v>
      </c>
      <c r="C883" s="6">
        <v>9094.2000000000007</v>
      </c>
    </row>
    <row r="884">
      <c r="A884" s="3">
        <v>176.40000000000001</v>
      </c>
      <c r="B884" s="2">
        <v>418266</v>
      </c>
      <c r="C884" s="6">
        <v>9094.2000000000007</v>
      </c>
    </row>
    <row r="885">
      <c r="A885" s="3">
        <v>176.59999999999999</v>
      </c>
      <c r="B885" s="2">
        <v>418766</v>
      </c>
      <c r="C885" s="6">
        <v>9094.2000000000007</v>
      </c>
    </row>
    <row r="886">
      <c r="A886" s="3">
        <v>176.80000000000001</v>
      </c>
      <c r="B886" s="2">
        <v>419266</v>
      </c>
      <c r="C886" s="6">
        <v>9094.2000000000007</v>
      </c>
    </row>
    <row r="887">
      <c r="A887" s="3">
        <v>177</v>
      </c>
      <c r="B887" s="2">
        <v>419766</v>
      </c>
      <c r="C887" s="6">
        <v>9094.2000000000007</v>
      </c>
    </row>
    <row r="888">
      <c r="A888" s="3">
        <v>177.19999999999999</v>
      </c>
      <c r="B888" s="2">
        <v>420266</v>
      </c>
      <c r="C888" s="6">
        <v>9094.2000000000007</v>
      </c>
    </row>
    <row r="889">
      <c r="A889" s="3">
        <v>177.40000000000001</v>
      </c>
      <c r="B889" s="2">
        <v>420766</v>
      </c>
      <c r="C889" s="6">
        <v>9094.2000000000007</v>
      </c>
    </row>
    <row r="890">
      <c r="A890" s="3">
        <v>177.59999999999999</v>
      </c>
      <c r="B890" s="2">
        <v>421266</v>
      </c>
      <c r="C890" s="6">
        <v>9094.2000000000007</v>
      </c>
    </row>
    <row r="891">
      <c r="A891" s="3">
        <v>177.80000000000001</v>
      </c>
      <c r="B891" s="2">
        <v>421766</v>
      </c>
      <c r="C891" s="6">
        <v>9094.2000000000007</v>
      </c>
    </row>
    <row r="892">
      <c r="A892" s="3">
        <v>178</v>
      </c>
      <c r="B892" s="2">
        <v>422266</v>
      </c>
      <c r="C892" s="6">
        <v>9094.2000000000007</v>
      </c>
    </row>
    <row r="893">
      <c r="A893" s="3">
        <v>178.19999999999999</v>
      </c>
      <c r="B893" s="2">
        <v>422766</v>
      </c>
      <c r="C893" s="6">
        <v>9094.2000000000007</v>
      </c>
    </row>
    <row r="894">
      <c r="A894" s="3">
        <v>178.40000000000001</v>
      </c>
      <c r="B894" s="2">
        <v>423266</v>
      </c>
      <c r="C894" s="6">
        <v>9094.2000000000007</v>
      </c>
    </row>
    <row r="895">
      <c r="A895" s="3">
        <v>178.59999999999999</v>
      </c>
      <c r="B895" s="2">
        <v>423766</v>
      </c>
      <c r="C895" s="6">
        <v>9094.2000000000007</v>
      </c>
    </row>
    <row r="896">
      <c r="A896" s="3">
        <v>178.80000000000001</v>
      </c>
      <c r="B896" s="2">
        <v>424266</v>
      </c>
      <c r="C896" s="6">
        <v>9094.2000000000007</v>
      </c>
    </row>
    <row r="897">
      <c r="A897" s="3">
        <v>179</v>
      </c>
      <c r="B897" s="2">
        <v>424766</v>
      </c>
      <c r="C897" s="6">
        <v>9094.2000000000007</v>
      </c>
    </row>
    <row r="898">
      <c r="A898" s="3">
        <v>179.19999999999999</v>
      </c>
      <c r="B898" s="2">
        <v>425266</v>
      </c>
      <c r="C898" s="6">
        <v>9094.2000000000007</v>
      </c>
    </row>
    <row r="899">
      <c r="A899" s="3">
        <v>179.40000000000001</v>
      </c>
      <c r="B899" s="2">
        <v>425766</v>
      </c>
      <c r="C899" s="6">
        <v>9094.2000000000007</v>
      </c>
    </row>
    <row r="900">
      <c r="A900" s="3">
        <v>179.59999999999999</v>
      </c>
      <c r="B900" s="2">
        <v>426266</v>
      </c>
      <c r="C900" s="6">
        <v>9094.2000000000007</v>
      </c>
    </row>
    <row r="901">
      <c r="A901" s="3">
        <v>179.80000000000001</v>
      </c>
      <c r="B901" s="2">
        <v>426766</v>
      </c>
      <c r="C901" s="6">
        <v>9094.2000000000007</v>
      </c>
    </row>
    <row r="902">
      <c r="A902" s="3">
        <v>180</v>
      </c>
      <c r="B902" s="2">
        <v>427266</v>
      </c>
      <c r="C902" s="6">
        <v>9094.2000000000007</v>
      </c>
    </row>
    <row r="903">
      <c r="A903" s="3">
        <v>180.19999999999999</v>
      </c>
      <c r="B903" s="2">
        <v>427766</v>
      </c>
      <c r="C903" s="6">
        <v>9094.2000000000007</v>
      </c>
    </row>
    <row r="904">
      <c r="A904" s="3">
        <v>180.40000000000001</v>
      </c>
      <c r="B904" s="2">
        <v>428266</v>
      </c>
      <c r="C904" s="6">
        <v>9094.2000000000007</v>
      </c>
    </row>
    <row r="905">
      <c r="A905" s="3">
        <v>180.59999999999999</v>
      </c>
      <c r="B905" s="2">
        <v>428766</v>
      </c>
      <c r="C905" s="6">
        <v>9094.2000000000007</v>
      </c>
    </row>
    <row r="906">
      <c r="A906" s="3">
        <v>180.80000000000001</v>
      </c>
      <c r="B906" s="2">
        <v>429266</v>
      </c>
      <c r="C906" s="6">
        <v>9094.2000000000007</v>
      </c>
    </row>
    <row r="907">
      <c r="A907" s="3">
        <v>181</v>
      </c>
      <c r="B907" s="2">
        <v>429766</v>
      </c>
      <c r="C907" s="6">
        <v>9094.2000000000007</v>
      </c>
    </row>
    <row r="908">
      <c r="A908" s="3">
        <v>181.19999999999999</v>
      </c>
      <c r="B908" s="2">
        <v>430266</v>
      </c>
      <c r="C908" s="6">
        <v>9094.2000000000007</v>
      </c>
    </row>
    <row r="909">
      <c r="A909" s="3">
        <v>181.40000000000001</v>
      </c>
      <c r="B909" s="2">
        <v>430766</v>
      </c>
      <c r="C909" s="6">
        <v>9094.2000000000007</v>
      </c>
    </row>
    <row r="910">
      <c r="A910" s="3">
        <v>181.59999999999999</v>
      </c>
      <c r="B910" s="2">
        <v>431266</v>
      </c>
      <c r="C910" s="6">
        <v>9094.2000000000007</v>
      </c>
    </row>
    <row r="911">
      <c r="A911" s="3">
        <v>181.80000000000001</v>
      </c>
      <c r="B911" s="2">
        <v>431766</v>
      </c>
      <c r="C911" s="6">
        <v>9094.2000000000007</v>
      </c>
    </row>
    <row r="912">
      <c r="A912" s="3">
        <v>182</v>
      </c>
      <c r="B912" s="2">
        <v>432266</v>
      </c>
      <c r="C912" s="6">
        <v>9094.2000000000007</v>
      </c>
    </row>
    <row r="913">
      <c r="A913" s="3">
        <v>182.19999999999999</v>
      </c>
      <c r="B913" s="2">
        <v>432766</v>
      </c>
      <c r="C913" s="6">
        <v>9094.2000000000007</v>
      </c>
    </row>
    <row r="914">
      <c r="A914" s="3">
        <v>182.40000000000001</v>
      </c>
      <c r="B914" s="2">
        <v>433266</v>
      </c>
      <c r="C914" s="6">
        <v>9094.2000000000007</v>
      </c>
    </row>
    <row r="915">
      <c r="A915" s="3">
        <v>182.59999999999999</v>
      </c>
      <c r="B915" s="2">
        <v>433766</v>
      </c>
      <c r="C915" s="6">
        <v>9094.2000000000007</v>
      </c>
    </row>
    <row r="916">
      <c r="A916" s="3">
        <v>182.80000000000001</v>
      </c>
      <c r="B916" s="2">
        <v>434266</v>
      </c>
      <c r="C916" s="6">
        <v>9094.2000000000007</v>
      </c>
    </row>
    <row r="917">
      <c r="A917" s="3">
        <v>183</v>
      </c>
      <c r="B917" s="2">
        <v>434766</v>
      </c>
      <c r="C917" s="6">
        <v>9094.2000000000007</v>
      </c>
    </row>
    <row r="918">
      <c r="A918" s="3">
        <v>183.19999999999999</v>
      </c>
      <c r="B918" s="2">
        <v>435266</v>
      </c>
      <c r="C918" s="6">
        <v>9094.2000000000007</v>
      </c>
    </row>
    <row r="919">
      <c r="A919" s="3">
        <v>183.40000000000001</v>
      </c>
      <c r="B919" s="2">
        <v>435766</v>
      </c>
      <c r="C919" s="6">
        <v>9094.2000000000007</v>
      </c>
    </row>
    <row r="920">
      <c r="A920" s="3">
        <v>183.59999999999999</v>
      </c>
      <c r="B920" s="2">
        <v>436266</v>
      </c>
      <c r="C920" s="6">
        <v>9094.2000000000007</v>
      </c>
    </row>
    <row r="921">
      <c r="A921" s="3">
        <v>183.80000000000001</v>
      </c>
      <c r="B921" s="2">
        <v>436766</v>
      </c>
      <c r="C921" s="6">
        <v>9094.2000000000007</v>
      </c>
    </row>
    <row r="922">
      <c r="A922" s="3">
        <v>184</v>
      </c>
      <c r="B922" s="2">
        <v>437266</v>
      </c>
      <c r="C922" s="6">
        <v>9094.2000000000007</v>
      </c>
    </row>
    <row r="923">
      <c r="A923" s="3">
        <v>184.19999999999999</v>
      </c>
      <c r="B923" s="2">
        <v>437766</v>
      </c>
      <c r="C923" s="6">
        <v>9094.2000000000007</v>
      </c>
    </row>
    <row r="924">
      <c r="A924" s="3">
        <v>184.40000000000001</v>
      </c>
      <c r="B924" s="2">
        <v>438266</v>
      </c>
      <c r="C924" s="6">
        <v>9094.2000000000007</v>
      </c>
    </row>
    <row r="925">
      <c r="A925" s="3">
        <v>184.59999999999999</v>
      </c>
      <c r="B925" s="2">
        <v>438766</v>
      </c>
      <c r="C925" s="6">
        <v>9094.2000000000007</v>
      </c>
    </row>
    <row r="926">
      <c r="A926" s="3">
        <v>184.80000000000001</v>
      </c>
      <c r="B926" s="2">
        <v>439266</v>
      </c>
      <c r="C926" s="6">
        <v>9094.2000000000007</v>
      </c>
    </row>
    <row r="927">
      <c r="A927" s="3">
        <v>185</v>
      </c>
      <c r="B927" s="2">
        <v>439766</v>
      </c>
      <c r="C927" s="6">
        <v>9094.2000000000007</v>
      </c>
    </row>
    <row r="928">
      <c r="A928" s="3">
        <v>185.19999999999999</v>
      </c>
      <c r="B928" s="2">
        <v>440266</v>
      </c>
      <c r="C928" s="6">
        <v>9094.2000000000007</v>
      </c>
    </row>
    <row r="929">
      <c r="A929" s="3">
        <v>185.40000000000001</v>
      </c>
      <c r="B929" s="2">
        <v>440766</v>
      </c>
      <c r="C929" s="6">
        <v>9094.2000000000007</v>
      </c>
    </row>
    <row r="930">
      <c r="A930" s="3">
        <v>185.59999999999999</v>
      </c>
      <c r="B930" s="2">
        <v>441266</v>
      </c>
      <c r="C930" s="6">
        <v>9094.2000000000007</v>
      </c>
    </row>
    <row r="931">
      <c r="A931" s="3">
        <v>185.80000000000001</v>
      </c>
      <c r="B931" s="2">
        <v>441766</v>
      </c>
      <c r="C931" s="6">
        <v>9094.2000000000007</v>
      </c>
    </row>
    <row r="932">
      <c r="A932" s="3">
        <v>186</v>
      </c>
      <c r="B932" s="2">
        <v>442266</v>
      </c>
      <c r="C932" s="6">
        <v>9094.2000000000007</v>
      </c>
    </row>
    <row r="933">
      <c r="A933" s="3">
        <v>186.19999999999999</v>
      </c>
      <c r="B933" s="2">
        <v>442766</v>
      </c>
      <c r="C933" s="6">
        <v>9094.2000000000007</v>
      </c>
    </row>
    <row r="934">
      <c r="A934" s="3">
        <v>186.40000000000001</v>
      </c>
      <c r="B934" s="2">
        <v>443266</v>
      </c>
      <c r="C934" s="6">
        <v>9094.2000000000007</v>
      </c>
    </row>
    <row r="935">
      <c r="A935" s="3">
        <v>186.59999999999999</v>
      </c>
      <c r="B935" s="2">
        <v>443766</v>
      </c>
      <c r="C935" s="6">
        <v>9094.2000000000007</v>
      </c>
    </row>
    <row r="936">
      <c r="A936" s="3">
        <v>186.80000000000001</v>
      </c>
      <c r="B936" s="2">
        <v>444266</v>
      </c>
      <c r="C936" s="6">
        <v>9094.2000000000007</v>
      </c>
    </row>
    <row r="937">
      <c r="A937" s="3">
        <v>187</v>
      </c>
      <c r="B937" s="2">
        <v>444766</v>
      </c>
      <c r="C937" s="6">
        <v>9094.2000000000007</v>
      </c>
    </row>
    <row r="938">
      <c r="A938" s="3">
        <v>187.19999999999999</v>
      </c>
      <c r="B938" s="2">
        <v>445266</v>
      </c>
      <c r="C938" s="6">
        <v>9094.2000000000007</v>
      </c>
    </row>
    <row r="939">
      <c r="A939" s="3">
        <v>187.40000000000001</v>
      </c>
      <c r="B939" s="2">
        <v>445766</v>
      </c>
      <c r="C939" s="6">
        <v>9094.2000000000007</v>
      </c>
    </row>
    <row r="940">
      <c r="A940" s="3">
        <v>187.59999999999999</v>
      </c>
      <c r="B940" s="2">
        <v>446266</v>
      </c>
      <c r="C940" s="6">
        <v>9094.2000000000007</v>
      </c>
    </row>
    <row r="941">
      <c r="A941" s="3">
        <v>187.80000000000001</v>
      </c>
      <c r="B941" s="2">
        <v>446766</v>
      </c>
      <c r="C941" s="6">
        <v>9094.2000000000007</v>
      </c>
    </row>
    <row r="942">
      <c r="A942" s="3">
        <v>188</v>
      </c>
      <c r="B942" s="2">
        <v>447266</v>
      </c>
      <c r="C942" s="6">
        <v>9094.2000000000007</v>
      </c>
    </row>
    <row r="943">
      <c r="A943" s="3">
        <v>188.19999999999999</v>
      </c>
      <c r="B943" s="2">
        <v>447766</v>
      </c>
      <c r="C943" s="6">
        <v>9094.2000000000007</v>
      </c>
    </row>
    <row r="944">
      <c r="A944" s="3">
        <v>188.40000000000001</v>
      </c>
      <c r="B944" s="2">
        <v>448266</v>
      </c>
      <c r="C944" s="6">
        <v>9094.2000000000007</v>
      </c>
    </row>
    <row r="945">
      <c r="A945" s="3">
        <v>188.59999999999999</v>
      </c>
      <c r="B945" s="2">
        <v>448766</v>
      </c>
      <c r="C945" s="6">
        <v>9094.2000000000007</v>
      </c>
    </row>
    <row r="946">
      <c r="A946" s="3">
        <v>188.80000000000001</v>
      </c>
      <c r="B946" s="2">
        <v>449266</v>
      </c>
      <c r="C946" s="6">
        <v>9094.2000000000007</v>
      </c>
    </row>
    <row r="947">
      <c r="A947" s="3">
        <v>189</v>
      </c>
      <c r="B947" s="2">
        <v>449766</v>
      </c>
      <c r="C947" s="6">
        <v>9094.2000000000007</v>
      </c>
    </row>
    <row r="948">
      <c r="A948" s="3">
        <v>189.19999999999999</v>
      </c>
      <c r="B948" s="2">
        <v>450266</v>
      </c>
      <c r="C948" s="6">
        <v>9094.2000000000007</v>
      </c>
    </row>
    <row r="949">
      <c r="A949" s="3">
        <v>189.40000000000001</v>
      </c>
      <c r="B949" s="2">
        <v>450766</v>
      </c>
      <c r="C949" s="6">
        <v>9094.2000000000007</v>
      </c>
    </row>
    <row r="950">
      <c r="A950" s="3">
        <v>189.59999999999999</v>
      </c>
      <c r="B950" s="2">
        <v>451266</v>
      </c>
      <c r="C950" s="6">
        <v>9094.2000000000007</v>
      </c>
    </row>
    <row r="951">
      <c r="A951" s="3">
        <v>189.80000000000001</v>
      </c>
      <c r="B951" s="2">
        <v>451766</v>
      </c>
      <c r="C951" s="6">
        <v>9094.2000000000007</v>
      </c>
    </row>
    <row r="952">
      <c r="A952" s="3">
        <v>190</v>
      </c>
      <c r="B952" s="2">
        <v>452266</v>
      </c>
      <c r="C952" s="6">
        <v>9094.2000000000007</v>
      </c>
    </row>
    <row r="953">
      <c r="A953" s="3">
        <v>190.19999999999999</v>
      </c>
      <c r="B953" s="2">
        <v>452766</v>
      </c>
      <c r="C953" s="6">
        <v>9094.2000000000007</v>
      </c>
    </row>
    <row r="954">
      <c r="A954" s="3">
        <v>190.40000000000001</v>
      </c>
      <c r="B954" s="2">
        <v>453266</v>
      </c>
      <c r="C954" s="6">
        <v>9094.2000000000007</v>
      </c>
    </row>
    <row r="955">
      <c r="A955" s="3">
        <v>190.59999999999999</v>
      </c>
      <c r="B955" s="2">
        <v>453766</v>
      </c>
      <c r="C955" s="6">
        <v>9094.2000000000007</v>
      </c>
    </row>
    <row r="956">
      <c r="A956" s="3">
        <v>190.80000000000001</v>
      </c>
      <c r="B956" s="2">
        <v>454266</v>
      </c>
      <c r="C956" s="6">
        <v>9094.2000000000007</v>
      </c>
    </row>
    <row r="957">
      <c r="A957" s="3">
        <v>191</v>
      </c>
      <c r="B957" s="2">
        <v>454766</v>
      </c>
      <c r="C957" s="6">
        <v>9094.2000000000007</v>
      </c>
    </row>
    <row r="958">
      <c r="A958" s="3">
        <v>191.19999999999999</v>
      </c>
      <c r="B958" s="2">
        <v>455266</v>
      </c>
      <c r="C958" s="6">
        <v>9094.2000000000007</v>
      </c>
    </row>
    <row r="959">
      <c r="A959" s="3">
        <v>191.40000000000001</v>
      </c>
      <c r="B959" s="2">
        <v>455766</v>
      </c>
      <c r="C959" s="6">
        <v>9094.2000000000007</v>
      </c>
    </row>
    <row r="960">
      <c r="A960" s="3">
        <v>191.59999999999999</v>
      </c>
      <c r="B960" s="2">
        <v>456266</v>
      </c>
      <c r="C960" s="6">
        <v>9094.2000000000007</v>
      </c>
    </row>
    <row r="961">
      <c r="A961" s="3">
        <v>191.80000000000001</v>
      </c>
      <c r="B961" s="2">
        <v>456766</v>
      </c>
      <c r="C961" s="6">
        <v>9094.2000000000007</v>
      </c>
    </row>
    <row r="962">
      <c r="A962" s="3">
        <v>192</v>
      </c>
      <c r="B962" s="2">
        <v>457266</v>
      </c>
      <c r="C962" s="6">
        <v>9094.2000000000007</v>
      </c>
    </row>
    <row r="963">
      <c r="A963" s="3">
        <v>192.19999999999999</v>
      </c>
      <c r="B963" s="2">
        <v>457766</v>
      </c>
      <c r="C963" s="6">
        <v>9094.2000000000007</v>
      </c>
    </row>
    <row r="964">
      <c r="A964" s="3">
        <v>192.40000000000001</v>
      </c>
      <c r="B964" s="2">
        <v>458266</v>
      </c>
      <c r="C964" s="6">
        <v>9094.2000000000007</v>
      </c>
    </row>
    <row r="965">
      <c r="A965" s="3">
        <v>192.59999999999999</v>
      </c>
      <c r="B965" s="2">
        <v>458766</v>
      </c>
      <c r="C965" s="6">
        <v>9094.2000000000007</v>
      </c>
    </row>
    <row r="966">
      <c r="A966" s="3">
        <v>192.80000000000001</v>
      </c>
      <c r="B966" s="2">
        <v>459266</v>
      </c>
      <c r="C966" s="6">
        <v>9094.2000000000007</v>
      </c>
    </row>
    <row r="967">
      <c r="A967" s="3">
        <v>193</v>
      </c>
      <c r="B967" s="2">
        <v>459766</v>
      </c>
      <c r="C967" s="6">
        <v>9094.2000000000007</v>
      </c>
    </row>
    <row r="968">
      <c r="A968" s="3">
        <v>193.19999999999999</v>
      </c>
      <c r="B968" s="2">
        <v>460266</v>
      </c>
      <c r="C968" s="6">
        <v>9094.2000000000007</v>
      </c>
    </row>
    <row r="969">
      <c r="A969" s="3">
        <v>193.40000000000001</v>
      </c>
      <c r="B969" s="2">
        <v>460766</v>
      </c>
      <c r="C969" s="6">
        <v>9094.2000000000007</v>
      </c>
    </row>
    <row r="970">
      <c r="A970" s="3">
        <v>193.59999999999999</v>
      </c>
      <c r="B970" s="2">
        <v>461266</v>
      </c>
      <c r="C970" s="6">
        <v>9094.2000000000007</v>
      </c>
    </row>
    <row r="971">
      <c r="A971" s="3">
        <v>193.80000000000001</v>
      </c>
      <c r="B971" s="2">
        <v>461766</v>
      </c>
      <c r="C971" s="6">
        <v>9094.2000000000007</v>
      </c>
    </row>
    <row r="972">
      <c r="A972" s="3">
        <v>194</v>
      </c>
      <c r="B972" s="2">
        <v>462266</v>
      </c>
      <c r="C972" s="6">
        <v>9094.2000000000007</v>
      </c>
    </row>
    <row r="973">
      <c r="A973" s="3">
        <v>194.19999999999999</v>
      </c>
      <c r="B973" s="2">
        <v>462766</v>
      </c>
      <c r="C973" s="6">
        <v>9094.2000000000007</v>
      </c>
    </row>
    <row r="974">
      <c r="A974" s="3">
        <v>194.40000000000001</v>
      </c>
      <c r="B974" s="2">
        <v>463266</v>
      </c>
      <c r="C974" s="6">
        <v>9094.2000000000007</v>
      </c>
    </row>
    <row r="975">
      <c r="A975" s="3">
        <v>194.59999999999999</v>
      </c>
      <c r="B975" s="2">
        <v>463766</v>
      </c>
      <c r="C975" s="6">
        <v>9094.2000000000007</v>
      </c>
    </row>
    <row r="976">
      <c r="A976" s="3">
        <v>194.80000000000001</v>
      </c>
      <c r="B976" s="2">
        <v>464266</v>
      </c>
      <c r="C976" s="6">
        <v>9094.2000000000007</v>
      </c>
    </row>
    <row r="977">
      <c r="A977" s="3">
        <v>195</v>
      </c>
      <c r="B977" s="2">
        <v>464766</v>
      </c>
      <c r="C977" s="6">
        <v>9094.2000000000007</v>
      </c>
    </row>
    <row r="978">
      <c r="A978" s="3">
        <v>195.19999999999999</v>
      </c>
      <c r="B978" s="2">
        <v>465266</v>
      </c>
      <c r="C978" s="6">
        <v>9094.2000000000007</v>
      </c>
    </row>
    <row r="979">
      <c r="A979" s="3">
        <v>195.40000000000001</v>
      </c>
      <c r="B979" s="2">
        <v>465766</v>
      </c>
      <c r="C979" s="6">
        <v>9094.2000000000007</v>
      </c>
    </row>
    <row r="980">
      <c r="A980" s="3">
        <v>195.59999999999999</v>
      </c>
      <c r="B980" s="2">
        <v>466266</v>
      </c>
      <c r="C980" s="6">
        <v>9094.2000000000007</v>
      </c>
    </row>
    <row r="981">
      <c r="A981" s="3">
        <v>195.80000000000001</v>
      </c>
      <c r="B981" s="2">
        <v>466766</v>
      </c>
      <c r="C981" s="6">
        <v>9094.2000000000007</v>
      </c>
    </row>
    <row r="982">
      <c r="A982" s="3">
        <v>196</v>
      </c>
      <c r="B982" s="2">
        <v>467266</v>
      </c>
      <c r="C982" s="6">
        <v>9094.2000000000007</v>
      </c>
    </row>
    <row r="983">
      <c r="A983" s="3">
        <v>196.19999999999999</v>
      </c>
      <c r="B983" s="2">
        <v>467766</v>
      </c>
      <c r="C983" s="6">
        <v>9094.2000000000007</v>
      </c>
    </row>
    <row r="984">
      <c r="A984" s="3">
        <v>196.40000000000001</v>
      </c>
      <c r="B984" s="2">
        <v>468266</v>
      </c>
      <c r="C984" s="6">
        <v>9094.2000000000007</v>
      </c>
    </row>
    <row r="985">
      <c r="A985" s="3">
        <v>196.59999999999999</v>
      </c>
      <c r="B985" s="2">
        <v>468766</v>
      </c>
      <c r="C985" s="6">
        <v>9094.2000000000007</v>
      </c>
    </row>
    <row r="986">
      <c r="A986" s="3">
        <v>196.80000000000001</v>
      </c>
      <c r="B986" s="2">
        <v>469266</v>
      </c>
      <c r="C986" s="6">
        <v>9094.2000000000007</v>
      </c>
    </row>
    <row r="987">
      <c r="A987" s="3">
        <v>197</v>
      </c>
      <c r="B987" s="2">
        <v>469766</v>
      </c>
      <c r="C987" s="6">
        <v>9094.2000000000007</v>
      </c>
    </row>
    <row r="988">
      <c r="A988" s="3">
        <v>197.19999999999999</v>
      </c>
      <c r="B988" s="2">
        <v>470266</v>
      </c>
      <c r="C988" s="6">
        <v>9094.2000000000007</v>
      </c>
    </row>
    <row r="989">
      <c r="A989" s="3">
        <v>197.40000000000001</v>
      </c>
      <c r="B989" s="2">
        <v>470766</v>
      </c>
      <c r="C989" s="6">
        <v>9094.2000000000007</v>
      </c>
    </row>
    <row r="990">
      <c r="A990" s="3">
        <v>197.59999999999999</v>
      </c>
      <c r="B990" s="2">
        <v>471266</v>
      </c>
      <c r="C990" s="6">
        <v>9094.2000000000007</v>
      </c>
    </row>
    <row r="991">
      <c r="A991" s="3">
        <v>197.80000000000001</v>
      </c>
      <c r="B991" s="2">
        <v>471766</v>
      </c>
      <c r="C991" s="6">
        <v>9094.2000000000007</v>
      </c>
    </row>
    <row r="992">
      <c r="A992" s="3">
        <v>198</v>
      </c>
      <c r="B992" s="2">
        <v>472266</v>
      </c>
      <c r="C992" s="6">
        <v>9094.2000000000007</v>
      </c>
    </row>
    <row r="993">
      <c r="A993" s="3">
        <v>198.19999999999999</v>
      </c>
      <c r="B993" s="2">
        <v>472766</v>
      </c>
      <c r="C993" s="6">
        <v>9094.2000000000007</v>
      </c>
    </row>
    <row r="994">
      <c r="A994" s="3">
        <v>198.40000000000001</v>
      </c>
      <c r="B994" s="2">
        <v>473266</v>
      </c>
      <c r="C994" s="6">
        <v>9094.2000000000007</v>
      </c>
    </row>
    <row r="995">
      <c r="A995" s="3">
        <v>198.59999999999999</v>
      </c>
      <c r="B995" s="2">
        <v>473766</v>
      </c>
      <c r="C995" s="6">
        <v>9094.2000000000007</v>
      </c>
    </row>
    <row r="996">
      <c r="A996" s="3">
        <v>198.80000000000001</v>
      </c>
      <c r="B996" s="2">
        <v>474266</v>
      </c>
      <c r="C996" s="6">
        <v>9094.2000000000007</v>
      </c>
    </row>
    <row r="997">
      <c r="A997" s="3">
        <v>199</v>
      </c>
      <c r="B997" s="2">
        <v>474766</v>
      </c>
      <c r="C997" s="6">
        <v>9094.2000000000007</v>
      </c>
    </row>
    <row r="998">
      <c r="A998" s="3">
        <v>199.19999999999999</v>
      </c>
      <c r="B998" s="2">
        <v>475266</v>
      </c>
      <c r="C998" s="6">
        <v>9094.2000000000007</v>
      </c>
    </row>
    <row r="999">
      <c r="A999" s="3">
        <v>199.40000000000001</v>
      </c>
      <c r="B999" s="2">
        <v>475766</v>
      </c>
      <c r="C999" s="6">
        <v>9094.2000000000007</v>
      </c>
    </row>
    <row r="1000">
      <c r="A1000" s="3">
        <v>199.59999999999999</v>
      </c>
      <c r="B1000" s="2">
        <v>476266</v>
      </c>
      <c r="C1000" s="6">
        <v>9094.2000000000007</v>
      </c>
    </row>
    <row r="1001">
      <c r="A1001" s="3">
        <v>199.80000000000001</v>
      </c>
      <c r="B1001" s="2">
        <v>476766</v>
      </c>
      <c r="C1001" s="6">
        <v>9094.2000000000007</v>
      </c>
    </row>
    <row r="1002">
      <c r="A1002" s="3">
        <v>200</v>
      </c>
      <c r="B1002" s="2">
        <v>477266</v>
      </c>
      <c r="C1002" s="6">
        <v>9094.2000000000007</v>
      </c>
    </row>
    <row r="1003">
      <c r="A1003" s="3">
        <v>200.19999999999999</v>
      </c>
      <c r="B1003" s="2">
        <v>477766</v>
      </c>
      <c r="C1003" s="6">
        <v>9094.2000000000007</v>
      </c>
    </row>
    <row r="1004">
      <c r="A1004" s="3">
        <v>200.40000000000001</v>
      </c>
      <c r="B1004" s="2">
        <v>478266</v>
      </c>
      <c r="C1004" s="6">
        <v>9094.2000000000007</v>
      </c>
    </row>
    <row r="1005">
      <c r="A1005" s="3">
        <v>200.59999999999999</v>
      </c>
      <c r="B1005" s="2">
        <v>478766</v>
      </c>
      <c r="C1005" s="6">
        <v>9094.2000000000007</v>
      </c>
    </row>
    <row r="1006">
      <c r="A1006" s="3">
        <v>200.80000000000001</v>
      </c>
      <c r="B1006" s="2">
        <v>479266</v>
      </c>
      <c r="C1006" s="6">
        <v>9094.2000000000007</v>
      </c>
    </row>
    <row r="1007">
      <c r="A1007" s="3">
        <v>201</v>
      </c>
      <c r="B1007" s="2">
        <v>479766</v>
      </c>
      <c r="C1007" s="6">
        <v>9094.2000000000007</v>
      </c>
    </row>
    <row r="1008">
      <c r="A1008" s="3">
        <v>201.19999999999999</v>
      </c>
      <c r="B1008" s="2">
        <v>480266</v>
      </c>
      <c r="C1008" s="6">
        <v>9094.2000000000007</v>
      </c>
    </row>
    <row r="1009">
      <c r="A1009" s="3">
        <v>201.40000000000001</v>
      </c>
      <c r="B1009" s="2">
        <v>480766</v>
      </c>
      <c r="C1009" s="6">
        <v>9094.2000000000007</v>
      </c>
    </row>
    <row r="1010">
      <c r="A1010" s="3">
        <v>201.59999999999999</v>
      </c>
      <c r="B1010" s="2">
        <v>481266</v>
      </c>
      <c r="C1010" s="6">
        <v>9094.2000000000007</v>
      </c>
    </row>
    <row r="1011">
      <c r="A1011" s="3">
        <v>201.80000000000001</v>
      </c>
      <c r="B1011" s="2">
        <v>481766</v>
      </c>
      <c r="C1011" s="6">
        <v>9094.2000000000007</v>
      </c>
    </row>
    <row r="1012">
      <c r="A1012" s="3">
        <v>202</v>
      </c>
      <c r="B1012" s="2">
        <v>482266</v>
      </c>
      <c r="C1012" s="6">
        <v>9094.2000000000007</v>
      </c>
    </row>
    <row r="1013">
      <c r="A1013" s="3">
        <v>202.19999999999999</v>
      </c>
      <c r="B1013" s="2">
        <v>482766</v>
      </c>
      <c r="C1013" s="6">
        <v>9094.2000000000007</v>
      </c>
    </row>
    <row r="1014">
      <c r="A1014" s="3">
        <v>202.40000000000001</v>
      </c>
      <c r="B1014" s="2">
        <v>483266</v>
      </c>
      <c r="C1014" s="6">
        <v>9094.2000000000007</v>
      </c>
    </row>
    <row r="1015">
      <c r="A1015" s="3">
        <v>202.59999999999999</v>
      </c>
      <c r="B1015" s="2">
        <v>483766</v>
      </c>
      <c r="C1015" s="6">
        <v>9094.2000000000007</v>
      </c>
    </row>
    <row r="1016">
      <c r="A1016" s="3">
        <v>202.80000000000001</v>
      </c>
      <c r="B1016" s="2">
        <v>484266</v>
      </c>
      <c r="C1016" s="6">
        <v>9094.2000000000007</v>
      </c>
    </row>
    <row r="1017">
      <c r="A1017" s="3">
        <v>203</v>
      </c>
      <c r="B1017" s="2">
        <v>484766</v>
      </c>
      <c r="C1017" s="6">
        <v>9094.2000000000007</v>
      </c>
    </row>
    <row r="1018">
      <c r="A1018" s="3">
        <v>203.19999999999999</v>
      </c>
      <c r="B1018" s="2">
        <v>485266</v>
      </c>
      <c r="C1018" s="6">
        <v>9094.2000000000007</v>
      </c>
    </row>
    <row r="1019">
      <c r="A1019" s="3">
        <v>203.40000000000001</v>
      </c>
      <c r="B1019" s="2">
        <v>485766</v>
      </c>
      <c r="C1019" s="6">
        <v>9094.2000000000007</v>
      </c>
    </row>
    <row r="1020">
      <c r="A1020" s="3">
        <v>203.59999999999999</v>
      </c>
      <c r="B1020" s="2">
        <v>486266</v>
      </c>
      <c r="C1020" s="6">
        <v>9094.2000000000007</v>
      </c>
    </row>
    <row r="1021">
      <c r="A1021" s="3">
        <v>203.80000000000001</v>
      </c>
      <c r="B1021" s="2">
        <v>486766</v>
      </c>
      <c r="C1021" s="6">
        <v>9094.2000000000007</v>
      </c>
    </row>
    <row r="1022">
      <c r="A1022" s="3">
        <v>204</v>
      </c>
      <c r="B1022" s="2">
        <v>487266</v>
      </c>
      <c r="C1022" s="6">
        <v>9094.2000000000007</v>
      </c>
    </row>
    <row r="1023">
      <c r="A1023" s="3">
        <v>204.19999999999999</v>
      </c>
      <c r="B1023" s="2">
        <v>487766</v>
      </c>
      <c r="C1023" s="6">
        <v>9094.2000000000007</v>
      </c>
    </row>
    <row r="1024">
      <c r="A1024" s="3">
        <v>204.40000000000001</v>
      </c>
      <c r="B1024" s="2">
        <v>488266</v>
      </c>
      <c r="C1024" s="6">
        <v>9094.2000000000007</v>
      </c>
    </row>
    <row r="1025">
      <c r="A1025" s="3">
        <v>204.59999999999999</v>
      </c>
      <c r="B1025" s="2">
        <v>488766</v>
      </c>
      <c r="C1025" s="6">
        <v>9094.2000000000007</v>
      </c>
    </row>
    <row r="1026">
      <c r="A1026" s="3">
        <v>204.80000000000001</v>
      </c>
      <c r="B1026" s="2">
        <v>489266</v>
      </c>
      <c r="C1026" s="6">
        <v>9094.2000000000007</v>
      </c>
    </row>
    <row r="1027">
      <c r="A1027" s="3">
        <v>205</v>
      </c>
      <c r="B1027" s="2">
        <v>489766</v>
      </c>
      <c r="C1027" s="6">
        <v>9094.2000000000007</v>
      </c>
    </row>
    <row r="1028">
      <c r="A1028" s="3">
        <v>205.19999999999999</v>
      </c>
      <c r="B1028" s="2">
        <v>490266</v>
      </c>
      <c r="C1028" s="6">
        <v>9094.2000000000007</v>
      </c>
    </row>
    <row r="1029">
      <c r="A1029" s="3">
        <v>205.40000000000001</v>
      </c>
      <c r="B1029" s="2">
        <v>490766</v>
      </c>
      <c r="C1029" s="6">
        <v>9094.2000000000007</v>
      </c>
    </row>
    <row r="1030">
      <c r="A1030" s="3">
        <v>205.59999999999999</v>
      </c>
      <c r="B1030" s="2">
        <v>491266</v>
      </c>
      <c r="C1030" s="6">
        <v>9094.2000000000007</v>
      </c>
    </row>
    <row r="1031">
      <c r="A1031" s="3">
        <v>205.80000000000001</v>
      </c>
      <c r="B1031" s="2">
        <v>491766</v>
      </c>
      <c r="C1031" s="6">
        <v>9094.2000000000007</v>
      </c>
    </row>
    <row r="1032">
      <c r="A1032" s="3">
        <v>206</v>
      </c>
      <c r="B1032" s="2">
        <v>492266</v>
      </c>
      <c r="C1032" s="6">
        <v>9094.2000000000007</v>
      </c>
    </row>
    <row r="1033">
      <c r="A1033" s="3">
        <v>206.19999999999999</v>
      </c>
      <c r="B1033" s="2">
        <v>492766</v>
      </c>
      <c r="C1033" s="6">
        <v>9094.2000000000007</v>
      </c>
    </row>
    <row r="1034">
      <c r="A1034" s="3">
        <v>206.40000000000001</v>
      </c>
      <c r="B1034" s="2">
        <v>493266</v>
      </c>
      <c r="C1034" s="6">
        <v>9094.2000000000007</v>
      </c>
    </row>
    <row r="1035">
      <c r="A1035" s="3">
        <v>206.59999999999999</v>
      </c>
      <c r="B1035" s="2">
        <v>493766</v>
      </c>
      <c r="C1035" s="6">
        <v>9094.2000000000007</v>
      </c>
    </row>
    <row r="1036">
      <c r="A1036" s="3">
        <v>206.80000000000001</v>
      </c>
      <c r="B1036" s="2">
        <v>494266</v>
      </c>
      <c r="C1036" s="6">
        <v>9094.2000000000007</v>
      </c>
    </row>
    <row r="1037">
      <c r="A1037" s="3">
        <v>207</v>
      </c>
      <c r="B1037" s="2">
        <v>494766</v>
      </c>
      <c r="C1037" s="6">
        <v>9094.2000000000007</v>
      </c>
    </row>
    <row r="1038">
      <c r="A1038" s="3">
        <v>207.19999999999999</v>
      </c>
      <c r="B1038" s="2">
        <v>495266</v>
      </c>
      <c r="C1038" s="6">
        <v>9094.2000000000007</v>
      </c>
    </row>
    <row r="1039">
      <c r="A1039" s="3">
        <v>207.40000000000001</v>
      </c>
      <c r="B1039" s="2">
        <v>495766</v>
      </c>
      <c r="C1039" s="6">
        <v>9094.2000000000007</v>
      </c>
    </row>
    <row r="1040">
      <c r="A1040" s="3">
        <v>207.59999999999999</v>
      </c>
      <c r="B1040" s="2">
        <v>496266</v>
      </c>
      <c r="C1040" s="6">
        <v>9094.2000000000007</v>
      </c>
    </row>
    <row r="1041">
      <c r="A1041" s="3">
        <v>207.80000000000001</v>
      </c>
      <c r="B1041" s="2">
        <v>496766</v>
      </c>
      <c r="C1041" s="6">
        <v>9094.2000000000007</v>
      </c>
    </row>
    <row r="1042">
      <c r="A1042" s="3">
        <v>208</v>
      </c>
      <c r="B1042" s="2">
        <v>497266</v>
      </c>
      <c r="C1042" s="6">
        <v>9094.2000000000007</v>
      </c>
    </row>
    <row r="1043">
      <c r="A1043" s="3">
        <v>208.19999999999999</v>
      </c>
      <c r="B1043" s="2">
        <v>497766</v>
      </c>
      <c r="C1043" s="6">
        <v>9094.2000000000007</v>
      </c>
    </row>
    <row r="1044">
      <c r="A1044" s="3">
        <v>208.40000000000001</v>
      </c>
      <c r="B1044" s="2">
        <v>498266</v>
      </c>
      <c r="C1044" s="6">
        <v>9094.2000000000007</v>
      </c>
    </row>
    <row r="1045">
      <c r="A1045" s="3">
        <v>208.59999999999999</v>
      </c>
      <c r="B1045" s="2">
        <v>498766</v>
      </c>
      <c r="C1045" s="6">
        <v>9094.2000000000007</v>
      </c>
    </row>
    <row r="1046">
      <c r="A1046" s="3">
        <v>208.80000000000001</v>
      </c>
      <c r="B1046" s="2">
        <v>499266</v>
      </c>
      <c r="C1046" s="6">
        <v>9094.2000000000007</v>
      </c>
    </row>
    <row r="1047">
      <c r="A1047" s="3">
        <v>209</v>
      </c>
      <c r="B1047" s="2">
        <v>499766</v>
      </c>
      <c r="C1047" s="6">
        <v>9094.2000000000007</v>
      </c>
    </row>
    <row r="1048">
      <c r="A1048" s="3">
        <v>209.19999999999999</v>
      </c>
      <c r="B1048" s="2">
        <v>500266</v>
      </c>
      <c r="C1048" s="6">
        <v>9094.2000000000007</v>
      </c>
    </row>
    <row r="1049">
      <c r="A1049" s="3">
        <v>209.40000000000001</v>
      </c>
      <c r="B1049" s="2">
        <v>500766</v>
      </c>
      <c r="C1049" s="6">
        <v>9094.2000000000007</v>
      </c>
    </row>
    <row r="1050">
      <c r="A1050" s="3">
        <v>209.59999999999999</v>
      </c>
      <c r="B1050" s="2">
        <v>501266</v>
      </c>
      <c r="C1050" s="6">
        <v>9094.2000000000007</v>
      </c>
    </row>
    <row r="1051">
      <c r="A1051" s="3">
        <v>209.80000000000001</v>
      </c>
      <c r="B1051" s="2">
        <v>501766</v>
      </c>
      <c r="C1051" s="6">
        <v>9094.2000000000007</v>
      </c>
    </row>
    <row r="1052">
      <c r="A1052" s="3">
        <v>210</v>
      </c>
      <c r="B1052" s="2">
        <v>502266</v>
      </c>
      <c r="C1052" s="6">
        <v>9094.2000000000007</v>
      </c>
    </row>
    <row r="1053">
      <c r="A1053" s="3">
        <v>210.19999999999999</v>
      </c>
      <c r="B1053" s="2">
        <v>502766</v>
      </c>
      <c r="C1053" s="6">
        <v>9094.2000000000007</v>
      </c>
    </row>
    <row r="1054">
      <c r="A1054" s="3">
        <v>210.40000000000001</v>
      </c>
      <c r="B1054" s="2">
        <v>503266</v>
      </c>
      <c r="C1054" s="6">
        <v>9094.2000000000007</v>
      </c>
    </row>
    <row r="1055">
      <c r="A1055" s="3">
        <v>210.59999999999999</v>
      </c>
      <c r="B1055" s="2">
        <v>503766</v>
      </c>
      <c r="C1055" s="6">
        <v>9094.2000000000007</v>
      </c>
    </row>
    <row r="1056">
      <c r="A1056" s="3">
        <v>210.80000000000001</v>
      </c>
      <c r="B1056" s="2">
        <v>504266</v>
      </c>
      <c r="C1056" s="6">
        <v>9094.2000000000007</v>
      </c>
    </row>
    <row r="1057">
      <c r="A1057" s="3">
        <v>211</v>
      </c>
      <c r="B1057" s="2">
        <v>504766</v>
      </c>
      <c r="C1057" s="6">
        <v>9094.2000000000007</v>
      </c>
    </row>
    <row r="1058">
      <c r="A1058" s="3">
        <v>211.19999999999999</v>
      </c>
      <c r="B1058" s="2">
        <v>505266</v>
      </c>
      <c r="C1058" s="6">
        <v>9094.2000000000007</v>
      </c>
    </row>
    <row r="1059">
      <c r="A1059" s="3">
        <v>211.40000000000001</v>
      </c>
      <c r="B1059" s="2">
        <v>505766</v>
      </c>
      <c r="C1059" s="6">
        <v>9094.2000000000007</v>
      </c>
    </row>
    <row r="1060">
      <c r="A1060" s="3">
        <v>211.59999999999999</v>
      </c>
      <c r="B1060" s="2">
        <v>506266</v>
      </c>
      <c r="C1060" s="6">
        <v>9094.2000000000007</v>
      </c>
    </row>
    <row r="1061">
      <c r="A1061" s="3">
        <v>211.80000000000001</v>
      </c>
      <c r="B1061" s="2">
        <v>506766</v>
      </c>
      <c r="C1061" s="6">
        <v>9094.2000000000007</v>
      </c>
    </row>
    <row r="1062">
      <c r="A1062" s="3">
        <v>212</v>
      </c>
      <c r="B1062" s="2">
        <v>507266</v>
      </c>
      <c r="C1062" s="6">
        <v>9094.2000000000007</v>
      </c>
    </row>
    <row r="1063">
      <c r="A1063" s="3">
        <v>212.19999999999999</v>
      </c>
      <c r="B1063" s="2">
        <v>507766</v>
      </c>
      <c r="C1063" s="6">
        <v>9094.2000000000007</v>
      </c>
    </row>
    <row r="1064">
      <c r="A1064" s="3">
        <v>212.40000000000001</v>
      </c>
      <c r="B1064" s="2">
        <v>508266</v>
      </c>
      <c r="C1064" s="6">
        <v>9094.2000000000007</v>
      </c>
    </row>
    <row r="1065">
      <c r="A1065" s="3">
        <v>212.59999999999999</v>
      </c>
      <c r="B1065" s="2">
        <v>508766</v>
      </c>
      <c r="C1065" s="6">
        <v>9094.2000000000007</v>
      </c>
    </row>
    <row r="1066">
      <c r="A1066" s="3">
        <v>212.80000000000001</v>
      </c>
      <c r="B1066" s="2">
        <v>509266</v>
      </c>
      <c r="C1066" s="6">
        <v>9094.2000000000007</v>
      </c>
    </row>
    <row r="1067">
      <c r="A1067" s="3">
        <v>213</v>
      </c>
      <c r="B1067" s="2">
        <v>509766</v>
      </c>
      <c r="C1067" s="6">
        <v>9094.2000000000007</v>
      </c>
    </row>
    <row r="1068">
      <c r="A1068" s="3">
        <v>213.19999999999999</v>
      </c>
      <c r="B1068" s="2">
        <v>510266</v>
      </c>
      <c r="C1068" s="6">
        <v>9094.2000000000007</v>
      </c>
    </row>
    <row r="1069">
      <c r="A1069" s="3">
        <v>213.40000000000001</v>
      </c>
      <c r="B1069" s="2">
        <v>510766</v>
      </c>
      <c r="C1069" s="6">
        <v>9094.2000000000007</v>
      </c>
    </row>
    <row r="1070">
      <c r="A1070" s="3">
        <v>213.59999999999999</v>
      </c>
      <c r="B1070" s="2">
        <v>511266</v>
      </c>
      <c r="C1070" s="6">
        <v>9094.2000000000007</v>
      </c>
    </row>
    <row r="1071">
      <c r="A1071" s="3">
        <v>213.80000000000001</v>
      </c>
      <c r="B1071" s="2">
        <v>511766</v>
      </c>
      <c r="C1071" s="6">
        <v>9094.2000000000007</v>
      </c>
    </row>
    <row r="1072">
      <c r="A1072" s="3">
        <v>214</v>
      </c>
      <c r="B1072" s="2">
        <v>512266</v>
      </c>
      <c r="C1072" s="6">
        <v>9094.2000000000007</v>
      </c>
    </row>
    <row r="1073">
      <c r="A1073" s="3">
        <v>214.19999999999999</v>
      </c>
      <c r="B1073" s="2">
        <v>512766</v>
      </c>
      <c r="C1073" s="6">
        <v>9094.2000000000007</v>
      </c>
    </row>
    <row r="1074">
      <c r="A1074" s="3">
        <v>214.40000000000001</v>
      </c>
      <c r="B1074" s="2">
        <v>513266</v>
      </c>
      <c r="C1074" s="6">
        <v>9094.2000000000007</v>
      </c>
    </row>
    <row r="1075">
      <c r="A1075" s="3">
        <v>214.59999999999999</v>
      </c>
      <c r="B1075" s="2">
        <v>513766</v>
      </c>
      <c r="C1075" s="6">
        <v>9094.2000000000007</v>
      </c>
    </row>
    <row r="1076">
      <c r="A1076" s="3">
        <v>214.80000000000001</v>
      </c>
      <c r="B1076" s="2">
        <v>514266</v>
      </c>
      <c r="C1076" s="6">
        <v>9094.2000000000007</v>
      </c>
    </row>
    <row r="1077">
      <c r="A1077" s="3">
        <v>215</v>
      </c>
      <c r="B1077" s="2">
        <v>514766</v>
      </c>
      <c r="C1077" s="6">
        <v>9094.2000000000007</v>
      </c>
    </row>
    <row r="1078">
      <c r="A1078" s="3">
        <v>215.19999999999999</v>
      </c>
      <c r="B1078" s="2">
        <v>515266</v>
      </c>
      <c r="C1078" s="6">
        <v>9094.2000000000007</v>
      </c>
    </row>
    <row r="1079">
      <c r="A1079" s="3">
        <v>215.40000000000001</v>
      </c>
      <c r="B1079" s="2">
        <v>515766</v>
      </c>
      <c r="C1079" s="6">
        <v>9094.2000000000007</v>
      </c>
    </row>
    <row r="1080">
      <c r="A1080" s="3">
        <v>215.59999999999999</v>
      </c>
      <c r="B1080" s="2">
        <v>516266</v>
      </c>
      <c r="C1080" s="6">
        <v>9094.2000000000007</v>
      </c>
    </row>
    <row r="1081">
      <c r="A1081" s="3">
        <v>215.80000000000001</v>
      </c>
      <c r="B1081" s="2">
        <v>516766</v>
      </c>
      <c r="C1081" s="6">
        <v>9094.2000000000007</v>
      </c>
    </row>
    <row r="1082">
      <c r="A1082" s="3">
        <v>216</v>
      </c>
      <c r="B1082" s="2">
        <v>517266</v>
      </c>
      <c r="C1082" s="6">
        <v>9094.2000000000007</v>
      </c>
    </row>
    <row r="1083">
      <c r="A1083" s="3">
        <v>216.19999999999999</v>
      </c>
      <c r="B1083" s="2">
        <v>517766</v>
      </c>
      <c r="C1083" s="6">
        <v>9094.2000000000007</v>
      </c>
    </row>
    <row r="1084">
      <c r="A1084" s="3">
        <v>216.40000000000001</v>
      </c>
      <c r="B1084" s="2">
        <v>518266</v>
      </c>
      <c r="C1084" s="6">
        <v>9094.2000000000007</v>
      </c>
    </row>
    <row r="1085">
      <c r="A1085" s="3">
        <v>216.59999999999999</v>
      </c>
      <c r="B1085" s="2">
        <v>518766</v>
      </c>
      <c r="C1085" s="6">
        <v>9094.2000000000007</v>
      </c>
    </row>
    <row r="1086">
      <c r="A1086" s="3">
        <v>216.80000000000001</v>
      </c>
      <c r="B1086" s="2">
        <v>519266</v>
      </c>
      <c r="C1086" s="6">
        <v>9094.2000000000007</v>
      </c>
    </row>
    <row r="1087">
      <c r="A1087" s="3">
        <v>217</v>
      </c>
      <c r="B1087" s="2">
        <v>519766</v>
      </c>
      <c r="C1087" s="6">
        <v>9094.2000000000007</v>
      </c>
    </row>
    <row r="1088">
      <c r="A1088" s="3">
        <v>217.19999999999999</v>
      </c>
      <c r="B1088" s="2">
        <v>520266</v>
      </c>
      <c r="C1088" s="6">
        <v>9094.2000000000007</v>
      </c>
    </row>
    <row r="1089">
      <c r="A1089" s="3">
        <v>217.40000000000001</v>
      </c>
      <c r="B1089" s="2">
        <v>520766</v>
      </c>
      <c r="C1089" s="6">
        <v>9094.2000000000007</v>
      </c>
    </row>
    <row r="1090">
      <c r="A1090" s="3">
        <v>217.59999999999999</v>
      </c>
      <c r="B1090" s="2">
        <v>521266</v>
      </c>
      <c r="C1090" s="6">
        <v>9094.2000000000007</v>
      </c>
    </row>
    <row r="1091">
      <c r="A1091" s="3">
        <v>217.80000000000001</v>
      </c>
      <c r="B1091" s="2">
        <v>521766</v>
      </c>
      <c r="C1091" s="6">
        <v>9094.2000000000007</v>
      </c>
    </row>
    <row r="1092">
      <c r="A1092" s="3">
        <v>218</v>
      </c>
      <c r="B1092" s="2">
        <v>522266</v>
      </c>
      <c r="C1092" s="6">
        <v>9094.2000000000007</v>
      </c>
    </row>
    <row r="1093">
      <c r="A1093" s="3">
        <v>218.19999999999999</v>
      </c>
      <c r="B1093" s="2">
        <v>522766</v>
      </c>
      <c r="C1093" s="6">
        <v>9094.2000000000007</v>
      </c>
    </row>
    <row r="1094">
      <c r="A1094" s="3">
        <v>218.40000000000001</v>
      </c>
      <c r="B1094" s="2">
        <v>523266</v>
      </c>
      <c r="C1094" s="6">
        <v>9094.2000000000007</v>
      </c>
    </row>
    <row r="1095">
      <c r="A1095" s="3">
        <v>218.59999999999999</v>
      </c>
      <c r="B1095" s="2">
        <v>523766</v>
      </c>
      <c r="C1095" s="6">
        <v>9094.2000000000007</v>
      </c>
    </row>
    <row r="1096">
      <c r="A1096" s="3">
        <v>218.80000000000001</v>
      </c>
      <c r="B1096" s="2">
        <v>524266</v>
      </c>
      <c r="C1096" s="6">
        <v>9094.2000000000007</v>
      </c>
    </row>
    <row r="1097">
      <c r="A1097" s="3">
        <v>219</v>
      </c>
      <c r="B1097" s="2">
        <v>524766</v>
      </c>
      <c r="C1097" s="6">
        <v>9094.2000000000007</v>
      </c>
    </row>
    <row r="1098">
      <c r="A1098" s="3">
        <v>219.19999999999999</v>
      </c>
      <c r="B1098" s="2">
        <v>525266</v>
      </c>
      <c r="C1098" s="6">
        <v>9094.2000000000007</v>
      </c>
    </row>
    <row r="1099">
      <c r="A1099" s="3">
        <v>219.40000000000001</v>
      </c>
      <c r="B1099" s="2">
        <v>525766</v>
      </c>
      <c r="C1099" s="6">
        <v>9094.2000000000007</v>
      </c>
    </row>
    <row r="1100">
      <c r="A1100" s="3">
        <v>219.59999999999999</v>
      </c>
      <c r="B1100" s="2">
        <v>526266</v>
      </c>
      <c r="C1100" s="6">
        <v>9094.2000000000007</v>
      </c>
    </row>
    <row r="1101">
      <c r="A1101" s="3">
        <v>219.80000000000001</v>
      </c>
      <c r="B1101" s="2">
        <v>526766</v>
      </c>
      <c r="C1101" s="6">
        <v>9094.2000000000007</v>
      </c>
    </row>
    <row r="1102">
      <c r="A1102" s="3">
        <v>220</v>
      </c>
      <c r="B1102" s="2">
        <v>527266</v>
      </c>
      <c r="C1102" s="6">
        <v>9094.2000000000007</v>
      </c>
    </row>
    <row r="1103">
      <c r="A1103" s="3">
        <v>220.19999999999999</v>
      </c>
      <c r="B1103" s="2">
        <v>527766</v>
      </c>
      <c r="C1103" s="6">
        <v>9094.2000000000007</v>
      </c>
    </row>
    <row r="1104">
      <c r="A1104" s="3">
        <v>220.40000000000001</v>
      </c>
      <c r="B1104" s="2">
        <v>528266</v>
      </c>
      <c r="C1104" s="6">
        <v>9094.2000000000007</v>
      </c>
    </row>
    <row r="1105">
      <c r="A1105" s="3">
        <v>220.59999999999999</v>
      </c>
      <c r="B1105" s="2">
        <v>528766</v>
      </c>
      <c r="C1105" s="6">
        <v>9094.2000000000007</v>
      </c>
    </row>
    <row r="1106">
      <c r="A1106" s="3">
        <v>220.80000000000001</v>
      </c>
      <c r="B1106" s="2">
        <v>529266</v>
      </c>
      <c r="C1106" s="6">
        <v>9094.2000000000007</v>
      </c>
    </row>
    <row r="1107">
      <c r="A1107" s="3">
        <v>221</v>
      </c>
      <c r="B1107" s="2">
        <v>529766</v>
      </c>
      <c r="C1107" s="6">
        <v>9094.2000000000007</v>
      </c>
    </row>
    <row r="1108">
      <c r="A1108" s="3">
        <v>221.19999999999999</v>
      </c>
      <c r="B1108" s="2">
        <v>530266</v>
      </c>
      <c r="C1108" s="6">
        <v>9094.2000000000007</v>
      </c>
    </row>
    <row r="1109">
      <c r="A1109" s="3">
        <v>221.40000000000001</v>
      </c>
      <c r="B1109" s="2">
        <v>530766</v>
      </c>
      <c r="C1109" s="6">
        <v>9094.2000000000007</v>
      </c>
    </row>
    <row r="1110">
      <c r="A1110" s="3">
        <v>221.59999999999999</v>
      </c>
      <c r="B1110" s="2">
        <v>531266</v>
      </c>
      <c r="C1110" s="6">
        <v>9094.2000000000007</v>
      </c>
    </row>
    <row r="1111">
      <c r="A1111" s="3">
        <v>221.80000000000001</v>
      </c>
      <c r="B1111" s="2">
        <v>531766</v>
      </c>
      <c r="C1111" s="6">
        <v>9094.2000000000007</v>
      </c>
    </row>
    <row r="1112">
      <c r="A1112" s="3">
        <v>222</v>
      </c>
      <c r="B1112" s="2">
        <v>532266</v>
      </c>
      <c r="C1112" s="6">
        <v>9094.2000000000007</v>
      </c>
    </row>
    <row r="1113">
      <c r="A1113" s="3">
        <v>222.19999999999999</v>
      </c>
      <c r="B1113" s="2">
        <v>532766</v>
      </c>
      <c r="C1113" s="6">
        <v>9094.2000000000007</v>
      </c>
    </row>
    <row r="1114">
      <c r="A1114" s="3">
        <v>222.40000000000001</v>
      </c>
      <c r="B1114" s="2">
        <v>533266</v>
      </c>
      <c r="C1114" s="6">
        <v>9094.2000000000007</v>
      </c>
    </row>
    <row r="1115">
      <c r="A1115" s="3">
        <v>222.59999999999999</v>
      </c>
      <c r="B1115" s="2">
        <v>533766</v>
      </c>
      <c r="C1115" s="6">
        <v>9094.2000000000007</v>
      </c>
    </row>
    <row r="1116">
      <c r="A1116" s="3">
        <v>222.80000000000001</v>
      </c>
      <c r="B1116" s="2">
        <v>534266</v>
      </c>
      <c r="C1116" s="6">
        <v>9094.2000000000007</v>
      </c>
    </row>
    <row r="1117">
      <c r="A1117" s="3">
        <v>223</v>
      </c>
      <c r="B1117" s="2">
        <v>534766</v>
      </c>
      <c r="C1117" s="6">
        <v>9094.2000000000007</v>
      </c>
    </row>
    <row r="1118">
      <c r="A1118" s="3">
        <v>223.19999999999999</v>
      </c>
      <c r="B1118" s="2">
        <v>535266</v>
      </c>
      <c r="C1118" s="6">
        <v>9094.2000000000007</v>
      </c>
    </row>
    <row r="1119">
      <c r="A1119" s="3">
        <v>223.40000000000001</v>
      </c>
      <c r="B1119" s="2">
        <v>535766</v>
      </c>
      <c r="C1119" s="6">
        <v>9094.2000000000007</v>
      </c>
    </row>
    <row r="1120">
      <c r="A1120" s="3">
        <v>223.59999999999999</v>
      </c>
      <c r="B1120" s="2">
        <v>536266</v>
      </c>
      <c r="C1120" s="6">
        <v>9094.2000000000007</v>
      </c>
    </row>
    <row r="1121">
      <c r="A1121" s="3">
        <v>223.80000000000001</v>
      </c>
      <c r="B1121" s="2">
        <v>536766</v>
      </c>
      <c r="C1121" s="6">
        <v>9094.2000000000007</v>
      </c>
    </row>
    <row r="1122">
      <c r="A1122" s="3">
        <v>224</v>
      </c>
      <c r="B1122" s="2">
        <v>537266</v>
      </c>
      <c r="C1122" s="6">
        <v>9094.2000000000007</v>
      </c>
    </row>
    <row r="1123">
      <c r="A1123" s="3">
        <v>224.19999999999999</v>
      </c>
      <c r="B1123" s="2">
        <v>537766</v>
      </c>
      <c r="C1123" s="6">
        <v>9094.2000000000007</v>
      </c>
    </row>
    <row r="1124">
      <c r="A1124" s="3">
        <v>224.40000000000001</v>
      </c>
      <c r="B1124" s="2">
        <v>538266</v>
      </c>
      <c r="C1124" s="6">
        <v>9094.2000000000007</v>
      </c>
    </row>
    <row r="1125">
      <c r="A1125" s="3">
        <v>224.59999999999999</v>
      </c>
      <c r="B1125" s="2">
        <v>538766</v>
      </c>
      <c r="C1125" s="6">
        <v>9094.2000000000007</v>
      </c>
    </row>
    <row r="1126">
      <c r="A1126" s="3">
        <v>224.80000000000001</v>
      </c>
      <c r="B1126" s="2">
        <v>539266</v>
      </c>
      <c r="C1126" s="6">
        <v>9094.2000000000007</v>
      </c>
    </row>
    <row r="1127">
      <c r="A1127" s="3">
        <v>225</v>
      </c>
      <c r="B1127" s="2">
        <v>539766</v>
      </c>
      <c r="C1127" s="6">
        <v>9094.2000000000007</v>
      </c>
    </row>
    <row r="1128">
      <c r="A1128" s="3">
        <v>225.19999999999999</v>
      </c>
      <c r="B1128" s="2">
        <v>540266</v>
      </c>
      <c r="C1128" s="6">
        <v>9094.2000000000007</v>
      </c>
    </row>
    <row r="1129">
      <c r="A1129" s="3">
        <v>225.40000000000001</v>
      </c>
      <c r="B1129" s="2">
        <v>540766</v>
      </c>
      <c r="C1129" s="6">
        <v>9094.2000000000007</v>
      </c>
    </row>
    <row r="1130">
      <c r="A1130" s="3">
        <v>225.59999999999999</v>
      </c>
      <c r="B1130" s="2">
        <v>541266</v>
      </c>
      <c r="C1130" s="6">
        <v>9094.2000000000007</v>
      </c>
    </row>
    <row r="1131">
      <c r="A1131" s="3">
        <v>225.80000000000001</v>
      </c>
      <c r="B1131" s="2">
        <v>541766</v>
      </c>
      <c r="C1131" s="6">
        <v>9094.2000000000007</v>
      </c>
    </row>
    <row r="1132">
      <c r="A1132" s="3">
        <v>226</v>
      </c>
      <c r="B1132" s="2">
        <v>542266</v>
      </c>
      <c r="C1132" s="6">
        <v>9094.2000000000007</v>
      </c>
    </row>
    <row r="1133">
      <c r="A1133" s="3">
        <v>226.19999999999999</v>
      </c>
      <c r="B1133" s="2">
        <v>542766</v>
      </c>
      <c r="C1133" s="6">
        <v>9094.2000000000007</v>
      </c>
    </row>
    <row r="1134">
      <c r="A1134" s="3">
        <v>226.40000000000001</v>
      </c>
      <c r="B1134" s="2">
        <v>543266</v>
      </c>
      <c r="C1134" s="6">
        <v>9094.2000000000007</v>
      </c>
    </row>
    <row r="1135">
      <c r="A1135" s="3">
        <v>226.59999999999999</v>
      </c>
      <c r="B1135" s="2">
        <v>543766</v>
      </c>
      <c r="C1135" s="6">
        <v>9094.2000000000007</v>
      </c>
    </row>
    <row r="1136">
      <c r="A1136" s="3">
        <v>226.80000000000001</v>
      </c>
      <c r="B1136" s="2">
        <v>544266</v>
      </c>
      <c r="C1136" s="6">
        <v>9094.2000000000007</v>
      </c>
    </row>
    <row r="1137">
      <c r="A1137" s="3">
        <v>227</v>
      </c>
      <c r="B1137" s="2">
        <v>544766</v>
      </c>
      <c r="C1137" s="6">
        <v>9094.2000000000007</v>
      </c>
    </row>
    <row r="1138">
      <c r="A1138" s="3">
        <v>227.19999999999999</v>
      </c>
      <c r="B1138" s="2">
        <v>545266</v>
      </c>
      <c r="C1138" s="6">
        <v>9094.2000000000007</v>
      </c>
    </row>
    <row r="1139">
      <c r="A1139" s="3">
        <v>227.40000000000001</v>
      </c>
      <c r="B1139" s="2">
        <v>545766</v>
      </c>
      <c r="C1139" s="6">
        <v>9094.2000000000007</v>
      </c>
    </row>
    <row r="1140">
      <c r="A1140" s="3">
        <v>227.59999999999999</v>
      </c>
      <c r="B1140" s="2">
        <v>546266</v>
      </c>
      <c r="C1140" s="6">
        <v>9094.2000000000007</v>
      </c>
    </row>
    <row r="1141">
      <c r="A1141" s="3">
        <v>227.80000000000001</v>
      </c>
      <c r="B1141" s="2">
        <v>546766</v>
      </c>
      <c r="C1141" s="6">
        <v>9094.2000000000007</v>
      </c>
    </row>
    <row r="1142">
      <c r="A1142" s="3">
        <v>228</v>
      </c>
      <c r="B1142" s="2">
        <v>547266</v>
      </c>
      <c r="C1142" s="6">
        <v>9094.2000000000007</v>
      </c>
    </row>
    <row r="1143">
      <c r="A1143" s="3">
        <v>228.19999999999999</v>
      </c>
      <c r="B1143" s="2">
        <v>547766</v>
      </c>
      <c r="C1143" s="6">
        <v>9094.2000000000007</v>
      </c>
    </row>
    <row r="1144">
      <c r="A1144" s="3">
        <v>228.40000000000001</v>
      </c>
      <c r="B1144" s="2">
        <v>548266</v>
      </c>
      <c r="C1144" s="6">
        <v>9094.2000000000007</v>
      </c>
    </row>
    <row r="1145">
      <c r="A1145" s="3">
        <v>228.59999999999999</v>
      </c>
      <c r="B1145" s="2">
        <v>548766</v>
      </c>
      <c r="C1145" s="6">
        <v>9094.2000000000007</v>
      </c>
    </row>
    <row r="1146">
      <c r="A1146" s="3">
        <v>228.80000000000001</v>
      </c>
      <c r="B1146" s="2">
        <v>549266</v>
      </c>
      <c r="C1146" s="6">
        <v>9094.2000000000007</v>
      </c>
    </row>
    <row r="1147">
      <c r="A1147" s="3">
        <v>229</v>
      </c>
      <c r="B1147" s="2">
        <v>549766</v>
      </c>
      <c r="C1147" s="6">
        <v>9094.2000000000007</v>
      </c>
    </row>
    <row r="1148">
      <c r="A1148" s="3">
        <v>229.19999999999999</v>
      </c>
      <c r="B1148" s="2">
        <v>550266</v>
      </c>
      <c r="C1148" s="6">
        <v>9094.2000000000007</v>
      </c>
    </row>
    <row r="1149">
      <c r="A1149" s="3">
        <v>229.40000000000001</v>
      </c>
      <c r="B1149" s="2">
        <v>550766</v>
      </c>
      <c r="C1149" s="6">
        <v>9094.2000000000007</v>
      </c>
    </row>
    <row r="1150">
      <c r="A1150" s="3">
        <v>229.59999999999999</v>
      </c>
      <c r="B1150" s="2">
        <v>551266</v>
      </c>
      <c r="C1150" s="6">
        <v>9094.2000000000007</v>
      </c>
    </row>
    <row r="1151">
      <c r="A1151" s="3">
        <v>229.80000000000001</v>
      </c>
      <c r="B1151" s="2">
        <v>551766</v>
      </c>
      <c r="C1151" s="6">
        <v>9094.2000000000007</v>
      </c>
    </row>
    <row r="1152">
      <c r="A1152" s="3">
        <v>230</v>
      </c>
      <c r="B1152" s="2">
        <v>552266</v>
      </c>
      <c r="C1152" s="6">
        <v>9094.2000000000007</v>
      </c>
    </row>
    <row r="1153">
      <c r="A1153" s="3">
        <v>230.19999999999999</v>
      </c>
      <c r="B1153" s="2">
        <v>552766</v>
      </c>
      <c r="C1153" s="6">
        <v>9094.2000000000007</v>
      </c>
    </row>
    <row r="1154">
      <c r="A1154" s="3">
        <v>230.40000000000001</v>
      </c>
      <c r="B1154" s="2">
        <v>553266</v>
      </c>
      <c r="C1154" s="6">
        <v>9094.2000000000007</v>
      </c>
    </row>
    <row r="1155">
      <c r="A1155" s="3">
        <v>230.59999999999999</v>
      </c>
      <c r="B1155" s="2">
        <v>553766</v>
      </c>
      <c r="C1155" s="6">
        <v>9094.2000000000007</v>
      </c>
    </row>
    <row r="1156">
      <c r="A1156" s="3">
        <v>230.80000000000001</v>
      </c>
      <c r="B1156" s="2">
        <v>554266</v>
      </c>
      <c r="C1156" s="6">
        <v>9094.2000000000007</v>
      </c>
    </row>
    <row r="1157">
      <c r="A1157" s="3">
        <v>231</v>
      </c>
      <c r="B1157" s="2">
        <v>554766</v>
      </c>
      <c r="C1157" s="6">
        <v>9094.2000000000007</v>
      </c>
    </row>
    <row r="1158">
      <c r="A1158" s="3">
        <v>231.19999999999999</v>
      </c>
      <c r="B1158" s="2">
        <v>555266</v>
      </c>
      <c r="C1158" s="6">
        <v>9094.2000000000007</v>
      </c>
    </row>
    <row r="1159">
      <c r="A1159" s="3">
        <v>231.40000000000001</v>
      </c>
      <c r="B1159" s="2">
        <v>555766</v>
      </c>
      <c r="C1159" s="6">
        <v>9094.2000000000007</v>
      </c>
    </row>
    <row r="1160">
      <c r="A1160" s="3">
        <v>231.59999999999999</v>
      </c>
      <c r="B1160" s="2">
        <v>556266</v>
      </c>
      <c r="C1160" s="6">
        <v>9094.2000000000007</v>
      </c>
    </row>
    <row r="1161">
      <c r="A1161" s="3">
        <v>231.80000000000001</v>
      </c>
      <c r="B1161" s="2">
        <v>556766</v>
      </c>
      <c r="C1161" s="6">
        <v>9094.2000000000007</v>
      </c>
    </row>
    <row r="1162">
      <c r="A1162" s="3">
        <v>232</v>
      </c>
      <c r="B1162" s="2">
        <v>557266</v>
      </c>
      <c r="C1162" s="6">
        <v>9094.2000000000007</v>
      </c>
    </row>
    <row r="1163">
      <c r="A1163" s="3">
        <v>232.19999999999999</v>
      </c>
      <c r="B1163" s="2">
        <v>557766</v>
      </c>
      <c r="C1163" s="6">
        <v>9094.2000000000007</v>
      </c>
    </row>
    <row r="1164">
      <c r="A1164" s="3">
        <v>232.40000000000001</v>
      </c>
      <c r="B1164" s="2">
        <v>558266</v>
      </c>
      <c r="C1164" s="6">
        <v>9094.2000000000007</v>
      </c>
    </row>
    <row r="1165">
      <c r="A1165" s="3">
        <v>232.59999999999999</v>
      </c>
      <c r="B1165" s="2">
        <v>558766</v>
      </c>
      <c r="C1165" s="6">
        <v>9094.2000000000007</v>
      </c>
    </row>
    <row r="1166">
      <c r="A1166" s="3">
        <v>232.80000000000001</v>
      </c>
      <c r="B1166" s="2">
        <v>559266</v>
      </c>
      <c r="C1166" s="6">
        <v>9094.2000000000007</v>
      </c>
    </row>
    <row r="1167">
      <c r="A1167" s="3">
        <v>233</v>
      </c>
      <c r="B1167" s="2">
        <v>559766</v>
      </c>
      <c r="C1167" s="6">
        <v>9094.2000000000007</v>
      </c>
    </row>
    <row r="1168">
      <c r="A1168" s="3">
        <v>233.19999999999999</v>
      </c>
      <c r="B1168" s="2">
        <v>560266</v>
      </c>
      <c r="C1168" s="6">
        <v>9094.2000000000007</v>
      </c>
    </row>
    <row r="1169">
      <c r="A1169" s="3">
        <v>233.40000000000001</v>
      </c>
      <c r="B1169" s="2">
        <v>560766</v>
      </c>
      <c r="C1169" s="6">
        <v>9094.2000000000007</v>
      </c>
    </row>
    <row r="1170">
      <c r="A1170" s="3">
        <v>233.59999999999999</v>
      </c>
      <c r="B1170" s="2">
        <v>561266</v>
      </c>
      <c r="C1170" s="6">
        <v>9094.2000000000007</v>
      </c>
    </row>
    <row r="1171">
      <c r="A1171" s="3">
        <v>233.80000000000001</v>
      </c>
      <c r="B1171" s="2">
        <v>561766</v>
      </c>
      <c r="C1171" s="6">
        <v>9094.2000000000007</v>
      </c>
    </row>
    <row r="1172">
      <c r="A1172" s="3">
        <v>234</v>
      </c>
      <c r="B1172" s="2">
        <v>562266</v>
      </c>
      <c r="C1172" s="6">
        <v>9094.2000000000007</v>
      </c>
    </row>
    <row r="1173">
      <c r="A1173" s="3">
        <v>234.19999999999999</v>
      </c>
      <c r="B1173" s="2">
        <v>562766</v>
      </c>
      <c r="C1173" s="6">
        <v>9094.2000000000007</v>
      </c>
    </row>
    <row r="1174">
      <c r="A1174" s="3">
        <v>234.40000000000001</v>
      </c>
      <c r="B1174" s="2">
        <v>563266</v>
      </c>
      <c r="C1174" s="6">
        <v>9094.2000000000007</v>
      </c>
    </row>
    <row r="1175">
      <c r="A1175" s="3">
        <v>234.59999999999999</v>
      </c>
      <c r="B1175" s="2">
        <v>563766</v>
      </c>
      <c r="C1175" s="6">
        <v>9094.2000000000007</v>
      </c>
    </row>
    <row r="1176">
      <c r="A1176" s="3">
        <v>234.80000000000001</v>
      </c>
      <c r="B1176" s="2">
        <v>564266</v>
      </c>
      <c r="C1176" s="6">
        <v>9094.2000000000007</v>
      </c>
    </row>
    <row r="1177">
      <c r="A1177" s="3">
        <v>235</v>
      </c>
      <c r="B1177" s="2">
        <v>564766</v>
      </c>
      <c r="C1177" s="6">
        <v>9094.2000000000007</v>
      </c>
    </row>
    <row r="1178">
      <c r="A1178" s="3">
        <v>235.19999999999999</v>
      </c>
      <c r="B1178" s="2">
        <v>565266</v>
      </c>
      <c r="C1178" s="6">
        <v>9094.2000000000007</v>
      </c>
    </row>
    <row r="1179">
      <c r="A1179" s="3">
        <v>235.40000000000001</v>
      </c>
      <c r="B1179" s="2">
        <v>565766</v>
      </c>
      <c r="C1179" s="6">
        <v>9094.2000000000007</v>
      </c>
    </row>
    <row r="1180">
      <c r="A1180" s="3">
        <v>235.59999999999999</v>
      </c>
      <c r="B1180" s="2">
        <v>566266</v>
      </c>
      <c r="C1180" s="6">
        <v>9094.2000000000007</v>
      </c>
    </row>
    <row r="1181">
      <c r="A1181" s="3">
        <v>235.80000000000001</v>
      </c>
      <c r="B1181" s="2">
        <v>566766</v>
      </c>
      <c r="C1181" s="6">
        <v>9094.2000000000007</v>
      </c>
    </row>
    <row r="1182">
      <c r="A1182" s="3">
        <v>236</v>
      </c>
      <c r="B1182" s="2">
        <v>567266</v>
      </c>
      <c r="C1182" s="6">
        <v>9094.2000000000007</v>
      </c>
    </row>
    <row r="1183">
      <c r="A1183" s="3">
        <v>236.19999999999999</v>
      </c>
      <c r="B1183" s="2">
        <v>567766</v>
      </c>
      <c r="C1183" s="6">
        <v>9094.2000000000007</v>
      </c>
    </row>
    <row r="1184">
      <c r="A1184" s="3">
        <v>236.40000000000001</v>
      </c>
      <c r="B1184" s="2">
        <v>568266</v>
      </c>
      <c r="C1184" s="6">
        <v>9094.2000000000007</v>
      </c>
    </row>
    <row r="1185">
      <c r="A1185" s="3">
        <v>236.59999999999999</v>
      </c>
      <c r="B1185" s="2">
        <v>568766</v>
      </c>
      <c r="C1185" s="6">
        <v>9094.2000000000007</v>
      </c>
    </row>
    <row r="1186">
      <c r="A1186" s="3">
        <v>236.80000000000001</v>
      </c>
      <c r="B1186" s="2">
        <v>569266</v>
      </c>
      <c r="C1186" s="6">
        <v>9094.2000000000007</v>
      </c>
    </row>
    <row r="1187">
      <c r="A1187" s="3">
        <v>237</v>
      </c>
      <c r="B1187" s="2">
        <v>569766</v>
      </c>
      <c r="C1187" s="6">
        <v>9094.2000000000007</v>
      </c>
    </row>
    <row r="1188">
      <c r="A1188" s="3">
        <v>237.19999999999999</v>
      </c>
      <c r="B1188" s="2">
        <v>570266</v>
      </c>
      <c r="C1188" s="6">
        <v>9094.2000000000007</v>
      </c>
    </row>
    <row r="1189">
      <c r="A1189" s="3">
        <v>237.40000000000001</v>
      </c>
      <c r="B1189" s="2">
        <v>570766</v>
      </c>
      <c r="C1189" s="6">
        <v>9094.2000000000007</v>
      </c>
    </row>
    <row r="1190">
      <c r="A1190" s="3">
        <v>237.59999999999999</v>
      </c>
      <c r="B1190" s="2">
        <v>571266</v>
      </c>
      <c r="C1190" s="6">
        <v>9094.2000000000007</v>
      </c>
    </row>
    <row r="1191">
      <c r="A1191" s="3">
        <v>237.80000000000001</v>
      </c>
      <c r="B1191" s="2">
        <v>571766</v>
      </c>
      <c r="C1191" s="6">
        <v>9094.2000000000007</v>
      </c>
    </row>
    <row r="1192">
      <c r="A1192" s="3">
        <v>238</v>
      </c>
      <c r="B1192" s="2">
        <v>572266</v>
      </c>
      <c r="C1192" s="6">
        <v>9094.2000000000007</v>
      </c>
    </row>
    <row r="1193">
      <c r="A1193" s="3">
        <v>238.19999999999999</v>
      </c>
      <c r="B1193" s="2">
        <v>572766</v>
      </c>
      <c r="C1193" s="6">
        <v>9094.2000000000007</v>
      </c>
    </row>
    <row r="1194">
      <c r="A1194" s="3">
        <v>238.40000000000001</v>
      </c>
      <c r="B1194" s="2">
        <v>573266</v>
      </c>
      <c r="C1194" s="6">
        <v>9094.2000000000007</v>
      </c>
    </row>
    <row r="1195">
      <c r="A1195" s="3">
        <v>238.59999999999999</v>
      </c>
      <c r="B1195" s="2">
        <v>573766</v>
      </c>
      <c r="C1195" s="6">
        <v>9094.2000000000007</v>
      </c>
    </row>
    <row r="1196">
      <c r="A1196" s="3">
        <v>238.80000000000001</v>
      </c>
      <c r="B1196" s="2">
        <v>574266</v>
      </c>
      <c r="C1196" s="6">
        <v>9094.2000000000007</v>
      </c>
    </row>
    <row r="1197">
      <c r="A1197" s="3">
        <v>239</v>
      </c>
      <c r="B1197" s="2">
        <v>574766</v>
      </c>
      <c r="C1197" s="6">
        <v>9094.2000000000007</v>
      </c>
    </row>
    <row r="1198">
      <c r="A1198" s="3">
        <v>239.19999999999999</v>
      </c>
      <c r="B1198" s="2">
        <v>575266</v>
      </c>
      <c r="C1198" s="6">
        <v>9094.2000000000007</v>
      </c>
    </row>
    <row r="1199">
      <c r="A1199" s="3">
        <v>239.40000000000001</v>
      </c>
      <c r="B1199" s="2">
        <v>575766</v>
      </c>
      <c r="C1199" s="6">
        <v>9094.2000000000007</v>
      </c>
    </row>
    <row r="1200">
      <c r="A1200" s="3">
        <v>239.59999999999999</v>
      </c>
      <c r="B1200" s="2">
        <v>576266</v>
      </c>
      <c r="C1200" s="6">
        <v>9094.2000000000007</v>
      </c>
    </row>
    <row r="1201">
      <c r="A1201" s="3">
        <v>239.80000000000001</v>
      </c>
      <c r="B1201" s="2">
        <v>576766</v>
      </c>
      <c r="C1201" s="6">
        <v>9094.2000000000007</v>
      </c>
    </row>
    <row r="1202">
      <c r="A1202" s="3">
        <v>240</v>
      </c>
      <c r="B1202" s="2">
        <v>577266</v>
      </c>
      <c r="C1202" s="6">
        <v>9094.2000000000007</v>
      </c>
    </row>
    <row r="1203">
      <c r="A1203" s="3">
        <v>240.19999999999999</v>
      </c>
      <c r="B1203" s="2">
        <v>577766</v>
      </c>
      <c r="C1203" s="6">
        <v>9094.2000000000007</v>
      </c>
    </row>
    <row r="1204">
      <c r="A1204" s="3">
        <v>240.40000000000001</v>
      </c>
      <c r="B1204" s="2">
        <v>578266</v>
      </c>
      <c r="C1204" s="6">
        <v>9094.2000000000007</v>
      </c>
    </row>
    <row r="1205">
      <c r="A1205" s="3">
        <v>240.59999999999999</v>
      </c>
      <c r="B1205" s="2">
        <v>578766</v>
      </c>
      <c r="C1205" s="6">
        <v>9094.2000000000007</v>
      </c>
    </row>
    <row r="1206">
      <c r="A1206" s="3">
        <v>240.80000000000001</v>
      </c>
      <c r="B1206" s="2">
        <v>579266</v>
      </c>
      <c r="C1206" s="6">
        <v>9094.2000000000007</v>
      </c>
    </row>
    <row r="1207">
      <c r="A1207" s="3">
        <v>241</v>
      </c>
      <c r="B1207" s="2">
        <v>579766</v>
      </c>
      <c r="C1207" s="6">
        <v>9094.2000000000007</v>
      </c>
    </row>
    <row r="1208">
      <c r="A1208" s="3">
        <v>241.19999999999999</v>
      </c>
      <c r="B1208" s="2">
        <v>580266</v>
      </c>
      <c r="C1208" s="6">
        <v>9094.2000000000007</v>
      </c>
    </row>
    <row r="1209">
      <c r="A1209" s="3">
        <v>241.40000000000001</v>
      </c>
      <c r="B1209" s="2">
        <v>580766</v>
      </c>
      <c r="C1209" s="6">
        <v>9094.2000000000007</v>
      </c>
    </row>
    <row r="1210">
      <c r="A1210" s="3">
        <v>241.59999999999999</v>
      </c>
      <c r="B1210" s="2">
        <v>581266</v>
      </c>
      <c r="C1210" s="6">
        <v>9094.2000000000007</v>
      </c>
    </row>
    <row r="1211">
      <c r="A1211" s="3">
        <v>241.80000000000001</v>
      </c>
      <c r="B1211" s="2">
        <v>581766</v>
      </c>
      <c r="C1211" s="6">
        <v>9094.2000000000007</v>
      </c>
    </row>
    <row r="1212">
      <c r="A1212" s="3">
        <v>242</v>
      </c>
      <c r="B1212" s="2">
        <v>582266</v>
      </c>
      <c r="C1212" s="6">
        <v>9094.2000000000007</v>
      </c>
    </row>
    <row r="1213">
      <c r="A1213" s="3">
        <v>242.19999999999999</v>
      </c>
      <c r="B1213" s="2">
        <v>582766</v>
      </c>
      <c r="C1213" s="6">
        <v>9094.2000000000007</v>
      </c>
    </row>
    <row r="1214">
      <c r="A1214" s="3">
        <v>242.40000000000001</v>
      </c>
      <c r="B1214" s="2">
        <v>583266</v>
      </c>
      <c r="C1214" s="6">
        <v>9094.2000000000007</v>
      </c>
    </row>
    <row r="1215">
      <c r="A1215" s="3">
        <v>242.59999999999999</v>
      </c>
      <c r="B1215" s="2">
        <v>583766</v>
      </c>
      <c r="C1215" s="6">
        <v>9094.2000000000007</v>
      </c>
    </row>
    <row r="1216">
      <c r="A1216" s="3">
        <v>242.80000000000001</v>
      </c>
      <c r="B1216" s="2">
        <v>584266</v>
      </c>
      <c r="C1216" s="6">
        <v>9094.2000000000007</v>
      </c>
    </row>
    <row r="1217">
      <c r="A1217" s="3">
        <v>243</v>
      </c>
      <c r="B1217" s="2">
        <v>584766</v>
      </c>
      <c r="C1217" s="6">
        <v>9094.2000000000007</v>
      </c>
    </row>
    <row r="1218">
      <c r="A1218" s="3">
        <v>243.19999999999999</v>
      </c>
      <c r="B1218" s="2">
        <v>585266</v>
      </c>
      <c r="C1218" s="6">
        <v>9094.2000000000007</v>
      </c>
    </row>
    <row r="1219">
      <c r="A1219" s="3">
        <v>243.40000000000001</v>
      </c>
      <c r="B1219" s="2">
        <v>585766</v>
      </c>
      <c r="C1219" s="6">
        <v>9094.2000000000007</v>
      </c>
    </row>
    <row r="1220">
      <c r="A1220" s="3">
        <v>243.59999999999999</v>
      </c>
      <c r="B1220" s="2">
        <v>586266</v>
      </c>
      <c r="C1220" s="6">
        <v>9094.2000000000007</v>
      </c>
    </row>
    <row r="1221">
      <c r="A1221" s="3">
        <v>243.80000000000001</v>
      </c>
      <c r="B1221" s="2">
        <v>586766</v>
      </c>
      <c r="C1221" s="6">
        <v>9094.2000000000007</v>
      </c>
    </row>
    <row r="1222">
      <c r="A1222" s="3">
        <v>244</v>
      </c>
      <c r="B1222" s="2">
        <v>587266</v>
      </c>
      <c r="C1222" s="6">
        <v>9094.2000000000007</v>
      </c>
    </row>
    <row r="1223">
      <c r="A1223" s="3">
        <v>244.19999999999999</v>
      </c>
      <c r="B1223" s="2">
        <v>587766</v>
      </c>
      <c r="C1223" s="6">
        <v>9094.2000000000007</v>
      </c>
    </row>
    <row r="1224">
      <c r="A1224" s="3">
        <v>244.40000000000001</v>
      </c>
      <c r="B1224" s="2">
        <v>588266</v>
      </c>
      <c r="C1224" s="6">
        <v>9094.2000000000007</v>
      </c>
    </row>
    <row r="1225">
      <c r="A1225" s="3">
        <v>244.59999999999999</v>
      </c>
      <c r="B1225" s="2">
        <v>588766</v>
      </c>
      <c r="C1225" s="6">
        <v>9094.2000000000007</v>
      </c>
    </row>
    <row r="1226">
      <c r="A1226" s="3">
        <v>244.80000000000001</v>
      </c>
      <c r="B1226" s="2">
        <v>589266</v>
      </c>
      <c r="C1226" s="6">
        <v>9094.2000000000007</v>
      </c>
    </row>
    <row r="1227">
      <c r="A1227" s="3">
        <v>245</v>
      </c>
      <c r="B1227" s="2">
        <v>589766</v>
      </c>
      <c r="C1227" s="6">
        <v>9094.2000000000007</v>
      </c>
    </row>
    <row r="1228">
      <c r="A1228" s="3">
        <v>245.19999999999999</v>
      </c>
      <c r="B1228" s="2">
        <v>590266</v>
      </c>
      <c r="C1228" s="6">
        <v>9094.2000000000007</v>
      </c>
    </row>
    <row r="1229">
      <c r="A1229" s="3">
        <v>245.40000000000001</v>
      </c>
      <c r="B1229" s="2">
        <v>590766</v>
      </c>
      <c r="C1229" s="6">
        <v>9094.2000000000007</v>
      </c>
    </row>
    <row r="1230">
      <c r="A1230" s="3">
        <v>245.59999999999999</v>
      </c>
      <c r="B1230" s="2">
        <v>591266</v>
      </c>
      <c r="C1230" s="6">
        <v>9094.2000000000007</v>
      </c>
    </row>
    <row r="1231">
      <c r="A1231" s="3">
        <v>245.80000000000001</v>
      </c>
      <c r="B1231" s="2">
        <v>591766</v>
      </c>
      <c r="C1231" s="6">
        <v>9094.2000000000007</v>
      </c>
    </row>
    <row r="1232">
      <c r="A1232" s="3">
        <v>246</v>
      </c>
      <c r="B1232" s="2">
        <v>592266</v>
      </c>
      <c r="C1232" s="6">
        <v>9094.2000000000007</v>
      </c>
    </row>
    <row r="1233">
      <c r="A1233" s="3">
        <v>246.19999999999999</v>
      </c>
      <c r="B1233" s="2">
        <v>592766</v>
      </c>
      <c r="C1233" s="6">
        <v>9094.2000000000007</v>
      </c>
    </row>
    <row r="1234">
      <c r="A1234" s="3">
        <v>246.40000000000001</v>
      </c>
      <c r="B1234" s="2">
        <v>593266</v>
      </c>
      <c r="C1234" s="6">
        <v>9094.2000000000007</v>
      </c>
    </row>
    <row r="1235">
      <c r="A1235" s="3">
        <v>246.59999999999999</v>
      </c>
      <c r="B1235" s="2">
        <v>593766</v>
      </c>
      <c r="C1235" s="6">
        <v>9094.2000000000007</v>
      </c>
    </row>
    <row r="1236">
      <c r="A1236" s="3">
        <v>246.80000000000001</v>
      </c>
      <c r="B1236" s="2">
        <v>594266</v>
      </c>
      <c r="C1236" s="6">
        <v>9094.2000000000007</v>
      </c>
    </row>
    <row r="1237">
      <c r="A1237" s="3">
        <v>247</v>
      </c>
      <c r="B1237" s="2">
        <v>594766</v>
      </c>
      <c r="C1237" s="6">
        <v>9094.2000000000007</v>
      </c>
    </row>
    <row r="1238">
      <c r="A1238" s="3">
        <v>247.19999999999999</v>
      </c>
      <c r="B1238" s="2">
        <v>595266</v>
      </c>
      <c r="C1238" s="6">
        <v>9094.2000000000007</v>
      </c>
    </row>
    <row r="1239">
      <c r="A1239" s="3">
        <v>247.40000000000001</v>
      </c>
      <c r="B1239" s="2">
        <v>595766</v>
      </c>
      <c r="C1239" s="6">
        <v>9094.2000000000007</v>
      </c>
    </row>
    <row r="1240">
      <c r="A1240" s="3">
        <v>247.59999999999999</v>
      </c>
      <c r="B1240" s="2">
        <v>596266</v>
      </c>
      <c r="C1240" s="6">
        <v>9094.2000000000007</v>
      </c>
    </row>
    <row r="1241">
      <c r="A1241" s="3">
        <v>247.80000000000001</v>
      </c>
      <c r="B1241" s="2">
        <v>596766</v>
      </c>
      <c r="C1241" s="6">
        <v>9094.2000000000007</v>
      </c>
    </row>
    <row r="1242">
      <c r="A1242" s="3">
        <v>248</v>
      </c>
      <c r="B1242" s="2">
        <v>597266</v>
      </c>
      <c r="C1242" s="6">
        <v>9094.2000000000007</v>
      </c>
    </row>
    <row r="1243">
      <c r="A1243" s="3">
        <v>248.19999999999999</v>
      </c>
      <c r="B1243" s="2">
        <v>597766</v>
      </c>
      <c r="C1243" s="6">
        <v>9094.2000000000007</v>
      </c>
    </row>
    <row r="1244">
      <c r="A1244" s="3">
        <v>248.40000000000001</v>
      </c>
      <c r="B1244" s="2">
        <v>598266</v>
      </c>
      <c r="C1244" s="6">
        <v>9094.2000000000007</v>
      </c>
    </row>
    <row r="1245">
      <c r="A1245" s="3">
        <v>248.59999999999999</v>
      </c>
      <c r="B1245" s="2">
        <v>598766</v>
      </c>
      <c r="C1245" s="6">
        <v>9094.2000000000007</v>
      </c>
    </row>
    <row r="1246">
      <c r="A1246" s="3">
        <v>248.80000000000001</v>
      </c>
      <c r="B1246" s="2">
        <v>599266</v>
      </c>
      <c r="C1246" s="6">
        <v>9094.2000000000007</v>
      </c>
    </row>
    <row r="1247">
      <c r="A1247" s="3">
        <v>249</v>
      </c>
      <c r="B1247" s="2">
        <v>599766</v>
      </c>
      <c r="C1247" s="6">
        <v>9094.2000000000007</v>
      </c>
    </row>
    <row r="1248">
      <c r="A1248" s="3">
        <v>249.19999999999999</v>
      </c>
      <c r="B1248" s="2">
        <v>600266</v>
      </c>
      <c r="C1248" s="6">
        <v>9094.2000000000007</v>
      </c>
    </row>
    <row r="1249">
      <c r="A1249" s="3">
        <v>249.40000000000001</v>
      </c>
      <c r="B1249" s="2">
        <v>600766</v>
      </c>
      <c r="C1249" s="6">
        <v>9094.2000000000007</v>
      </c>
    </row>
    <row r="1250">
      <c r="A1250" s="3">
        <v>249.59999999999999</v>
      </c>
      <c r="B1250" s="2">
        <v>601266</v>
      </c>
      <c r="C1250" s="6">
        <v>9094.2000000000007</v>
      </c>
    </row>
    <row r="1251">
      <c r="A1251" s="3">
        <v>249.80000000000001</v>
      </c>
      <c r="B1251" s="2">
        <v>601766</v>
      </c>
      <c r="C1251" s="6">
        <v>9094.2000000000007</v>
      </c>
    </row>
    <row r="1252">
      <c r="A1252" s="3">
        <v>250</v>
      </c>
      <c r="B1252" s="2">
        <v>602266</v>
      </c>
      <c r="C1252" s="6">
        <v>9094.2000000000007</v>
      </c>
    </row>
    <row r="1253">
      <c r="A1253" s="3">
        <v>250.19999999999999</v>
      </c>
      <c r="B1253" s="2">
        <v>602766</v>
      </c>
      <c r="C1253" s="6">
        <v>9094.2000000000007</v>
      </c>
    </row>
    <row r="1254">
      <c r="A1254" s="3">
        <v>250.40000000000001</v>
      </c>
      <c r="B1254" s="2">
        <v>603266</v>
      </c>
      <c r="C1254" s="6">
        <v>9094.2000000000007</v>
      </c>
    </row>
    <row r="1255">
      <c r="A1255" s="3">
        <v>250.59999999999999</v>
      </c>
      <c r="B1255" s="2">
        <v>603766</v>
      </c>
      <c r="C1255" s="6">
        <v>9094.2000000000007</v>
      </c>
    </row>
    <row r="1256">
      <c r="A1256" s="3">
        <v>250.80000000000001</v>
      </c>
      <c r="B1256" s="2">
        <v>604266</v>
      </c>
      <c r="C1256" s="6">
        <v>9094.2000000000007</v>
      </c>
    </row>
    <row r="1257">
      <c r="A1257" s="3">
        <v>251</v>
      </c>
      <c r="B1257" s="2">
        <v>604766</v>
      </c>
      <c r="C1257" s="6">
        <v>9094.2000000000007</v>
      </c>
    </row>
    <row r="1258">
      <c r="A1258" s="3">
        <v>251.19999999999999</v>
      </c>
      <c r="B1258" s="2">
        <v>605266</v>
      </c>
      <c r="C1258" s="6">
        <v>9094.2000000000007</v>
      </c>
    </row>
    <row r="1259">
      <c r="A1259" s="3">
        <v>251.40000000000001</v>
      </c>
      <c r="B1259" s="2">
        <v>605766</v>
      </c>
      <c r="C1259" s="6">
        <v>9094.2000000000007</v>
      </c>
    </row>
    <row r="1260">
      <c r="A1260" s="3">
        <v>251.59999999999999</v>
      </c>
      <c r="B1260" s="2">
        <v>606266</v>
      </c>
      <c r="C1260" s="6">
        <v>9094.2000000000007</v>
      </c>
    </row>
    <row r="1261">
      <c r="A1261" s="3">
        <v>251.80000000000001</v>
      </c>
      <c r="B1261" s="2">
        <v>606766</v>
      </c>
      <c r="C1261" s="6">
        <v>9094.2000000000007</v>
      </c>
    </row>
    <row r="1262">
      <c r="A1262" s="3">
        <v>252</v>
      </c>
      <c r="B1262" s="2">
        <v>607266</v>
      </c>
      <c r="C1262" s="6">
        <v>9094.2000000000007</v>
      </c>
    </row>
    <row r="1263">
      <c r="A1263" s="3">
        <v>252.19999999999999</v>
      </c>
      <c r="B1263" s="2">
        <v>607766</v>
      </c>
      <c r="C1263" s="6">
        <v>9094.2000000000007</v>
      </c>
    </row>
    <row r="1264">
      <c r="A1264" s="3">
        <v>252.40000000000001</v>
      </c>
      <c r="B1264" s="2">
        <v>608266</v>
      </c>
      <c r="C1264" s="6">
        <v>9094.2000000000007</v>
      </c>
    </row>
    <row r="1265">
      <c r="A1265" s="3">
        <v>252.59999999999999</v>
      </c>
      <c r="B1265" s="2">
        <v>608766</v>
      </c>
      <c r="C1265" s="6">
        <v>9094.2000000000007</v>
      </c>
    </row>
    <row r="1266">
      <c r="A1266" s="3">
        <v>252.80000000000001</v>
      </c>
      <c r="B1266" s="2">
        <v>609266</v>
      </c>
      <c r="C1266" s="6">
        <v>9094.2000000000007</v>
      </c>
    </row>
    <row r="1267">
      <c r="A1267" s="3">
        <v>253</v>
      </c>
      <c r="B1267" s="2">
        <v>609766</v>
      </c>
      <c r="C1267" s="6">
        <v>9094.2000000000007</v>
      </c>
    </row>
    <row r="1268">
      <c r="A1268" s="3">
        <v>253.19999999999999</v>
      </c>
      <c r="B1268" s="2">
        <v>610266</v>
      </c>
      <c r="C1268" s="6">
        <v>9094.2000000000007</v>
      </c>
    </row>
    <row r="1269">
      <c r="A1269" s="3">
        <v>253.40000000000001</v>
      </c>
      <c r="B1269" s="2">
        <v>610766</v>
      </c>
      <c r="C1269" s="6">
        <v>9094.2000000000007</v>
      </c>
    </row>
    <row r="1270">
      <c r="A1270" s="3">
        <v>253.59999999999999</v>
      </c>
      <c r="B1270" s="2">
        <v>611266</v>
      </c>
      <c r="C1270" s="6">
        <v>9094.2000000000007</v>
      </c>
    </row>
    <row r="1271">
      <c r="A1271" s="3">
        <v>253.80000000000001</v>
      </c>
      <c r="B1271" s="2">
        <v>611766</v>
      </c>
      <c r="C1271" s="6">
        <v>9094.2000000000007</v>
      </c>
    </row>
    <row r="1272">
      <c r="A1272" s="3">
        <v>254</v>
      </c>
      <c r="B1272" s="2">
        <v>612266</v>
      </c>
      <c r="C1272" s="6">
        <v>9094.2000000000007</v>
      </c>
    </row>
    <row r="1273">
      <c r="A1273" s="3">
        <v>254.19999999999999</v>
      </c>
      <c r="B1273" s="2">
        <v>612766</v>
      </c>
      <c r="C1273" s="6">
        <v>9094.2000000000007</v>
      </c>
    </row>
    <row r="1274">
      <c r="A1274" s="3">
        <v>254.40000000000001</v>
      </c>
      <c r="B1274" s="2">
        <v>613266</v>
      </c>
      <c r="C1274" s="6">
        <v>9094.2000000000007</v>
      </c>
    </row>
    <row r="1275">
      <c r="A1275" s="3">
        <v>254.59999999999999</v>
      </c>
      <c r="B1275" s="2">
        <v>613766</v>
      </c>
      <c r="C1275" s="6">
        <v>9094.2000000000007</v>
      </c>
    </row>
    <row r="1276">
      <c r="A1276" s="3">
        <v>254.80000000000001</v>
      </c>
      <c r="B1276" s="2">
        <v>614266</v>
      </c>
      <c r="C1276" s="6">
        <v>9094.2000000000007</v>
      </c>
    </row>
    <row r="1277">
      <c r="A1277" s="3">
        <v>255</v>
      </c>
      <c r="B1277" s="2">
        <v>614766</v>
      </c>
      <c r="C1277" s="6">
        <v>9094.2000000000007</v>
      </c>
    </row>
    <row r="1278">
      <c r="A1278" s="3">
        <v>255.19999999999999</v>
      </c>
      <c r="B1278" s="2">
        <v>615266</v>
      </c>
      <c r="C1278" s="6">
        <v>9094.2000000000007</v>
      </c>
    </row>
    <row r="1279">
      <c r="A1279" s="3">
        <v>255.40000000000001</v>
      </c>
      <c r="B1279" s="2">
        <v>615766</v>
      </c>
      <c r="C1279" s="6">
        <v>9094.2000000000007</v>
      </c>
    </row>
    <row r="1280">
      <c r="A1280" s="3">
        <v>255.59999999999999</v>
      </c>
      <c r="B1280" s="2">
        <v>616266</v>
      </c>
      <c r="C1280" s="6">
        <v>9094.2000000000007</v>
      </c>
    </row>
    <row r="1281">
      <c r="A1281" s="3">
        <v>255.80000000000001</v>
      </c>
      <c r="B1281" s="2">
        <v>616766</v>
      </c>
      <c r="C1281" s="6">
        <v>9094.2000000000007</v>
      </c>
    </row>
    <row r="1282">
      <c r="A1282" s="3">
        <v>256</v>
      </c>
      <c r="B1282" s="2">
        <v>617266</v>
      </c>
      <c r="C1282" s="6">
        <v>9094.2000000000007</v>
      </c>
    </row>
    <row r="1283">
      <c r="A1283" s="3">
        <v>256.19999999999999</v>
      </c>
      <c r="B1283" s="2">
        <v>617766</v>
      </c>
      <c r="C1283" s="6">
        <v>9094.2000000000007</v>
      </c>
    </row>
    <row r="1284">
      <c r="A1284" s="3">
        <v>256.39999999999998</v>
      </c>
      <c r="B1284" s="2">
        <v>618266</v>
      </c>
      <c r="C1284" s="6">
        <v>9094.2000000000007</v>
      </c>
    </row>
    <row r="1285">
      <c r="A1285" s="3">
        <v>256.60000000000002</v>
      </c>
      <c r="B1285" s="2">
        <v>618766</v>
      </c>
      <c r="C1285" s="6">
        <v>9094.2000000000007</v>
      </c>
    </row>
    <row r="1286">
      <c r="A1286" s="3">
        <v>256.80000000000001</v>
      </c>
      <c r="B1286" s="2">
        <v>619266</v>
      </c>
      <c r="C1286" s="6">
        <v>9094.2000000000007</v>
      </c>
    </row>
    <row r="1287">
      <c r="A1287" s="3">
        <v>257</v>
      </c>
      <c r="B1287" s="2">
        <v>619766</v>
      </c>
      <c r="C1287" s="6">
        <v>9094.2000000000007</v>
      </c>
    </row>
    <row r="1288">
      <c r="A1288" s="3">
        <v>257.19999999999999</v>
      </c>
      <c r="B1288" s="2">
        <v>620266</v>
      </c>
      <c r="C1288" s="6">
        <v>9094.2000000000007</v>
      </c>
    </row>
    <row r="1289">
      <c r="A1289" s="3">
        <v>257.39999999999998</v>
      </c>
      <c r="B1289" s="2">
        <v>620766</v>
      </c>
      <c r="C1289" s="6">
        <v>9094.2000000000007</v>
      </c>
    </row>
    <row r="1290">
      <c r="A1290" s="3">
        <v>257.60000000000002</v>
      </c>
      <c r="B1290" s="2">
        <v>621266</v>
      </c>
      <c r="C1290" s="6">
        <v>9094.2000000000007</v>
      </c>
    </row>
    <row r="1291">
      <c r="A1291" s="3">
        <v>257.80000000000001</v>
      </c>
      <c r="B1291" s="2">
        <v>621766</v>
      </c>
      <c r="C1291" s="6">
        <v>9094.2000000000007</v>
      </c>
    </row>
    <row r="1292">
      <c r="A1292" s="3">
        <v>258</v>
      </c>
      <c r="B1292" s="2">
        <v>622266</v>
      </c>
      <c r="C1292" s="6">
        <v>9094.2000000000007</v>
      </c>
    </row>
    <row r="1293">
      <c r="A1293" s="3">
        <v>258.19999999999999</v>
      </c>
      <c r="B1293" s="2">
        <v>622766</v>
      </c>
      <c r="C1293" s="6">
        <v>9094.2000000000007</v>
      </c>
    </row>
    <row r="1294">
      <c r="A1294" s="3">
        <v>258.39999999999998</v>
      </c>
      <c r="B1294" s="2">
        <v>623266</v>
      </c>
      <c r="C1294" s="6">
        <v>9094.2000000000007</v>
      </c>
    </row>
    <row r="1295">
      <c r="A1295" s="3">
        <v>258.60000000000002</v>
      </c>
      <c r="B1295" s="2">
        <v>623766</v>
      </c>
      <c r="C1295" s="6">
        <v>9094.2000000000007</v>
      </c>
    </row>
    <row r="1296">
      <c r="A1296" s="3">
        <v>258.80000000000001</v>
      </c>
      <c r="B1296" s="2">
        <v>624266</v>
      </c>
      <c r="C1296" s="6">
        <v>9094.2000000000007</v>
      </c>
    </row>
    <row r="1297">
      <c r="A1297" s="3">
        <v>259</v>
      </c>
      <c r="B1297" s="2">
        <v>624766</v>
      </c>
      <c r="C1297" s="6">
        <v>9094.2000000000007</v>
      </c>
    </row>
    <row r="1298">
      <c r="A1298" s="3">
        <v>259.19999999999999</v>
      </c>
      <c r="B1298" s="2">
        <v>625266</v>
      </c>
      <c r="C1298" s="6">
        <v>9094.2000000000007</v>
      </c>
    </row>
    <row r="1299">
      <c r="A1299" s="3">
        <v>259.39999999999998</v>
      </c>
      <c r="B1299" s="2">
        <v>625766</v>
      </c>
      <c r="C1299" s="6">
        <v>9094.2000000000007</v>
      </c>
    </row>
    <row r="1300">
      <c r="A1300" s="3">
        <v>259.60000000000002</v>
      </c>
      <c r="B1300" s="2">
        <v>626266</v>
      </c>
      <c r="C1300" s="6">
        <v>9094.2000000000007</v>
      </c>
    </row>
    <row r="1301">
      <c r="A1301" s="3">
        <v>259.80000000000001</v>
      </c>
      <c r="B1301" s="2">
        <v>626766</v>
      </c>
      <c r="C1301" s="6">
        <v>9094.2000000000007</v>
      </c>
    </row>
    <row r="1302">
      <c r="A1302" s="3">
        <v>260</v>
      </c>
      <c r="B1302" s="2">
        <v>627266</v>
      </c>
      <c r="C1302" s="6">
        <v>9094.2000000000007</v>
      </c>
    </row>
    <row r="1303">
      <c r="A1303" s="3">
        <v>260.19999999999999</v>
      </c>
      <c r="B1303" s="2">
        <v>627766</v>
      </c>
      <c r="C1303" s="6">
        <v>9094.2000000000007</v>
      </c>
    </row>
    <row r="1304">
      <c r="A1304" s="3">
        <v>260.39999999999998</v>
      </c>
      <c r="B1304" s="2">
        <v>628266</v>
      </c>
      <c r="C1304" s="6">
        <v>9094.2000000000007</v>
      </c>
    </row>
    <row r="1305">
      <c r="A1305" s="3">
        <v>260.60000000000002</v>
      </c>
      <c r="B1305" s="2">
        <v>628766</v>
      </c>
      <c r="C1305" s="6">
        <v>9094.2000000000007</v>
      </c>
    </row>
    <row r="1306">
      <c r="A1306" s="3">
        <v>260.80000000000001</v>
      </c>
      <c r="B1306" s="2">
        <v>629266</v>
      </c>
      <c r="C1306" s="6">
        <v>9094.2000000000007</v>
      </c>
    </row>
    <row r="1307">
      <c r="A1307" s="3">
        <v>261</v>
      </c>
      <c r="B1307" s="2">
        <v>629766</v>
      </c>
      <c r="C1307" s="6">
        <v>9094.2000000000007</v>
      </c>
    </row>
    <row r="1308">
      <c r="A1308" s="3">
        <v>261.19999999999999</v>
      </c>
      <c r="B1308" s="2">
        <v>630266</v>
      </c>
      <c r="C1308" s="6">
        <v>9094.2000000000007</v>
      </c>
    </row>
    <row r="1309">
      <c r="A1309" s="3">
        <v>261.39999999999998</v>
      </c>
      <c r="B1309" s="2">
        <v>630766</v>
      </c>
      <c r="C1309" s="6">
        <v>9094.2000000000007</v>
      </c>
    </row>
    <row r="1310">
      <c r="A1310" s="3">
        <v>261.60000000000002</v>
      </c>
      <c r="B1310" s="2">
        <v>631266</v>
      </c>
      <c r="C1310" s="6">
        <v>9094.2000000000007</v>
      </c>
    </row>
    <row r="1311">
      <c r="A1311" s="3">
        <v>261.80000000000001</v>
      </c>
      <c r="B1311" s="2">
        <v>631766</v>
      </c>
      <c r="C1311" s="6">
        <v>9094.2000000000007</v>
      </c>
    </row>
    <row r="1312">
      <c r="A1312" s="3">
        <v>262</v>
      </c>
      <c r="B1312" s="2">
        <v>632266</v>
      </c>
      <c r="C1312" s="6">
        <v>9094.2000000000007</v>
      </c>
    </row>
    <row r="1313">
      <c r="A1313" s="3">
        <v>262.19999999999999</v>
      </c>
      <c r="B1313" s="2">
        <v>632766</v>
      </c>
      <c r="C1313" s="6">
        <v>9094.2000000000007</v>
      </c>
    </row>
    <row r="1314">
      <c r="A1314" s="3">
        <v>262.39999999999998</v>
      </c>
      <c r="B1314" s="2">
        <v>633266</v>
      </c>
      <c r="C1314" s="6">
        <v>9094.2000000000007</v>
      </c>
    </row>
    <row r="1315">
      <c r="A1315" s="3">
        <v>262.60000000000002</v>
      </c>
      <c r="B1315" s="2">
        <v>633766</v>
      </c>
      <c r="C1315" s="6">
        <v>9094.2000000000007</v>
      </c>
    </row>
    <row r="1316">
      <c r="A1316" s="3">
        <v>262.80000000000001</v>
      </c>
      <c r="B1316" s="2">
        <v>634266</v>
      </c>
      <c r="C1316" s="6">
        <v>9094.2000000000007</v>
      </c>
    </row>
    <row r="1317">
      <c r="A1317" s="3">
        <v>263</v>
      </c>
      <c r="B1317" s="2">
        <v>634766</v>
      </c>
      <c r="C1317" s="6">
        <v>9094.2000000000007</v>
      </c>
    </row>
    <row r="1318">
      <c r="A1318" s="3">
        <v>263.19999999999999</v>
      </c>
      <c r="B1318" s="2">
        <v>635266</v>
      </c>
      <c r="C1318" s="6">
        <v>9094.2000000000007</v>
      </c>
    </row>
    <row r="1319">
      <c r="A1319" s="3">
        <v>263.39999999999998</v>
      </c>
      <c r="B1319" s="2">
        <v>635766</v>
      </c>
      <c r="C1319" s="6">
        <v>9094.2000000000007</v>
      </c>
    </row>
    <row r="1320">
      <c r="A1320" s="3">
        <v>263.60000000000002</v>
      </c>
      <c r="B1320" s="2">
        <v>636266</v>
      </c>
      <c r="C1320" s="6">
        <v>9094.2000000000007</v>
      </c>
    </row>
    <row r="1321">
      <c r="A1321" s="3">
        <v>263.80000000000001</v>
      </c>
      <c r="B1321" s="2">
        <v>636766</v>
      </c>
      <c r="C1321" s="6">
        <v>9094.2000000000007</v>
      </c>
    </row>
    <row r="1322">
      <c r="A1322" s="3">
        <v>264</v>
      </c>
      <c r="B1322" s="2">
        <v>637266</v>
      </c>
      <c r="C1322" s="6">
        <v>9094.2000000000007</v>
      </c>
    </row>
    <row r="1323">
      <c r="A1323" s="3">
        <v>264.19999999999999</v>
      </c>
      <c r="B1323" s="2">
        <v>637766</v>
      </c>
      <c r="C1323" s="6">
        <v>9094.2000000000007</v>
      </c>
    </row>
    <row r="1324">
      <c r="A1324" s="3">
        <v>264.39999999999998</v>
      </c>
      <c r="B1324" s="2">
        <v>638266</v>
      </c>
      <c r="C1324" s="6">
        <v>9094.2000000000007</v>
      </c>
    </row>
    <row r="1325">
      <c r="A1325" s="3">
        <v>264.60000000000002</v>
      </c>
      <c r="B1325" s="2">
        <v>638766</v>
      </c>
      <c r="C1325" s="6">
        <v>9094.2000000000007</v>
      </c>
    </row>
    <row r="1326">
      <c r="A1326" s="3">
        <v>264.80000000000001</v>
      </c>
      <c r="B1326" s="2">
        <v>639266</v>
      </c>
      <c r="C1326" s="6">
        <v>9094.2000000000007</v>
      </c>
    </row>
    <row r="1327">
      <c r="A1327" s="3">
        <v>265</v>
      </c>
      <c r="B1327" s="2">
        <v>639766</v>
      </c>
      <c r="C1327" s="6">
        <v>9094.2000000000007</v>
      </c>
    </row>
    <row r="1328">
      <c r="A1328" s="3">
        <v>265.19999999999999</v>
      </c>
      <c r="B1328" s="2">
        <v>640266</v>
      </c>
      <c r="C1328" s="6">
        <v>9094.2000000000007</v>
      </c>
    </row>
    <row r="1329">
      <c r="A1329" s="3">
        <v>265.39999999999998</v>
      </c>
      <c r="B1329" s="2">
        <v>640766</v>
      </c>
      <c r="C1329" s="6">
        <v>9094.2000000000007</v>
      </c>
    </row>
    <row r="1330">
      <c r="A1330" s="3">
        <v>265.60000000000002</v>
      </c>
      <c r="B1330" s="2">
        <v>641266</v>
      </c>
      <c r="C1330" s="6">
        <v>9094.2000000000007</v>
      </c>
    </row>
    <row r="1331">
      <c r="A1331" s="3">
        <v>265.80000000000001</v>
      </c>
      <c r="B1331" s="2">
        <v>641766</v>
      </c>
      <c r="C1331" s="6">
        <v>9094.2000000000007</v>
      </c>
    </row>
    <row r="1332">
      <c r="A1332" s="3">
        <v>266</v>
      </c>
      <c r="B1332" s="2">
        <v>642266</v>
      </c>
      <c r="C1332" s="6">
        <v>9094.2000000000007</v>
      </c>
    </row>
    <row r="1333">
      <c r="A1333" s="3">
        <v>266.19999999999999</v>
      </c>
      <c r="B1333" s="2">
        <v>642766</v>
      </c>
      <c r="C1333" s="6">
        <v>9094.2000000000007</v>
      </c>
    </row>
    <row r="1334">
      <c r="A1334" s="3">
        <v>266.39999999999998</v>
      </c>
      <c r="B1334" s="2">
        <v>643266</v>
      </c>
      <c r="C1334" s="6">
        <v>9094.2000000000007</v>
      </c>
    </row>
    <row r="1335">
      <c r="A1335" s="3">
        <v>266.60000000000002</v>
      </c>
      <c r="B1335" s="2">
        <v>643766</v>
      </c>
      <c r="C1335" s="6">
        <v>9094.2000000000007</v>
      </c>
    </row>
    <row r="1336">
      <c r="A1336" s="3">
        <v>266.80000000000001</v>
      </c>
      <c r="B1336" s="2">
        <v>644266</v>
      </c>
      <c r="C1336" s="6">
        <v>9094.2000000000007</v>
      </c>
    </row>
    <row r="1337">
      <c r="A1337" s="3">
        <v>267</v>
      </c>
      <c r="B1337" s="2">
        <v>644766</v>
      </c>
      <c r="C1337" s="6">
        <v>9094.2000000000007</v>
      </c>
    </row>
    <row r="1338">
      <c r="A1338" s="3">
        <v>267.19999999999999</v>
      </c>
      <c r="B1338" s="2">
        <v>645266</v>
      </c>
      <c r="C1338" s="6">
        <v>9094.2000000000007</v>
      </c>
    </row>
    <row r="1339">
      <c r="A1339" s="3">
        <v>267.39999999999998</v>
      </c>
      <c r="B1339" s="2">
        <v>645766</v>
      </c>
      <c r="C1339" s="6">
        <v>9094.2000000000007</v>
      </c>
    </row>
    <row r="1340">
      <c r="A1340" s="3">
        <v>267.60000000000002</v>
      </c>
      <c r="B1340" s="2">
        <v>646266</v>
      </c>
      <c r="C1340" s="6">
        <v>9094.2000000000007</v>
      </c>
    </row>
    <row r="1341">
      <c r="A1341" s="3">
        <v>267.80000000000001</v>
      </c>
      <c r="B1341" s="2">
        <v>646766</v>
      </c>
      <c r="C1341" s="6">
        <v>9094.2000000000007</v>
      </c>
    </row>
    <row r="1342">
      <c r="A1342" s="3">
        <v>268</v>
      </c>
      <c r="B1342" s="2">
        <v>647266</v>
      </c>
      <c r="C1342" s="6">
        <v>9094.2000000000007</v>
      </c>
    </row>
    <row r="1343">
      <c r="A1343" s="3">
        <v>268.19999999999999</v>
      </c>
      <c r="B1343" s="2">
        <v>647766</v>
      </c>
      <c r="C1343" s="6">
        <v>9094.2000000000007</v>
      </c>
    </row>
    <row r="1344">
      <c r="A1344" s="3">
        <v>268.39999999999998</v>
      </c>
      <c r="B1344" s="2">
        <v>648266</v>
      </c>
      <c r="C1344" s="6">
        <v>9094.2000000000007</v>
      </c>
    </row>
    <row r="1345">
      <c r="A1345" s="3">
        <v>268.60000000000002</v>
      </c>
      <c r="B1345" s="2">
        <v>648766</v>
      </c>
      <c r="C1345" s="6">
        <v>9094.2000000000007</v>
      </c>
    </row>
    <row r="1346">
      <c r="A1346" s="3">
        <v>268.80000000000001</v>
      </c>
      <c r="B1346" s="2">
        <v>649266</v>
      </c>
      <c r="C1346" s="6">
        <v>9094.2000000000007</v>
      </c>
    </row>
    <row r="1347">
      <c r="A1347" s="3">
        <v>269</v>
      </c>
      <c r="B1347" s="2">
        <v>649766</v>
      </c>
      <c r="C1347" s="6">
        <v>9094.2000000000007</v>
      </c>
    </row>
    <row r="1348">
      <c r="A1348" s="3">
        <v>269.19999999999999</v>
      </c>
      <c r="B1348" s="2">
        <v>650266</v>
      </c>
      <c r="C1348" s="6">
        <v>9094.2000000000007</v>
      </c>
    </row>
    <row r="1349">
      <c r="A1349" s="3">
        <v>269.39999999999998</v>
      </c>
      <c r="B1349" s="2">
        <v>650766</v>
      </c>
      <c r="C1349" s="6">
        <v>9094.2000000000007</v>
      </c>
    </row>
    <row r="1350">
      <c r="A1350" s="3">
        <v>269.60000000000002</v>
      </c>
      <c r="B1350" s="2">
        <v>651266</v>
      </c>
      <c r="C1350" s="6">
        <v>9094.2000000000007</v>
      </c>
    </row>
    <row r="1351">
      <c r="A1351" s="3">
        <v>269.80000000000001</v>
      </c>
      <c r="B1351" s="2">
        <v>651766</v>
      </c>
      <c r="C1351" s="6">
        <v>9094.2000000000007</v>
      </c>
    </row>
    <row r="1352">
      <c r="A1352" s="3">
        <v>270</v>
      </c>
      <c r="B1352" s="2">
        <v>652266</v>
      </c>
      <c r="C1352" s="6">
        <v>9094.2000000000007</v>
      </c>
    </row>
    <row r="1353">
      <c r="A1353" s="3">
        <v>270.19999999999999</v>
      </c>
      <c r="B1353" s="2">
        <v>652766</v>
      </c>
      <c r="C1353" s="6">
        <v>9094.2000000000007</v>
      </c>
    </row>
    <row r="1354">
      <c r="A1354" s="3">
        <v>270.39999999999998</v>
      </c>
      <c r="B1354" s="2">
        <v>653266</v>
      </c>
      <c r="C1354" s="6">
        <v>9094.2000000000007</v>
      </c>
    </row>
    <row r="1355">
      <c r="A1355" s="3">
        <v>270.60000000000002</v>
      </c>
      <c r="B1355" s="2">
        <v>653766</v>
      </c>
      <c r="C1355" s="6">
        <v>9094.2000000000007</v>
      </c>
    </row>
    <row r="1356">
      <c r="A1356" s="3">
        <v>270.80000000000001</v>
      </c>
      <c r="B1356" s="2">
        <v>654266</v>
      </c>
      <c r="C1356" s="6">
        <v>9094.2000000000007</v>
      </c>
    </row>
    <row r="1357">
      <c r="A1357" s="3">
        <v>271</v>
      </c>
      <c r="B1357" s="2">
        <v>654766</v>
      </c>
      <c r="C1357" s="6">
        <v>9094.2000000000007</v>
      </c>
    </row>
    <row r="1358">
      <c r="A1358" s="3">
        <v>271.19999999999999</v>
      </c>
      <c r="B1358" s="2">
        <v>655266</v>
      </c>
      <c r="C1358" s="6">
        <v>9094.2000000000007</v>
      </c>
    </row>
    <row r="1359">
      <c r="A1359" s="3">
        <v>271.39999999999998</v>
      </c>
      <c r="B1359" s="2">
        <v>655766</v>
      </c>
      <c r="C1359" s="6">
        <v>9094.2000000000007</v>
      </c>
    </row>
    <row r="1360">
      <c r="A1360" s="3">
        <v>271.60000000000002</v>
      </c>
      <c r="B1360" s="2">
        <v>656266</v>
      </c>
      <c r="C1360" s="6">
        <v>9094.2000000000007</v>
      </c>
    </row>
    <row r="1361">
      <c r="A1361" s="3">
        <v>271.80000000000001</v>
      </c>
      <c r="B1361" s="2">
        <v>656766</v>
      </c>
      <c r="C1361" s="6">
        <v>9094.2000000000007</v>
      </c>
    </row>
    <row r="1362">
      <c r="A1362" s="3">
        <v>272</v>
      </c>
      <c r="B1362" s="2">
        <v>657266</v>
      </c>
      <c r="C1362" s="6">
        <v>9094.2000000000007</v>
      </c>
    </row>
    <row r="1363">
      <c r="A1363" s="3">
        <v>272.19999999999999</v>
      </c>
      <c r="B1363" s="2">
        <v>657766</v>
      </c>
      <c r="C1363" s="6">
        <v>9094.2000000000007</v>
      </c>
    </row>
    <row r="1364">
      <c r="A1364" s="3">
        <v>272.39999999999998</v>
      </c>
      <c r="B1364" s="2">
        <v>658266</v>
      </c>
      <c r="C1364" s="6">
        <v>9094.2000000000007</v>
      </c>
    </row>
    <row r="1365">
      <c r="A1365" s="3">
        <v>272.60000000000002</v>
      </c>
      <c r="B1365" s="2">
        <v>658766</v>
      </c>
      <c r="C1365" s="6">
        <v>9094.2000000000007</v>
      </c>
    </row>
    <row r="1366">
      <c r="A1366" s="3">
        <v>272.80000000000001</v>
      </c>
      <c r="B1366" s="2">
        <v>659266</v>
      </c>
      <c r="C1366" s="6">
        <v>9094.2000000000007</v>
      </c>
    </row>
    <row r="1367">
      <c r="A1367" s="3">
        <v>273</v>
      </c>
      <c r="B1367" s="2">
        <v>659766</v>
      </c>
      <c r="C1367" s="6">
        <v>9094.2000000000007</v>
      </c>
    </row>
    <row r="1368">
      <c r="A1368" s="3">
        <v>273.19999999999999</v>
      </c>
      <c r="B1368" s="2">
        <v>660266</v>
      </c>
      <c r="C1368" s="6">
        <v>9094.2000000000007</v>
      </c>
    </row>
    <row r="1369">
      <c r="A1369" s="3">
        <v>273.39999999999998</v>
      </c>
      <c r="B1369" s="2">
        <v>660766</v>
      </c>
      <c r="C1369" s="6">
        <v>9094.2000000000007</v>
      </c>
    </row>
    <row r="1370">
      <c r="A1370" s="3">
        <v>273.60000000000002</v>
      </c>
      <c r="B1370" s="2">
        <v>661266</v>
      </c>
      <c r="C1370" s="6">
        <v>9094.2000000000007</v>
      </c>
    </row>
    <row r="1371">
      <c r="A1371" s="3">
        <v>273.80000000000001</v>
      </c>
      <c r="B1371" s="2">
        <v>661766</v>
      </c>
      <c r="C1371" s="6">
        <v>9094.2000000000007</v>
      </c>
    </row>
    <row r="1372">
      <c r="A1372" s="3">
        <v>274</v>
      </c>
      <c r="B1372" s="2">
        <v>662266</v>
      </c>
      <c r="C1372" s="6">
        <v>9094.2000000000007</v>
      </c>
    </row>
    <row r="1373">
      <c r="A1373" s="3">
        <v>274.19999999999999</v>
      </c>
      <c r="B1373" s="2">
        <v>662766</v>
      </c>
      <c r="C1373" s="6">
        <v>9094.2000000000007</v>
      </c>
    </row>
    <row r="1374">
      <c r="A1374" s="3">
        <v>274.39999999999998</v>
      </c>
      <c r="B1374" s="2">
        <v>663266</v>
      </c>
      <c r="C1374" s="6">
        <v>9094.2000000000007</v>
      </c>
    </row>
    <row r="1375">
      <c r="A1375" s="3">
        <v>274.60000000000002</v>
      </c>
      <c r="B1375" s="2">
        <v>663766</v>
      </c>
      <c r="C1375" s="6">
        <v>9094.2000000000007</v>
      </c>
    </row>
    <row r="1376">
      <c r="A1376" s="3">
        <v>274.80000000000001</v>
      </c>
      <c r="B1376" s="2">
        <v>664266</v>
      </c>
      <c r="C1376" s="6">
        <v>9094.2000000000007</v>
      </c>
    </row>
    <row r="1377">
      <c r="A1377" s="3">
        <v>275</v>
      </c>
      <c r="B1377" s="2">
        <v>664766</v>
      </c>
      <c r="C1377" s="6">
        <v>9094.2000000000007</v>
      </c>
    </row>
    <row r="1378">
      <c r="A1378" s="3">
        <v>275.19999999999999</v>
      </c>
      <c r="B1378" s="2">
        <v>665266</v>
      </c>
      <c r="C1378" s="6">
        <v>9094.2000000000007</v>
      </c>
    </row>
    <row r="1379">
      <c r="A1379" s="3">
        <v>275.39999999999998</v>
      </c>
      <c r="B1379" s="2">
        <v>665766</v>
      </c>
      <c r="C1379" s="6">
        <v>9094.2000000000007</v>
      </c>
    </row>
    <row r="1380">
      <c r="A1380" s="3">
        <v>275.60000000000002</v>
      </c>
      <c r="B1380" s="2">
        <v>666266</v>
      </c>
      <c r="C1380" s="6">
        <v>9094.2000000000007</v>
      </c>
    </row>
    <row r="1381">
      <c r="A1381" s="3">
        <v>275.80000000000001</v>
      </c>
      <c r="B1381" s="2">
        <v>666766</v>
      </c>
      <c r="C1381" s="6">
        <v>9094.2000000000007</v>
      </c>
    </row>
    <row r="1382">
      <c r="A1382" s="3">
        <v>276</v>
      </c>
      <c r="B1382" s="2">
        <v>667266</v>
      </c>
      <c r="C1382" s="6">
        <v>9094.2000000000007</v>
      </c>
    </row>
    <row r="1383">
      <c r="A1383" s="3">
        <v>276.19999999999999</v>
      </c>
      <c r="B1383" s="2">
        <v>667766</v>
      </c>
      <c r="C1383" s="6">
        <v>9094.2000000000007</v>
      </c>
    </row>
    <row r="1384">
      <c r="A1384" s="3">
        <v>276.39999999999998</v>
      </c>
      <c r="B1384" s="2">
        <v>668266</v>
      </c>
      <c r="C1384" s="6">
        <v>9094.2000000000007</v>
      </c>
    </row>
    <row r="1385">
      <c r="A1385" s="3">
        <v>276.60000000000002</v>
      </c>
      <c r="B1385" s="2">
        <v>668766</v>
      </c>
      <c r="C1385" s="6">
        <v>9094.2000000000007</v>
      </c>
    </row>
    <row r="1386">
      <c r="A1386" s="3">
        <v>276.80000000000001</v>
      </c>
      <c r="B1386" s="2">
        <v>669266</v>
      </c>
      <c r="C1386" s="6">
        <v>9094.2000000000007</v>
      </c>
    </row>
    <row r="1387">
      <c r="A1387" s="3">
        <v>277</v>
      </c>
      <c r="B1387" s="2">
        <v>669766</v>
      </c>
      <c r="C1387" s="6">
        <v>9094.2000000000007</v>
      </c>
    </row>
    <row r="1388">
      <c r="A1388" s="3">
        <v>277.19999999999999</v>
      </c>
      <c r="B1388" s="2">
        <v>670266</v>
      </c>
      <c r="C1388" s="6">
        <v>9094.2000000000007</v>
      </c>
    </row>
    <row r="1389">
      <c r="A1389" s="3">
        <v>277.39999999999998</v>
      </c>
      <c r="B1389" s="2">
        <v>670766</v>
      </c>
      <c r="C1389" s="6">
        <v>9094.2000000000007</v>
      </c>
    </row>
    <row r="1390">
      <c r="A1390" s="3">
        <v>277.60000000000002</v>
      </c>
      <c r="B1390" s="2">
        <v>671266</v>
      </c>
      <c r="C1390" s="6">
        <v>9094.2000000000007</v>
      </c>
    </row>
    <row r="1391">
      <c r="A1391" s="3">
        <v>277.80000000000001</v>
      </c>
      <c r="B1391" s="2">
        <v>671766</v>
      </c>
      <c r="C1391" s="6">
        <v>9094.2000000000007</v>
      </c>
    </row>
    <row r="1392">
      <c r="A1392" s="3">
        <v>278</v>
      </c>
      <c r="B1392" s="2">
        <v>672266</v>
      </c>
      <c r="C1392" s="6">
        <v>9094.2000000000007</v>
      </c>
    </row>
    <row r="1393">
      <c r="A1393" s="3">
        <v>278.19999999999999</v>
      </c>
      <c r="B1393" s="2">
        <v>672766</v>
      </c>
      <c r="C1393" s="6">
        <v>9094.2000000000007</v>
      </c>
    </row>
    <row r="1394">
      <c r="A1394" s="3">
        <v>278.39999999999998</v>
      </c>
      <c r="B1394" s="2">
        <v>673266</v>
      </c>
      <c r="C1394" s="6">
        <v>9094.2000000000007</v>
      </c>
    </row>
    <row r="1395">
      <c r="A1395" s="3">
        <v>278.60000000000002</v>
      </c>
      <c r="B1395" s="2">
        <v>673766</v>
      </c>
      <c r="C1395" s="6">
        <v>9094.2000000000007</v>
      </c>
    </row>
    <row r="1396">
      <c r="A1396" s="3">
        <v>278.80000000000001</v>
      </c>
      <c r="B1396" s="2">
        <v>674266</v>
      </c>
      <c r="C1396" s="6">
        <v>9094.2000000000007</v>
      </c>
    </row>
    <row r="1397">
      <c r="A1397" s="3">
        <v>279</v>
      </c>
      <c r="B1397" s="2">
        <v>674766</v>
      </c>
      <c r="C1397" s="6">
        <v>9094.2000000000007</v>
      </c>
    </row>
    <row r="1398">
      <c r="A1398" s="3">
        <v>279.19999999999999</v>
      </c>
      <c r="B1398" s="2">
        <v>675266</v>
      </c>
      <c r="C1398" s="6">
        <v>9094.2000000000007</v>
      </c>
    </row>
    <row r="1399">
      <c r="A1399" s="3">
        <v>279.39999999999998</v>
      </c>
      <c r="B1399" s="2">
        <v>675766</v>
      </c>
      <c r="C1399" s="6">
        <v>9094.2000000000007</v>
      </c>
    </row>
    <row r="1400">
      <c r="A1400" s="3">
        <v>279.60000000000002</v>
      </c>
      <c r="B1400" s="2">
        <v>676266</v>
      </c>
      <c r="C1400" s="6">
        <v>9094.2000000000007</v>
      </c>
    </row>
    <row r="1401">
      <c r="A1401" s="3">
        <v>279.80000000000001</v>
      </c>
      <c r="B1401" s="2">
        <v>676766</v>
      </c>
      <c r="C1401" s="6">
        <v>9094.2000000000007</v>
      </c>
    </row>
    <row r="1402">
      <c r="A1402" s="3">
        <v>280</v>
      </c>
      <c r="B1402" s="2">
        <v>677266</v>
      </c>
      <c r="C1402" s="6">
        <v>9094.2000000000007</v>
      </c>
    </row>
    <row r="1403">
      <c r="A1403" s="3">
        <v>280.19999999999999</v>
      </c>
      <c r="B1403" s="2">
        <v>677766</v>
      </c>
      <c r="C1403" s="6">
        <v>9094.2000000000007</v>
      </c>
    </row>
    <row r="1404">
      <c r="A1404" s="3">
        <v>280.39999999999998</v>
      </c>
      <c r="B1404" s="2">
        <v>678266</v>
      </c>
      <c r="C1404" s="6">
        <v>9094.2000000000007</v>
      </c>
    </row>
    <row r="1405">
      <c r="A1405" s="3">
        <v>280.60000000000002</v>
      </c>
      <c r="B1405" s="2">
        <v>678766</v>
      </c>
      <c r="C1405" s="6">
        <v>9094.2000000000007</v>
      </c>
    </row>
    <row r="1406">
      <c r="A1406" s="3">
        <v>280.80000000000001</v>
      </c>
      <c r="B1406" s="2">
        <v>679266</v>
      </c>
      <c r="C1406" s="6">
        <v>9094.2000000000007</v>
      </c>
    </row>
    <row r="1407">
      <c r="A1407" s="3">
        <v>281</v>
      </c>
      <c r="B1407" s="2">
        <v>679766</v>
      </c>
      <c r="C1407" s="6">
        <v>9094.2000000000007</v>
      </c>
    </row>
    <row r="1408">
      <c r="A1408" s="3">
        <v>281.19999999999999</v>
      </c>
      <c r="B1408" s="2">
        <v>680266</v>
      </c>
      <c r="C1408" s="6">
        <v>9094.2000000000007</v>
      </c>
    </row>
    <row r="1409">
      <c r="A1409" s="3">
        <v>281.39999999999998</v>
      </c>
      <c r="B1409" s="2">
        <v>680766</v>
      </c>
      <c r="C1409" s="6">
        <v>9094.2000000000007</v>
      </c>
    </row>
    <row r="1410">
      <c r="A1410" s="3">
        <v>281.60000000000002</v>
      </c>
      <c r="B1410" s="2">
        <v>681266</v>
      </c>
      <c r="C1410" s="6">
        <v>9094.2000000000007</v>
      </c>
    </row>
    <row r="1411">
      <c r="A1411" s="3">
        <v>281.80000000000001</v>
      </c>
      <c r="B1411" s="2">
        <v>681766</v>
      </c>
      <c r="C1411" s="6">
        <v>9094.2000000000007</v>
      </c>
    </row>
    <row r="1412">
      <c r="A1412" s="3">
        <v>282</v>
      </c>
      <c r="B1412" s="2">
        <v>682266</v>
      </c>
      <c r="C1412" s="6">
        <v>9094.2000000000007</v>
      </c>
    </row>
    <row r="1413">
      <c r="A1413" s="3">
        <v>282.19999999999999</v>
      </c>
      <c r="B1413" s="2">
        <v>682766</v>
      </c>
      <c r="C1413" s="6">
        <v>9094.2000000000007</v>
      </c>
    </row>
    <row r="1414">
      <c r="A1414" s="3">
        <v>282.39999999999998</v>
      </c>
      <c r="B1414" s="2">
        <v>683266</v>
      </c>
      <c r="C1414" s="6">
        <v>9094.2000000000007</v>
      </c>
    </row>
    <row r="1415">
      <c r="A1415" s="3">
        <v>282.60000000000002</v>
      </c>
      <c r="B1415" s="2">
        <v>683766</v>
      </c>
      <c r="C1415" s="6">
        <v>9094.2000000000007</v>
      </c>
    </row>
    <row r="1416">
      <c r="A1416" s="3">
        <v>282.80000000000001</v>
      </c>
      <c r="B1416" s="2">
        <v>684266</v>
      </c>
      <c r="C1416" s="6">
        <v>9094.2000000000007</v>
      </c>
    </row>
    <row r="1417">
      <c r="A1417" s="3">
        <v>283</v>
      </c>
      <c r="B1417" s="2">
        <v>684766</v>
      </c>
      <c r="C1417" s="6">
        <v>9094.2000000000007</v>
      </c>
    </row>
    <row r="1418">
      <c r="A1418" s="3">
        <v>283.19999999999999</v>
      </c>
      <c r="B1418" s="2">
        <v>685266</v>
      </c>
      <c r="C1418" s="6">
        <v>9094.2000000000007</v>
      </c>
    </row>
    <row r="1419">
      <c r="A1419" s="3">
        <v>283.39999999999998</v>
      </c>
      <c r="B1419" s="2">
        <v>685766</v>
      </c>
      <c r="C1419" s="6">
        <v>9094.2000000000007</v>
      </c>
    </row>
    <row r="1420">
      <c r="A1420" s="3">
        <v>283.60000000000002</v>
      </c>
      <c r="B1420" s="2">
        <v>686266</v>
      </c>
      <c r="C1420" s="6">
        <v>9094.2000000000007</v>
      </c>
    </row>
    <row r="1421">
      <c r="A1421" s="3">
        <v>283.80000000000001</v>
      </c>
      <c r="B1421" s="2">
        <v>686766</v>
      </c>
      <c r="C1421" s="6">
        <v>9094.2000000000007</v>
      </c>
    </row>
    <row r="1422">
      <c r="A1422" s="3">
        <v>284</v>
      </c>
      <c r="B1422" s="2">
        <v>687266</v>
      </c>
      <c r="C1422" s="6">
        <v>9094.2000000000007</v>
      </c>
    </row>
    <row r="1423">
      <c r="A1423" s="3">
        <v>284.19999999999999</v>
      </c>
      <c r="B1423" s="2">
        <v>687766</v>
      </c>
      <c r="C1423" s="6">
        <v>9094.2000000000007</v>
      </c>
    </row>
    <row r="1424">
      <c r="A1424" s="3">
        <v>284.39999999999998</v>
      </c>
      <c r="B1424" s="2">
        <v>688266</v>
      </c>
      <c r="C1424" s="6">
        <v>9094.2000000000007</v>
      </c>
    </row>
    <row r="1425">
      <c r="A1425" s="3">
        <v>284.60000000000002</v>
      </c>
      <c r="B1425" s="2">
        <v>688766</v>
      </c>
      <c r="C1425" s="6">
        <v>9094.2000000000007</v>
      </c>
    </row>
    <row r="1426">
      <c r="A1426" s="3">
        <v>284.80000000000001</v>
      </c>
      <c r="B1426" s="2">
        <v>689266</v>
      </c>
      <c r="C1426" s="6">
        <v>9094.2000000000007</v>
      </c>
    </row>
    <row r="1427">
      <c r="A1427" s="3">
        <v>285</v>
      </c>
      <c r="B1427" s="2">
        <v>689766</v>
      </c>
      <c r="C1427" s="6">
        <v>9094.2000000000007</v>
      </c>
    </row>
    <row r="1428">
      <c r="A1428" s="3">
        <v>285.19999999999999</v>
      </c>
      <c r="B1428" s="2">
        <v>690266</v>
      </c>
      <c r="C1428" s="6">
        <v>9094.2000000000007</v>
      </c>
    </row>
    <row r="1429">
      <c r="A1429" s="3">
        <v>285.39999999999998</v>
      </c>
      <c r="B1429" s="2">
        <v>690766</v>
      </c>
      <c r="C1429" s="6">
        <v>9094.2000000000007</v>
      </c>
    </row>
    <row r="1430">
      <c r="A1430" s="3">
        <v>285.60000000000002</v>
      </c>
      <c r="B1430" s="2">
        <v>691266</v>
      </c>
      <c r="C1430" s="6">
        <v>9094.2000000000007</v>
      </c>
    </row>
    <row r="1431">
      <c r="A1431" s="3">
        <v>285.80000000000001</v>
      </c>
      <c r="B1431" s="2">
        <v>691766</v>
      </c>
      <c r="C1431" s="6">
        <v>9094.2000000000007</v>
      </c>
    </row>
    <row r="1432">
      <c r="A1432" s="3">
        <v>286</v>
      </c>
      <c r="B1432" s="2">
        <v>692266</v>
      </c>
      <c r="C1432" s="6">
        <v>9094.2000000000007</v>
      </c>
    </row>
    <row r="1433">
      <c r="A1433" s="3">
        <v>286.19999999999999</v>
      </c>
      <c r="B1433" s="2">
        <v>692766</v>
      </c>
      <c r="C1433" s="6">
        <v>9094.2000000000007</v>
      </c>
    </row>
    <row r="1434">
      <c r="A1434" s="3">
        <v>286.39999999999998</v>
      </c>
      <c r="B1434" s="2">
        <v>693266</v>
      </c>
      <c r="C1434" s="6">
        <v>9094.2000000000007</v>
      </c>
    </row>
    <row r="1435">
      <c r="A1435" s="3">
        <v>286.60000000000002</v>
      </c>
      <c r="B1435" s="2">
        <v>693766</v>
      </c>
      <c r="C1435" s="6">
        <v>9094.2000000000007</v>
      </c>
    </row>
    <row r="1436">
      <c r="A1436" s="3">
        <v>286.80000000000001</v>
      </c>
      <c r="B1436" s="2">
        <v>694266</v>
      </c>
      <c r="C1436" s="6">
        <v>9094.2000000000007</v>
      </c>
    </row>
    <row r="1437">
      <c r="A1437" s="3">
        <v>287</v>
      </c>
      <c r="B1437" s="2">
        <v>694766</v>
      </c>
      <c r="C1437" s="6">
        <v>9094.2000000000007</v>
      </c>
    </row>
    <row r="1438">
      <c r="A1438" s="3">
        <v>287.19999999999999</v>
      </c>
      <c r="B1438" s="2">
        <v>695266</v>
      </c>
      <c r="C1438" s="6">
        <v>9094.2000000000007</v>
      </c>
    </row>
    <row r="1439">
      <c r="A1439" s="3">
        <v>287.39999999999998</v>
      </c>
      <c r="B1439" s="2">
        <v>695766</v>
      </c>
      <c r="C1439" s="6">
        <v>9094.2000000000007</v>
      </c>
    </row>
    <row r="1440">
      <c r="A1440" s="3">
        <v>287.60000000000002</v>
      </c>
      <c r="B1440" s="2">
        <v>696266</v>
      </c>
      <c r="C1440" s="6">
        <v>9094.2000000000007</v>
      </c>
    </row>
    <row r="1441">
      <c r="A1441" s="3">
        <v>287.80000000000001</v>
      </c>
      <c r="B1441" s="2">
        <v>696766</v>
      </c>
      <c r="C1441" s="6">
        <v>9094.2000000000007</v>
      </c>
    </row>
    <row r="1442">
      <c r="A1442" s="3">
        <v>288</v>
      </c>
      <c r="B1442" s="2">
        <v>697266</v>
      </c>
      <c r="C1442" s="6">
        <v>9094.2000000000007</v>
      </c>
    </row>
    <row r="1443">
      <c r="A1443" s="3">
        <v>288.19999999999999</v>
      </c>
      <c r="B1443" s="2">
        <v>697766</v>
      </c>
      <c r="C1443" s="6">
        <v>9094.2000000000007</v>
      </c>
    </row>
    <row r="1444">
      <c r="A1444" s="3">
        <v>288.39999999999998</v>
      </c>
      <c r="B1444" s="2">
        <v>698266</v>
      </c>
      <c r="C1444" s="6">
        <v>9094.2000000000007</v>
      </c>
    </row>
    <row r="1445">
      <c r="A1445" s="3">
        <v>288.60000000000002</v>
      </c>
      <c r="B1445" s="2">
        <v>698766</v>
      </c>
      <c r="C1445" s="6">
        <v>9094.2000000000007</v>
      </c>
    </row>
    <row r="1446">
      <c r="A1446" s="3">
        <v>288.80000000000001</v>
      </c>
      <c r="B1446" s="2">
        <v>699266</v>
      </c>
      <c r="C1446" s="6">
        <v>9094.2000000000007</v>
      </c>
    </row>
    <row r="1447">
      <c r="A1447" s="3">
        <v>289</v>
      </c>
      <c r="B1447" s="2">
        <v>699766</v>
      </c>
      <c r="C1447" s="6">
        <v>9094.2000000000007</v>
      </c>
    </row>
    <row r="1448">
      <c r="A1448" s="3">
        <v>289.19999999999999</v>
      </c>
      <c r="B1448" s="2">
        <v>700266</v>
      </c>
      <c r="C1448" s="6">
        <v>9094.2000000000007</v>
      </c>
    </row>
    <row r="1449">
      <c r="A1449" s="3">
        <v>289.39999999999998</v>
      </c>
      <c r="B1449" s="2">
        <v>700766</v>
      </c>
      <c r="C1449" s="6">
        <v>9094.2000000000007</v>
      </c>
    </row>
    <row r="1450">
      <c r="A1450" s="3">
        <v>289.60000000000002</v>
      </c>
      <c r="B1450" s="2">
        <v>701266</v>
      </c>
      <c r="C1450" s="6">
        <v>9094.2000000000007</v>
      </c>
    </row>
    <row r="1451">
      <c r="A1451" s="3">
        <v>289.80000000000001</v>
      </c>
      <c r="B1451" s="2">
        <v>701766</v>
      </c>
      <c r="C1451" s="6">
        <v>9094.2000000000007</v>
      </c>
    </row>
    <row r="1452">
      <c r="A1452" s="3">
        <v>290</v>
      </c>
      <c r="B1452" s="2">
        <v>702266</v>
      </c>
      <c r="C1452" s="6">
        <v>9094.2000000000007</v>
      </c>
    </row>
    <row r="1453">
      <c r="A1453" s="3">
        <v>290.19999999999999</v>
      </c>
      <c r="B1453" s="2">
        <v>702766</v>
      </c>
      <c r="C1453" s="6">
        <v>9094.2000000000007</v>
      </c>
    </row>
    <row r="1454">
      <c r="A1454" s="3">
        <v>290.39999999999998</v>
      </c>
      <c r="B1454" s="2">
        <v>703266</v>
      </c>
      <c r="C1454" s="6">
        <v>9094.2000000000007</v>
      </c>
    </row>
    <row r="1455">
      <c r="A1455" s="3">
        <v>290.60000000000002</v>
      </c>
      <c r="B1455" s="2">
        <v>703766</v>
      </c>
      <c r="C1455" s="6">
        <v>9094.2000000000007</v>
      </c>
    </row>
    <row r="1456">
      <c r="A1456" s="3">
        <v>290.80000000000001</v>
      </c>
      <c r="B1456" s="2">
        <v>704266</v>
      </c>
      <c r="C1456" s="6">
        <v>9094.2000000000007</v>
      </c>
    </row>
    <row r="1457">
      <c r="A1457" s="3">
        <v>291</v>
      </c>
      <c r="B1457" s="2">
        <v>704766</v>
      </c>
      <c r="C1457" s="6">
        <v>9094.2000000000007</v>
      </c>
    </row>
    <row r="1458">
      <c r="A1458" s="3">
        <v>291.19999999999999</v>
      </c>
      <c r="B1458" s="2">
        <v>705266</v>
      </c>
      <c r="C1458" s="6">
        <v>9094.2000000000007</v>
      </c>
    </row>
    <row r="1459">
      <c r="A1459" s="3">
        <v>291.39999999999998</v>
      </c>
      <c r="B1459" s="2">
        <v>705766</v>
      </c>
      <c r="C1459" s="6">
        <v>9094.2000000000007</v>
      </c>
    </row>
    <row r="1460">
      <c r="A1460" s="3">
        <v>291.60000000000002</v>
      </c>
      <c r="B1460" s="2">
        <v>706266</v>
      </c>
      <c r="C1460" s="6">
        <v>9094.2000000000007</v>
      </c>
    </row>
    <row r="1461">
      <c r="A1461" s="3">
        <v>291.80000000000001</v>
      </c>
      <c r="B1461" s="2">
        <v>706766</v>
      </c>
      <c r="C1461" s="6">
        <v>9094.2000000000007</v>
      </c>
    </row>
    <row r="1462">
      <c r="A1462" s="3">
        <v>292</v>
      </c>
      <c r="B1462" s="2">
        <v>707266</v>
      </c>
      <c r="C1462" s="6">
        <v>9094.2000000000007</v>
      </c>
    </row>
    <row r="1463">
      <c r="A1463" s="3">
        <v>292.19999999999999</v>
      </c>
      <c r="B1463" s="2">
        <v>707766</v>
      </c>
      <c r="C1463" s="6">
        <v>9094.2000000000007</v>
      </c>
    </row>
    <row r="1464">
      <c r="A1464" s="3">
        <v>292.39999999999998</v>
      </c>
      <c r="B1464" s="2">
        <v>708266</v>
      </c>
      <c r="C1464" s="6">
        <v>9094.2000000000007</v>
      </c>
    </row>
    <row r="1465">
      <c r="A1465" s="3">
        <v>292.60000000000002</v>
      </c>
      <c r="B1465" s="2">
        <v>708766</v>
      </c>
      <c r="C1465" s="6">
        <v>9094.2000000000007</v>
      </c>
    </row>
    <row r="1466">
      <c r="A1466" s="3">
        <v>292.80000000000001</v>
      </c>
      <c r="B1466" s="2">
        <v>709266</v>
      </c>
      <c r="C1466" s="6">
        <v>9094.2000000000007</v>
      </c>
    </row>
    <row r="1467">
      <c r="A1467" s="3">
        <v>293</v>
      </c>
      <c r="B1467" s="2">
        <v>709766</v>
      </c>
      <c r="C1467" s="6">
        <v>9094.2000000000007</v>
      </c>
    </row>
    <row r="1468">
      <c r="A1468" s="3">
        <v>293.19999999999999</v>
      </c>
      <c r="B1468" s="2">
        <v>710266</v>
      </c>
      <c r="C1468" s="6">
        <v>9094.2000000000007</v>
      </c>
    </row>
    <row r="1469">
      <c r="A1469" s="3">
        <v>293.39999999999998</v>
      </c>
      <c r="B1469" s="2">
        <v>710766</v>
      </c>
      <c r="C1469" s="6">
        <v>9094.2000000000007</v>
      </c>
    </row>
    <row r="1470">
      <c r="A1470" s="3">
        <v>293.60000000000002</v>
      </c>
      <c r="B1470" s="2">
        <v>711266</v>
      </c>
      <c r="C1470" s="6">
        <v>9094.2000000000007</v>
      </c>
    </row>
    <row r="1471">
      <c r="A1471" s="3">
        <v>293.80000000000001</v>
      </c>
      <c r="B1471" s="2">
        <v>711766</v>
      </c>
      <c r="C1471" s="6">
        <v>9094.2000000000007</v>
      </c>
    </row>
    <row r="1472">
      <c r="A1472" s="3">
        <v>294</v>
      </c>
      <c r="B1472" s="2">
        <v>712266</v>
      </c>
      <c r="C1472" s="6">
        <v>9094.2000000000007</v>
      </c>
    </row>
    <row r="1473">
      <c r="A1473" s="3">
        <v>294.19999999999999</v>
      </c>
      <c r="B1473" s="2">
        <v>712766</v>
      </c>
      <c r="C1473" s="6">
        <v>9094.2000000000007</v>
      </c>
    </row>
    <row r="1474">
      <c r="A1474" s="3">
        <v>294.39999999999998</v>
      </c>
      <c r="B1474" s="2">
        <v>713266</v>
      </c>
      <c r="C1474" s="6">
        <v>9094.2000000000007</v>
      </c>
    </row>
    <row r="1475">
      <c r="A1475" s="3">
        <v>294.60000000000002</v>
      </c>
      <c r="B1475" s="2">
        <v>713766</v>
      </c>
      <c r="C1475" s="6">
        <v>9094.2000000000007</v>
      </c>
    </row>
    <row r="1476">
      <c r="A1476" s="3">
        <v>294.80000000000001</v>
      </c>
      <c r="B1476" s="2">
        <v>714266</v>
      </c>
      <c r="C1476" s="6">
        <v>9094.2000000000007</v>
      </c>
    </row>
    <row r="1477">
      <c r="A1477" s="3">
        <v>295</v>
      </c>
      <c r="B1477" s="2">
        <v>714766</v>
      </c>
      <c r="C1477" s="6">
        <v>9094.2000000000007</v>
      </c>
    </row>
    <row r="1478">
      <c r="A1478" s="3">
        <v>295.19999999999999</v>
      </c>
      <c r="B1478" s="2">
        <v>715266</v>
      </c>
      <c r="C1478" s="6">
        <v>9094.2000000000007</v>
      </c>
    </row>
    <row r="1479">
      <c r="A1479" s="3">
        <v>295.39999999999998</v>
      </c>
      <c r="B1479" s="2">
        <v>715766</v>
      </c>
      <c r="C1479" s="6">
        <v>9094.2000000000007</v>
      </c>
    </row>
    <row r="1480">
      <c r="A1480" s="3">
        <v>295.60000000000002</v>
      </c>
      <c r="B1480" s="2">
        <v>716266</v>
      </c>
      <c r="C1480" s="6">
        <v>9094.2000000000007</v>
      </c>
    </row>
    <row r="1481">
      <c r="A1481" s="3">
        <v>295.80000000000001</v>
      </c>
      <c r="B1481" s="2">
        <v>716766</v>
      </c>
      <c r="C1481" s="6">
        <v>9094.2000000000007</v>
      </c>
    </row>
    <row r="1482">
      <c r="A1482" s="3">
        <v>296</v>
      </c>
      <c r="B1482" s="2">
        <v>717266</v>
      </c>
      <c r="C1482" s="6">
        <v>9094.2000000000007</v>
      </c>
    </row>
    <row r="1483">
      <c r="A1483" s="3">
        <v>296.19999999999999</v>
      </c>
      <c r="B1483" s="2">
        <v>717766</v>
      </c>
      <c r="C1483" s="6">
        <v>9094.2000000000007</v>
      </c>
    </row>
    <row r="1484">
      <c r="A1484" s="3">
        <v>296.39999999999998</v>
      </c>
      <c r="B1484" s="2">
        <v>718266</v>
      </c>
      <c r="C1484" s="6">
        <v>9094.2000000000007</v>
      </c>
    </row>
    <row r="1485">
      <c r="A1485" s="3">
        <v>296.60000000000002</v>
      </c>
      <c r="B1485" s="2">
        <v>718766</v>
      </c>
      <c r="C1485" s="6">
        <v>9094.2000000000007</v>
      </c>
    </row>
    <row r="1486">
      <c r="A1486" s="3">
        <v>296.80000000000001</v>
      </c>
      <c r="B1486" s="2">
        <v>719266</v>
      </c>
      <c r="C1486" s="6">
        <v>9094.2000000000007</v>
      </c>
    </row>
    <row r="1487">
      <c r="A1487" s="3">
        <v>297</v>
      </c>
      <c r="B1487" s="2">
        <v>719766</v>
      </c>
      <c r="C1487" s="6">
        <v>9094.2000000000007</v>
      </c>
    </row>
    <row r="1488">
      <c r="A1488" s="3">
        <v>297.19999999999999</v>
      </c>
      <c r="B1488" s="2">
        <v>720266</v>
      </c>
      <c r="C1488" s="6">
        <v>9094.2000000000007</v>
      </c>
    </row>
    <row r="1489">
      <c r="A1489" s="3">
        <v>297.39999999999998</v>
      </c>
      <c r="B1489" s="2">
        <v>720766</v>
      </c>
      <c r="C1489" s="6">
        <v>9094.2000000000007</v>
      </c>
    </row>
    <row r="1490">
      <c r="A1490" s="3">
        <v>297.60000000000002</v>
      </c>
      <c r="B1490" s="2">
        <v>721266</v>
      </c>
      <c r="C1490" s="6">
        <v>9094.2000000000007</v>
      </c>
    </row>
    <row r="1491">
      <c r="A1491" s="3">
        <v>297.80000000000001</v>
      </c>
      <c r="B1491" s="2">
        <v>721766</v>
      </c>
      <c r="C1491" s="6">
        <v>9094.2000000000007</v>
      </c>
    </row>
    <row r="1492">
      <c r="A1492" s="3">
        <v>298</v>
      </c>
      <c r="B1492" s="2">
        <v>722266</v>
      </c>
      <c r="C1492" s="6">
        <v>9094.2000000000007</v>
      </c>
    </row>
    <row r="1493">
      <c r="A1493" s="3">
        <v>298.19999999999999</v>
      </c>
      <c r="B1493" s="2">
        <v>722766</v>
      </c>
      <c r="C1493" s="6">
        <v>9094.2000000000007</v>
      </c>
    </row>
    <row r="1494">
      <c r="A1494" s="3">
        <v>298.39999999999998</v>
      </c>
      <c r="B1494" s="2">
        <v>723266</v>
      </c>
      <c r="C1494" s="6">
        <v>9094.2000000000007</v>
      </c>
    </row>
    <row r="1495">
      <c r="A1495" s="3">
        <v>298.60000000000002</v>
      </c>
      <c r="B1495" s="2">
        <v>723766</v>
      </c>
      <c r="C1495" s="6">
        <v>9094.2000000000007</v>
      </c>
    </row>
    <row r="1496">
      <c r="A1496" s="3">
        <v>298.80000000000001</v>
      </c>
      <c r="B1496" s="2">
        <v>724266</v>
      </c>
      <c r="C1496" s="6">
        <v>9094.2000000000007</v>
      </c>
    </row>
    <row r="1497">
      <c r="A1497" s="3">
        <v>299</v>
      </c>
      <c r="B1497" s="2">
        <v>724766</v>
      </c>
      <c r="C1497" s="6">
        <v>9094.2000000000007</v>
      </c>
    </row>
    <row r="1498">
      <c r="A1498" s="3">
        <v>299.19999999999999</v>
      </c>
      <c r="B1498" s="2">
        <v>725266</v>
      </c>
      <c r="C1498" s="6">
        <v>9094.2000000000007</v>
      </c>
    </row>
    <row r="1499">
      <c r="A1499" s="3">
        <v>299.39999999999998</v>
      </c>
      <c r="B1499" s="2">
        <v>725766</v>
      </c>
      <c r="C1499" s="6">
        <v>9094.2000000000007</v>
      </c>
    </row>
    <row r="1500">
      <c r="A1500" s="3">
        <v>299.60000000000002</v>
      </c>
      <c r="B1500" s="2">
        <v>726266</v>
      </c>
      <c r="C1500" s="6">
        <v>9094.2000000000007</v>
      </c>
    </row>
    <row r="1501">
      <c r="A1501" s="3">
        <v>299.80000000000001</v>
      </c>
      <c r="B1501" s="2">
        <v>726766</v>
      </c>
      <c r="C1501" s="6">
        <v>9094.2000000000007</v>
      </c>
    </row>
    <row r="1502">
      <c r="A1502" s="3">
        <v>300</v>
      </c>
      <c r="B1502" s="2">
        <v>727266</v>
      </c>
      <c r="C1502" s="6">
        <v>9094.2000000000007</v>
      </c>
    </row>
    <row r="1503">
      <c r="A1503" s="3">
        <v>300.19999999999999</v>
      </c>
      <c r="B1503" s="2">
        <v>727766</v>
      </c>
      <c r="C1503" s="6">
        <v>9094.2000000000007</v>
      </c>
    </row>
    <row r="1504">
      <c r="A1504" s="3">
        <v>300.39999999999998</v>
      </c>
      <c r="B1504" s="2">
        <v>728266</v>
      </c>
      <c r="C1504" s="6">
        <v>9094.2000000000007</v>
      </c>
    </row>
    <row r="1505">
      <c r="A1505" s="3">
        <v>300.60000000000002</v>
      </c>
      <c r="B1505" s="2">
        <v>728766</v>
      </c>
      <c r="C1505" s="6">
        <v>9094.2000000000007</v>
      </c>
    </row>
    <row r="1506">
      <c r="A1506" s="3">
        <v>300.80000000000001</v>
      </c>
      <c r="B1506" s="2">
        <v>729266</v>
      </c>
      <c r="C1506" s="6">
        <v>9094.2000000000007</v>
      </c>
    </row>
    <row r="1507">
      <c r="A1507" s="3">
        <v>301</v>
      </c>
      <c r="B1507" s="2">
        <v>729766</v>
      </c>
      <c r="C1507" s="6">
        <v>9094.2000000000007</v>
      </c>
    </row>
    <row r="1508">
      <c r="A1508" s="3">
        <v>301.19999999999999</v>
      </c>
      <c r="B1508" s="2">
        <v>730266</v>
      </c>
      <c r="C1508" s="6">
        <v>9094.2000000000007</v>
      </c>
    </row>
    <row r="1509">
      <c r="A1509" s="3">
        <v>301.39999999999998</v>
      </c>
      <c r="B1509" s="2">
        <v>730766</v>
      </c>
      <c r="C1509" s="6">
        <v>9094.2000000000007</v>
      </c>
    </row>
    <row r="1510">
      <c r="A1510" s="3">
        <v>301.60000000000002</v>
      </c>
      <c r="B1510" s="2">
        <v>731266</v>
      </c>
      <c r="C1510" s="6">
        <v>9094.2000000000007</v>
      </c>
    </row>
    <row r="1511">
      <c r="A1511" s="3">
        <v>301.80000000000001</v>
      </c>
      <c r="B1511" s="2">
        <v>731766</v>
      </c>
      <c r="C1511" s="6">
        <v>9094.2000000000007</v>
      </c>
    </row>
    <row r="1512">
      <c r="A1512" s="3">
        <v>302</v>
      </c>
      <c r="B1512" s="2">
        <v>732266</v>
      </c>
      <c r="C1512" s="6">
        <v>9094.2000000000007</v>
      </c>
    </row>
    <row r="1513">
      <c r="A1513" s="3">
        <v>302.19999999999999</v>
      </c>
      <c r="B1513" s="2">
        <v>732766</v>
      </c>
      <c r="C1513" s="6">
        <v>9094.2000000000007</v>
      </c>
    </row>
    <row r="1514">
      <c r="A1514" s="3">
        <v>302.39999999999998</v>
      </c>
      <c r="B1514" s="2">
        <v>733266</v>
      </c>
      <c r="C1514" s="6">
        <v>9094.2000000000007</v>
      </c>
    </row>
    <row r="1515">
      <c r="A1515" s="3">
        <v>302.60000000000002</v>
      </c>
      <c r="B1515" s="2">
        <v>733766</v>
      </c>
      <c r="C1515" s="6">
        <v>9094.2000000000007</v>
      </c>
    </row>
    <row r="1516">
      <c r="A1516" s="3">
        <v>302.80000000000001</v>
      </c>
      <c r="B1516" s="2">
        <v>734266</v>
      </c>
      <c r="C1516" s="6">
        <v>9094.2000000000007</v>
      </c>
    </row>
    <row r="1517">
      <c r="A1517" s="3">
        <v>303</v>
      </c>
      <c r="B1517" s="2">
        <v>734766</v>
      </c>
      <c r="C1517" s="6">
        <v>9094.2000000000007</v>
      </c>
    </row>
    <row r="1518">
      <c r="A1518" s="3">
        <v>303.19999999999999</v>
      </c>
      <c r="B1518" s="2">
        <v>735266</v>
      </c>
      <c r="C1518" s="6">
        <v>9094.2000000000007</v>
      </c>
    </row>
    <row r="1519">
      <c r="A1519" s="3">
        <v>303.39999999999998</v>
      </c>
      <c r="B1519" s="2">
        <v>735766</v>
      </c>
      <c r="C1519" s="6">
        <v>9094.2000000000007</v>
      </c>
    </row>
    <row r="1520">
      <c r="A1520" s="3">
        <v>303.60000000000002</v>
      </c>
      <c r="B1520" s="2">
        <v>736266</v>
      </c>
      <c r="C1520" s="6">
        <v>9094.2000000000007</v>
      </c>
    </row>
    <row r="1521">
      <c r="A1521" s="3">
        <v>303.80000000000001</v>
      </c>
      <c r="B1521" s="2">
        <v>736766</v>
      </c>
      <c r="C1521" s="6">
        <v>9094.2000000000007</v>
      </c>
    </row>
    <row r="1522">
      <c r="A1522" s="3">
        <v>304</v>
      </c>
      <c r="B1522" s="2">
        <v>737266</v>
      </c>
      <c r="C1522" s="6">
        <v>9094.2000000000007</v>
      </c>
    </row>
    <row r="1523">
      <c r="A1523" s="3">
        <v>304.19999999999999</v>
      </c>
      <c r="B1523" s="2">
        <v>737766</v>
      </c>
      <c r="C1523" s="6">
        <v>9094.2000000000007</v>
      </c>
    </row>
    <row r="1524">
      <c r="A1524" s="3">
        <v>304.39999999999998</v>
      </c>
      <c r="B1524" s="2">
        <v>738266</v>
      </c>
      <c r="C1524" s="6">
        <v>9094.2000000000007</v>
      </c>
    </row>
    <row r="1525">
      <c r="A1525" s="3">
        <v>304.60000000000002</v>
      </c>
      <c r="B1525" s="2">
        <v>738766</v>
      </c>
      <c r="C1525" s="6">
        <v>9094.2000000000007</v>
      </c>
    </row>
    <row r="1526">
      <c r="A1526" s="3">
        <v>304.80000000000001</v>
      </c>
      <c r="B1526" s="2">
        <v>739266</v>
      </c>
      <c r="C1526" s="6">
        <v>9094.2000000000007</v>
      </c>
    </row>
    <row r="1527">
      <c r="A1527" s="3">
        <v>305</v>
      </c>
      <c r="B1527" s="2">
        <v>739766</v>
      </c>
      <c r="C1527" s="6">
        <v>9094.2000000000007</v>
      </c>
    </row>
    <row r="1528">
      <c r="A1528" s="3">
        <v>305.19999999999999</v>
      </c>
      <c r="B1528" s="2">
        <v>740266</v>
      </c>
      <c r="C1528" s="6">
        <v>9094.2000000000007</v>
      </c>
    </row>
    <row r="1529">
      <c r="A1529" s="3">
        <v>305.39999999999998</v>
      </c>
      <c r="B1529" s="2">
        <v>740766</v>
      </c>
      <c r="C1529" s="6">
        <v>9094.2000000000007</v>
      </c>
    </row>
    <row r="1530">
      <c r="A1530" s="3">
        <v>305.60000000000002</v>
      </c>
      <c r="B1530" s="2">
        <v>741266</v>
      </c>
      <c r="C1530" s="6">
        <v>9094.2000000000007</v>
      </c>
    </row>
    <row r="1531">
      <c r="A1531" s="3">
        <v>305.80000000000001</v>
      </c>
      <c r="B1531" s="2">
        <v>741766</v>
      </c>
      <c r="C1531" s="6">
        <v>9094.2000000000007</v>
      </c>
    </row>
    <row r="1532">
      <c r="A1532" s="3">
        <v>306</v>
      </c>
      <c r="B1532" s="2">
        <v>742266</v>
      </c>
      <c r="C1532" s="6">
        <v>9094.2000000000007</v>
      </c>
    </row>
    <row r="1533">
      <c r="A1533" s="3">
        <v>306.19999999999999</v>
      </c>
      <c r="B1533" s="2">
        <v>742766</v>
      </c>
      <c r="C1533" s="6">
        <v>9094.2000000000007</v>
      </c>
    </row>
    <row r="1534">
      <c r="A1534" s="3">
        <v>306.39999999999998</v>
      </c>
      <c r="B1534" s="2">
        <v>743266</v>
      </c>
      <c r="C1534" s="6">
        <v>9094.2000000000007</v>
      </c>
    </row>
    <row r="1535">
      <c r="A1535" s="3">
        <v>306.60000000000002</v>
      </c>
      <c r="B1535" s="2">
        <v>743766</v>
      </c>
      <c r="C1535" s="6">
        <v>9094.2000000000007</v>
      </c>
    </row>
    <row r="1536">
      <c r="A1536" s="3">
        <v>306.80000000000001</v>
      </c>
      <c r="B1536" s="2">
        <v>744266</v>
      </c>
      <c r="C1536" s="6">
        <v>9094.2000000000007</v>
      </c>
    </row>
    <row r="1537">
      <c r="A1537" s="3">
        <v>307</v>
      </c>
      <c r="B1537" s="2">
        <v>744766</v>
      </c>
      <c r="C1537" s="6">
        <v>9094.2000000000007</v>
      </c>
    </row>
    <row r="1538">
      <c r="A1538" s="3">
        <v>307.19999999999999</v>
      </c>
      <c r="B1538" s="2">
        <v>745266</v>
      </c>
      <c r="C1538" s="6">
        <v>9094.2000000000007</v>
      </c>
    </row>
    <row r="1539">
      <c r="A1539" s="3">
        <v>307.39999999999998</v>
      </c>
      <c r="B1539" s="2">
        <v>745766</v>
      </c>
      <c r="C1539" s="6">
        <v>9094.2000000000007</v>
      </c>
    </row>
    <row r="1540">
      <c r="A1540" s="3">
        <v>307.60000000000002</v>
      </c>
      <c r="B1540" s="2">
        <v>746266</v>
      </c>
      <c r="C1540" s="6">
        <v>9094.2000000000007</v>
      </c>
    </row>
    <row r="1541">
      <c r="A1541" s="3">
        <v>307.80000000000001</v>
      </c>
      <c r="B1541" s="2">
        <v>746766</v>
      </c>
      <c r="C1541" s="6">
        <v>9094.2000000000007</v>
      </c>
    </row>
    <row r="1542">
      <c r="A1542" s="3">
        <v>308</v>
      </c>
      <c r="B1542" s="2">
        <v>747266</v>
      </c>
      <c r="C1542" s="6">
        <v>9094.2000000000007</v>
      </c>
    </row>
    <row r="1543">
      <c r="A1543" s="3">
        <v>308.19999999999999</v>
      </c>
      <c r="B1543" s="2">
        <v>747766</v>
      </c>
      <c r="C1543" s="6">
        <v>9094.2000000000007</v>
      </c>
    </row>
    <row r="1544">
      <c r="A1544" s="3">
        <v>308.39999999999998</v>
      </c>
      <c r="B1544" s="2">
        <v>748266</v>
      </c>
      <c r="C1544" s="6">
        <v>9094.2000000000007</v>
      </c>
    </row>
    <row r="1545">
      <c r="A1545" s="3">
        <v>308.60000000000002</v>
      </c>
      <c r="B1545" s="2">
        <v>748766</v>
      </c>
      <c r="C1545" s="6">
        <v>9094.2000000000007</v>
      </c>
    </row>
    <row r="1546">
      <c r="A1546" s="3">
        <v>308.80000000000001</v>
      </c>
      <c r="B1546" s="2">
        <v>749266</v>
      </c>
      <c r="C1546" s="6">
        <v>9094.2000000000007</v>
      </c>
    </row>
    <row r="1547">
      <c r="A1547" s="3">
        <v>309</v>
      </c>
      <c r="B1547" s="2">
        <v>749766</v>
      </c>
      <c r="C1547" s="6">
        <v>9094.2000000000007</v>
      </c>
    </row>
    <row r="1548">
      <c r="A1548" s="3">
        <v>309.19999999999999</v>
      </c>
      <c r="B1548" s="2">
        <v>750266</v>
      </c>
      <c r="C1548" s="6">
        <v>9094.2000000000007</v>
      </c>
    </row>
    <row r="1549">
      <c r="A1549" s="3">
        <v>309.39999999999998</v>
      </c>
      <c r="B1549" s="2">
        <v>750766</v>
      </c>
      <c r="C1549" s="6">
        <v>9094.2000000000007</v>
      </c>
    </row>
    <row r="1550">
      <c r="A1550" s="3">
        <v>309.60000000000002</v>
      </c>
      <c r="B1550" s="2">
        <v>751266</v>
      </c>
      <c r="C1550" s="6">
        <v>9094.2000000000007</v>
      </c>
    </row>
    <row r="1551">
      <c r="A1551" s="3">
        <v>309.80000000000001</v>
      </c>
      <c r="B1551" s="2">
        <v>751766</v>
      </c>
      <c r="C1551" s="6">
        <v>9094.2000000000007</v>
      </c>
    </row>
    <row r="1552">
      <c r="A1552" s="3">
        <v>310</v>
      </c>
      <c r="B1552" s="2">
        <v>752266</v>
      </c>
      <c r="C1552" s="6">
        <v>9094.2000000000007</v>
      </c>
    </row>
    <row r="1553">
      <c r="A1553" s="3">
        <v>310.19999999999999</v>
      </c>
      <c r="B1553" s="2">
        <v>752766</v>
      </c>
      <c r="C1553" s="6">
        <v>9094.2000000000007</v>
      </c>
    </row>
    <row r="1554">
      <c r="A1554" s="3">
        <v>310.39999999999998</v>
      </c>
      <c r="B1554" s="2">
        <v>753266</v>
      </c>
      <c r="C1554" s="6">
        <v>9094.2000000000007</v>
      </c>
    </row>
    <row r="1555">
      <c r="A1555" s="3">
        <v>310.60000000000002</v>
      </c>
      <c r="B1555" s="2">
        <v>753766</v>
      </c>
      <c r="C1555" s="6">
        <v>9094.2000000000007</v>
      </c>
    </row>
    <row r="1556">
      <c r="A1556" s="3">
        <v>310.80000000000001</v>
      </c>
      <c r="B1556" s="2">
        <v>754266</v>
      </c>
      <c r="C1556" s="6">
        <v>9094.2000000000007</v>
      </c>
    </row>
    <row r="1557">
      <c r="A1557" s="3">
        <v>311</v>
      </c>
      <c r="B1557" s="2">
        <v>754766</v>
      </c>
      <c r="C1557" s="6">
        <v>9094.2000000000007</v>
      </c>
    </row>
    <row r="1558">
      <c r="A1558" s="3">
        <v>311.19999999999999</v>
      </c>
      <c r="B1558" s="2">
        <v>755266</v>
      </c>
      <c r="C1558" s="6">
        <v>9094.2000000000007</v>
      </c>
    </row>
    <row r="1559">
      <c r="A1559" s="3">
        <v>311.39999999999998</v>
      </c>
      <c r="B1559" s="2">
        <v>755766</v>
      </c>
      <c r="C1559" s="6">
        <v>9094.2000000000007</v>
      </c>
    </row>
    <row r="1560">
      <c r="A1560" s="3">
        <v>311.60000000000002</v>
      </c>
      <c r="B1560" s="2">
        <v>756266</v>
      </c>
      <c r="C1560" s="6">
        <v>9094.2000000000007</v>
      </c>
    </row>
    <row r="1561">
      <c r="A1561" s="3">
        <v>311.80000000000001</v>
      </c>
      <c r="B1561" s="2">
        <v>756766</v>
      </c>
      <c r="C1561" s="6">
        <v>9094.2000000000007</v>
      </c>
    </row>
    <row r="1562">
      <c r="A1562" s="3">
        <v>312</v>
      </c>
      <c r="B1562" s="2">
        <v>757266</v>
      </c>
      <c r="C1562" s="6">
        <v>9094.2000000000007</v>
      </c>
    </row>
    <row r="1563">
      <c r="A1563" s="3">
        <v>312.19999999999999</v>
      </c>
      <c r="B1563" s="2">
        <v>757766</v>
      </c>
      <c r="C1563" s="6">
        <v>9094.2000000000007</v>
      </c>
    </row>
    <row r="1564">
      <c r="A1564" s="3">
        <v>312.39999999999998</v>
      </c>
      <c r="B1564" s="2">
        <v>758266</v>
      </c>
      <c r="C1564" s="6">
        <v>9094.2000000000007</v>
      </c>
    </row>
    <row r="1565">
      <c r="A1565" s="3">
        <v>312.60000000000002</v>
      </c>
      <c r="B1565" s="2">
        <v>758766</v>
      </c>
      <c r="C1565" s="6">
        <v>9094.2000000000007</v>
      </c>
    </row>
    <row r="1566">
      <c r="A1566" s="3">
        <v>312.80000000000001</v>
      </c>
      <c r="B1566" s="2">
        <v>759266</v>
      </c>
      <c r="C1566" s="6">
        <v>9094.2000000000007</v>
      </c>
    </row>
    <row r="1567">
      <c r="A1567" s="3">
        <v>313</v>
      </c>
      <c r="B1567" s="2">
        <v>759766</v>
      </c>
      <c r="C1567" s="6">
        <v>9094.2000000000007</v>
      </c>
    </row>
    <row r="1568">
      <c r="A1568" s="3">
        <v>313.19999999999999</v>
      </c>
      <c r="B1568" s="2">
        <v>760266</v>
      </c>
      <c r="C1568" s="6">
        <v>9094.2000000000007</v>
      </c>
    </row>
    <row r="1569">
      <c r="A1569" s="3">
        <v>313.39999999999998</v>
      </c>
      <c r="B1569" s="2">
        <v>760766</v>
      </c>
      <c r="C1569" s="6">
        <v>9094.2000000000007</v>
      </c>
    </row>
    <row r="1570">
      <c r="A1570" s="3">
        <v>313.60000000000002</v>
      </c>
      <c r="B1570" s="2">
        <v>761266</v>
      </c>
      <c r="C1570" s="6">
        <v>9094.2000000000007</v>
      </c>
    </row>
    <row r="1571">
      <c r="A1571" s="3">
        <v>313.80000000000001</v>
      </c>
      <c r="B1571" s="2">
        <v>761766</v>
      </c>
      <c r="C1571" s="6">
        <v>9094.2000000000007</v>
      </c>
    </row>
    <row r="1572">
      <c r="A1572" s="3">
        <v>314</v>
      </c>
      <c r="B1572" s="2">
        <v>762266</v>
      </c>
      <c r="C1572" s="6">
        <v>9094.2000000000007</v>
      </c>
    </row>
    <row r="1573">
      <c r="A1573" s="3">
        <v>314.19999999999999</v>
      </c>
      <c r="B1573" s="2">
        <v>762766</v>
      </c>
      <c r="C1573" s="6">
        <v>9094.2000000000007</v>
      </c>
    </row>
    <row r="1574">
      <c r="A1574" s="3">
        <v>314.39999999999998</v>
      </c>
      <c r="B1574" s="2">
        <v>763266</v>
      </c>
      <c r="C1574" s="6">
        <v>9094.2000000000007</v>
      </c>
    </row>
    <row r="1575">
      <c r="A1575" s="3">
        <v>314.60000000000002</v>
      </c>
      <c r="B1575" s="2">
        <v>763766</v>
      </c>
      <c r="C1575" s="6">
        <v>9094.2000000000007</v>
      </c>
    </row>
    <row r="1576">
      <c r="A1576" s="3">
        <v>314.80000000000001</v>
      </c>
      <c r="B1576" s="2">
        <v>764266</v>
      </c>
      <c r="C1576" s="6">
        <v>9094.2000000000007</v>
      </c>
    </row>
    <row r="1577">
      <c r="A1577" s="3">
        <v>315</v>
      </c>
      <c r="B1577" s="2">
        <v>764766</v>
      </c>
      <c r="C1577" s="6">
        <v>9094.2000000000007</v>
      </c>
    </row>
    <row r="1578">
      <c r="A1578" s="3">
        <v>315.19999999999999</v>
      </c>
      <c r="B1578" s="2">
        <v>765266</v>
      </c>
      <c r="C1578" s="6">
        <v>9094.2000000000007</v>
      </c>
    </row>
    <row r="1579">
      <c r="A1579" s="3">
        <v>315.39999999999998</v>
      </c>
      <c r="B1579" s="2">
        <v>765766</v>
      </c>
      <c r="C1579" s="6">
        <v>9094.2000000000007</v>
      </c>
    </row>
    <row r="1580">
      <c r="A1580" s="3">
        <v>315.60000000000002</v>
      </c>
      <c r="B1580" s="2">
        <v>766266</v>
      </c>
      <c r="C1580" s="6">
        <v>9094.2000000000007</v>
      </c>
    </row>
    <row r="1581">
      <c r="A1581" s="3">
        <v>315.80000000000001</v>
      </c>
      <c r="B1581" s="2">
        <v>766766</v>
      </c>
      <c r="C1581" s="6">
        <v>9094.2000000000007</v>
      </c>
    </row>
    <row r="1582">
      <c r="A1582" s="3">
        <v>316</v>
      </c>
      <c r="B1582" s="2">
        <v>767266</v>
      </c>
      <c r="C1582" s="6">
        <v>9094.2000000000007</v>
      </c>
    </row>
    <row r="1583">
      <c r="A1583" s="3">
        <v>316.19999999999999</v>
      </c>
      <c r="B1583" s="2">
        <v>767766</v>
      </c>
      <c r="C1583" s="6">
        <v>9094.2000000000007</v>
      </c>
    </row>
    <row r="1584">
      <c r="A1584" s="3">
        <v>316.39999999999998</v>
      </c>
      <c r="B1584" s="2">
        <v>768266</v>
      </c>
      <c r="C1584" s="6">
        <v>9094.2000000000007</v>
      </c>
    </row>
    <row r="1585">
      <c r="A1585" s="3">
        <v>316.60000000000002</v>
      </c>
      <c r="B1585" s="2">
        <v>768766</v>
      </c>
      <c r="C1585" s="6">
        <v>9094.2000000000007</v>
      </c>
    </row>
    <row r="1586">
      <c r="A1586" s="3">
        <v>316.80000000000001</v>
      </c>
      <c r="B1586" s="2">
        <v>769266</v>
      </c>
      <c r="C1586" s="6">
        <v>9094.2000000000007</v>
      </c>
    </row>
    <row r="1587">
      <c r="A1587" s="3">
        <v>317</v>
      </c>
      <c r="B1587" s="2">
        <v>769766</v>
      </c>
      <c r="C1587" s="6">
        <v>9094.2000000000007</v>
      </c>
    </row>
    <row r="1588">
      <c r="A1588" s="3">
        <v>317.19999999999999</v>
      </c>
      <c r="B1588" s="2">
        <v>770266</v>
      </c>
      <c r="C1588" s="6">
        <v>9094.2000000000007</v>
      </c>
    </row>
    <row r="1589">
      <c r="A1589" s="3">
        <v>317.39999999999998</v>
      </c>
      <c r="B1589" s="2">
        <v>770766</v>
      </c>
      <c r="C1589" s="6">
        <v>9094.2000000000007</v>
      </c>
    </row>
    <row r="1590">
      <c r="A1590" s="3">
        <v>317.60000000000002</v>
      </c>
      <c r="B1590" s="2">
        <v>771266</v>
      </c>
      <c r="C1590" s="6">
        <v>9094.2000000000007</v>
      </c>
    </row>
    <row r="1591">
      <c r="A1591" s="3">
        <v>317.80000000000001</v>
      </c>
      <c r="B1591" s="2">
        <v>771766</v>
      </c>
      <c r="C1591" s="6">
        <v>9094.2000000000007</v>
      </c>
    </row>
    <row r="1592">
      <c r="A1592" s="3">
        <v>318</v>
      </c>
      <c r="B1592" s="2">
        <v>772266</v>
      </c>
      <c r="C1592" s="6">
        <v>9094.2000000000007</v>
      </c>
    </row>
    <row r="1593">
      <c r="A1593" s="3">
        <v>318.19999999999999</v>
      </c>
      <c r="B1593" s="2">
        <v>772766</v>
      </c>
      <c r="C1593" s="6">
        <v>9094.2000000000007</v>
      </c>
    </row>
    <row r="1594">
      <c r="A1594" s="3">
        <v>318.39999999999998</v>
      </c>
      <c r="B1594" s="2">
        <v>773266</v>
      </c>
      <c r="C1594" s="6">
        <v>9094.2000000000007</v>
      </c>
    </row>
    <row r="1595">
      <c r="A1595" s="3">
        <v>318.60000000000002</v>
      </c>
      <c r="B1595" s="2">
        <v>773766</v>
      </c>
      <c r="C1595" s="6">
        <v>9094.2000000000007</v>
      </c>
    </row>
    <row r="1596">
      <c r="A1596" s="3">
        <v>318.80000000000001</v>
      </c>
      <c r="B1596" s="2">
        <v>774266</v>
      </c>
      <c r="C1596" s="6">
        <v>9094.2000000000007</v>
      </c>
    </row>
    <row r="1597">
      <c r="A1597" s="3">
        <v>319</v>
      </c>
      <c r="B1597" s="2">
        <v>774766</v>
      </c>
      <c r="C1597" s="6">
        <v>9094.2000000000007</v>
      </c>
    </row>
    <row r="1598">
      <c r="A1598" s="3">
        <v>319.19999999999999</v>
      </c>
      <c r="B1598" s="2">
        <v>775266</v>
      </c>
      <c r="C1598" s="6">
        <v>9094.2000000000007</v>
      </c>
    </row>
    <row r="1599">
      <c r="A1599" s="3">
        <v>319.39999999999998</v>
      </c>
      <c r="B1599" s="2">
        <v>775766</v>
      </c>
      <c r="C1599" s="6">
        <v>9094.2000000000007</v>
      </c>
    </row>
    <row r="1600">
      <c r="A1600" s="3">
        <v>319.60000000000002</v>
      </c>
      <c r="B1600" s="2">
        <v>776266</v>
      </c>
      <c r="C1600" s="6">
        <v>9094.2000000000007</v>
      </c>
    </row>
    <row r="1601">
      <c r="A1601" s="3">
        <v>319.80000000000001</v>
      </c>
      <c r="B1601" s="2">
        <v>776766</v>
      </c>
      <c r="C1601" s="6">
        <v>9094.2000000000007</v>
      </c>
    </row>
    <row r="1602">
      <c r="A1602" s="3">
        <v>320</v>
      </c>
      <c r="B1602" s="2">
        <v>777266</v>
      </c>
      <c r="C1602" s="6">
        <v>9094.2000000000007</v>
      </c>
    </row>
    <row r="1603">
      <c r="A1603" s="3">
        <v>320.19999999999999</v>
      </c>
      <c r="B1603" s="2">
        <v>777766</v>
      </c>
      <c r="C1603" s="6">
        <v>9094.2000000000007</v>
      </c>
    </row>
    <row r="1604">
      <c r="A1604" s="3">
        <v>320.39999999999998</v>
      </c>
      <c r="B1604" s="2">
        <v>778266</v>
      </c>
      <c r="C1604" s="6">
        <v>9094.2000000000007</v>
      </c>
    </row>
    <row r="1605">
      <c r="A1605" s="3">
        <v>320.60000000000002</v>
      </c>
      <c r="B1605" s="2">
        <v>778766</v>
      </c>
      <c r="C1605" s="6">
        <v>9094.2000000000007</v>
      </c>
    </row>
    <row r="1606">
      <c r="A1606" s="3">
        <v>320.80000000000001</v>
      </c>
      <c r="B1606" s="2">
        <v>779266</v>
      </c>
      <c r="C1606" s="6">
        <v>9094.2000000000007</v>
      </c>
    </row>
    <row r="1607">
      <c r="A1607" s="3">
        <v>321</v>
      </c>
      <c r="B1607" s="2">
        <v>779766</v>
      </c>
      <c r="C1607" s="6">
        <v>9094.2000000000007</v>
      </c>
    </row>
    <row r="1608">
      <c r="A1608" s="3">
        <v>321.19999999999999</v>
      </c>
      <c r="B1608" s="2">
        <v>780266</v>
      </c>
      <c r="C1608" s="6">
        <v>9094.2000000000007</v>
      </c>
    </row>
    <row r="1609">
      <c r="A1609" s="3">
        <v>321.39999999999998</v>
      </c>
      <c r="B1609" s="2">
        <v>780766</v>
      </c>
      <c r="C1609" s="6">
        <v>9094.2000000000007</v>
      </c>
    </row>
    <row r="1610">
      <c r="A1610" s="3">
        <v>321.60000000000002</v>
      </c>
      <c r="B1610" s="2">
        <v>781266</v>
      </c>
      <c r="C1610" s="6">
        <v>9094.2000000000007</v>
      </c>
    </row>
    <row r="1611">
      <c r="A1611" s="3">
        <v>321.80000000000001</v>
      </c>
      <c r="B1611" s="2">
        <v>781766</v>
      </c>
      <c r="C1611" s="6">
        <v>9094.2000000000007</v>
      </c>
    </row>
    <row r="1612">
      <c r="A1612" s="3">
        <v>322</v>
      </c>
      <c r="B1612" s="2">
        <v>782266</v>
      </c>
      <c r="C1612" s="6">
        <v>9094.2000000000007</v>
      </c>
    </row>
    <row r="1613">
      <c r="A1613" s="3">
        <v>322.19999999999999</v>
      </c>
      <c r="B1613" s="2">
        <v>782766</v>
      </c>
      <c r="C1613" s="6">
        <v>9094.2000000000007</v>
      </c>
    </row>
    <row r="1614">
      <c r="A1614" s="3">
        <v>322.39999999999998</v>
      </c>
      <c r="B1614" s="2">
        <v>783266</v>
      </c>
      <c r="C1614" s="6">
        <v>9094.2000000000007</v>
      </c>
    </row>
    <row r="1615">
      <c r="A1615" s="3">
        <v>322.60000000000002</v>
      </c>
      <c r="B1615" s="2">
        <v>783766</v>
      </c>
      <c r="C1615" s="6">
        <v>9094.2000000000007</v>
      </c>
    </row>
    <row r="1616">
      <c r="A1616" s="3">
        <v>322.80000000000001</v>
      </c>
      <c r="B1616" s="2">
        <v>784266</v>
      </c>
      <c r="C1616" s="6">
        <v>9094.2000000000007</v>
      </c>
    </row>
    <row r="1617">
      <c r="A1617" s="3">
        <v>323</v>
      </c>
      <c r="B1617" s="2">
        <v>784766</v>
      </c>
      <c r="C1617" s="6">
        <v>9094.2000000000007</v>
      </c>
    </row>
    <row r="1618">
      <c r="A1618" s="3">
        <v>323.19999999999999</v>
      </c>
      <c r="B1618" s="2">
        <v>785266</v>
      </c>
      <c r="C1618" s="6">
        <v>9094.2000000000007</v>
      </c>
    </row>
    <row r="1619">
      <c r="A1619" s="3">
        <v>323.39999999999998</v>
      </c>
      <c r="B1619" s="2">
        <v>785766</v>
      </c>
      <c r="C1619" s="6">
        <v>9094.2000000000007</v>
      </c>
    </row>
    <row r="1620">
      <c r="A1620" s="3">
        <v>323.60000000000002</v>
      </c>
      <c r="B1620" s="2">
        <v>786266</v>
      </c>
      <c r="C1620" s="6">
        <v>9094.2000000000007</v>
      </c>
    </row>
    <row r="1621">
      <c r="A1621" s="3">
        <v>323.80000000000001</v>
      </c>
      <c r="B1621" s="2">
        <v>786766</v>
      </c>
      <c r="C1621" s="6">
        <v>9094.2000000000007</v>
      </c>
    </row>
    <row r="1622">
      <c r="A1622" s="3">
        <v>324</v>
      </c>
      <c r="B1622" s="2">
        <v>787266</v>
      </c>
      <c r="C1622" s="6">
        <v>9094.2000000000007</v>
      </c>
    </row>
    <row r="1623">
      <c r="A1623" s="3">
        <v>324.19999999999999</v>
      </c>
      <c r="B1623" s="2">
        <v>787766</v>
      </c>
      <c r="C1623" s="6">
        <v>9094.2000000000007</v>
      </c>
    </row>
    <row r="1624">
      <c r="A1624" s="3">
        <v>324.39999999999998</v>
      </c>
      <c r="B1624" s="2">
        <v>788266</v>
      </c>
      <c r="C1624" s="6">
        <v>9094.2000000000007</v>
      </c>
    </row>
    <row r="1625">
      <c r="A1625" s="3">
        <v>324.60000000000002</v>
      </c>
      <c r="B1625" s="2">
        <v>788766</v>
      </c>
      <c r="C1625" s="6">
        <v>9094.2000000000007</v>
      </c>
    </row>
    <row r="1626">
      <c r="A1626" s="3">
        <v>324.80000000000001</v>
      </c>
      <c r="B1626" s="2">
        <v>789266</v>
      </c>
      <c r="C1626" s="6">
        <v>9094.2000000000007</v>
      </c>
    </row>
    <row r="1627">
      <c r="A1627" s="3">
        <v>325</v>
      </c>
      <c r="B1627" s="2">
        <v>789766</v>
      </c>
      <c r="C1627" s="6">
        <v>9094.2000000000007</v>
      </c>
    </row>
    <row r="1628">
      <c r="A1628" s="3">
        <v>325.19999999999999</v>
      </c>
      <c r="B1628" s="2">
        <v>790266</v>
      </c>
      <c r="C1628" s="6">
        <v>9094.2000000000007</v>
      </c>
    </row>
    <row r="1629">
      <c r="A1629" s="3">
        <v>325.39999999999998</v>
      </c>
      <c r="B1629" s="2">
        <v>790766</v>
      </c>
      <c r="C1629" s="6">
        <v>9094.2000000000007</v>
      </c>
    </row>
    <row r="1630">
      <c r="A1630" s="3">
        <v>325.60000000000002</v>
      </c>
      <c r="B1630" s="2">
        <v>791266</v>
      </c>
      <c r="C1630" s="6">
        <v>9094.2000000000007</v>
      </c>
    </row>
    <row r="1631">
      <c r="A1631" s="3">
        <v>325.80000000000001</v>
      </c>
      <c r="B1631" s="2">
        <v>791766</v>
      </c>
      <c r="C1631" s="6">
        <v>9094.2000000000007</v>
      </c>
    </row>
    <row r="1632">
      <c r="A1632" s="3">
        <v>326</v>
      </c>
      <c r="B1632" s="2">
        <v>792266</v>
      </c>
      <c r="C1632" s="6">
        <v>9094.2000000000007</v>
      </c>
    </row>
    <row r="1633">
      <c r="A1633" s="3">
        <v>326.19999999999999</v>
      </c>
      <c r="B1633" s="2">
        <v>792766</v>
      </c>
      <c r="C1633" s="6">
        <v>9094.2000000000007</v>
      </c>
    </row>
    <row r="1634">
      <c r="A1634" s="3">
        <v>326.39999999999998</v>
      </c>
      <c r="B1634" s="2">
        <v>793266</v>
      </c>
      <c r="C1634" s="6">
        <v>9094.2000000000007</v>
      </c>
    </row>
    <row r="1635">
      <c r="A1635" s="3">
        <v>326.60000000000002</v>
      </c>
      <c r="B1635" s="2">
        <v>793766</v>
      </c>
      <c r="C1635" s="6">
        <v>9094.2000000000007</v>
      </c>
    </row>
    <row r="1636">
      <c r="A1636" s="3">
        <v>326.80000000000001</v>
      </c>
      <c r="B1636" s="2">
        <v>794266</v>
      </c>
      <c r="C1636" s="6">
        <v>9094.2000000000007</v>
      </c>
    </row>
    <row r="1637">
      <c r="A1637" s="3">
        <v>327</v>
      </c>
      <c r="B1637" s="2">
        <v>794766</v>
      </c>
      <c r="C1637" s="6">
        <v>9094.2000000000007</v>
      </c>
    </row>
    <row r="1638">
      <c r="A1638" s="3">
        <v>327.19999999999999</v>
      </c>
      <c r="B1638" s="2">
        <v>795266</v>
      </c>
      <c r="C1638" s="6">
        <v>9094.2000000000007</v>
      </c>
    </row>
    <row r="1639">
      <c r="A1639" s="3">
        <v>327.39999999999998</v>
      </c>
      <c r="B1639" s="2">
        <v>795766</v>
      </c>
      <c r="C1639" s="6">
        <v>9094.2000000000007</v>
      </c>
    </row>
    <row r="1640">
      <c r="A1640" s="3">
        <v>327.60000000000002</v>
      </c>
      <c r="B1640" s="2">
        <v>796266</v>
      </c>
      <c r="C1640" s="6">
        <v>9094.2000000000007</v>
      </c>
    </row>
    <row r="1641">
      <c r="A1641" s="3">
        <v>327.80000000000001</v>
      </c>
      <c r="B1641" s="2">
        <v>796766</v>
      </c>
      <c r="C1641" s="6">
        <v>9094.2000000000007</v>
      </c>
    </row>
    <row r="1642">
      <c r="A1642" s="3">
        <v>328</v>
      </c>
      <c r="B1642" s="2">
        <v>797266</v>
      </c>
      <c r="C1642" s="6">
        <v>9094.2000000000007</v>
      </c>
    </row>
    <row r="1643">
      <c r="A1643" s="3">
        <v>328.19999999999999</v>
      </c>
      <c r="B1643" s="2">
        <v>797766</v>
      </c>
      <c r="C1643" s="6">
        <v>9094.2000000000007</v>
      </c>
    </row>
    <row r="1644">
      <c r="A1644" s="3">
        <v>328.39999999999998</v>
      </c>
      <c r="B1644" s="2">
        <v>798266</v>
      </c>
      <c r="C1644" s="6">
        <v>9094.2000000000007</v>
      </c>
    </row>
    <row r="1645">
      <c r="A1645" s="3">
        <v>328.60000000000002</v>
      </c>
      <c r="B1645" s="2">
        <v>798766</v>
      </c>
      <c r="C1645" s="6">
        <v>9094.2000000000007</v>
      </c>
    </row>
    <row r="1646">
      <c r="A1646" s="3">
        <v>328.80000000000001</v>
      </c>
      <c r="B1646" s="2">
        <v>799266</v>
      </c>
      <c r="C1646" s="6">
        <v>9094.2000000000007</v>
      </c>
    </row>
    <row r="1647">
      <c r="A1647" s="3">
        <v>329</v>
      </c>
      <c r="B1647" s="2">
        <v>799766</v>
      </c>
      <c r="C1647" s="6">
        <v>9094.2000000000007</v>
      </c>
    </row>
    <row r="1648">
      <c r="A1648" s="3">
        <v>329.19999999999999</v>
      </c>
      <c r="B1648" s="2">
        <v>800266</v>
      </c>
      <c r="C1648" s="6">
        <v>9094.2000000000007</v>
      </c>
    </row>
    <row r="1649">
      <c r="A1649" s="3">
        <v>329.39999999999998</v>
      </c>
      <c r="B1649" s="2">
        <v>800766</v>
      </c>
      <c r="C1649" s="6">
        <v>9094.2000000000007</v>
      </c>
    </row>
    <row r="1650">
      <c r="A1650" s="3">
        <v>329.60000000000002</v>
      </c>
      <c r="B1650" s="2">
        <v>801266</v>
      </c>
      <c r="C1650" s="6">
        <v>9094.2000000000007</v>
      </c>
    </row>
    <row r="1651">
      <c r="A1651" s="3">
        <v>329.80000000000001</v>
      </c>
      <c r="B1651" s="2">
        <v>801766</v>
      </c>
      <c r="C1651" s="6">
        <v>9094.2000000000007</v>
      </c>
    </row>
    <row r="1652">
      <c r="A1652" s="3">
        <v>330</v>
      </c>
      <c r="B1652" s="2">
        <v>802266</v>
      </c>
      <c r="C1652" s="6">
        <v>9094.2000000000007</v>
      </c>
    </row>
    <row r="1653">
      <c r="A1653" s="3">
        <v>330.19999999999999</v>
      </c>
      <c r="B1653" s="2">
        <v>802766</v>
      </c>
      <c r="C1653" s="6">
        <v>9094.2000000000007</v>
      </c>
    </row>
    <row r="1654">
      <c r="A1654" s="3">
        <v>330.39999999999998</v>
      </c>
      <c r="B1654" s="2">
        <v>803266</v>
      </c>
      <c r="C1654" s="6">
        <v>9094.2000000000007</v>
      </c>
    </row>
    <row r="1655">
      <c r="A1655" s="3">
        <v>330.60000000000002</v>
      </c>
      <c r="B1655" s="2">
        <v>803766</v>
      </c>
      <c r="C1655" s="6">
        <v>9094.2000000000007</v>
      </c>
    </row>
    <row r="1656">
      <c r="A1656" s="3">
        <v>330.80000000000001</v>
      </c>
      <c r="B1656" s="2">
        <v>804266</v>
      </c>
      <c r="C1656" s="6">
        <v>9094.2000000000007</v>
      </c>
    </row>
    <row r="1657">
      <c r="A1657" s="3">
        <v>331</v>
      </c>
      <c r="B1657" s="2">
        <v>804766</v>
      </c>
      <c r="C1657" s="6">
        <v>9094.2000000000007</v>
      </c>
    </row>
    <row r="1658">
      <c r="A1658" s="3">
        <v>331.19999999999999</v>
      </c>
      <c r="B1658" s="2">
        <v>805266</v>
      </c>
      <c r="C1658" s="6">
        <v>9094.2000000000007</v>
      </c>
    </row>
    <row r="1659">
      <c r="A1659" s="3">
        <v>331.39999999999998</v>
      </c>
      <c r="B1659" s="2">
        <v>805766</v>
      </c>
      <c r="C1659" s="6">
        <v>9094.2000000000007</v>
      </c>
    </row>
    <row r="1660">
      <c r="A1660" s="3">
        <v>331.60000000000002</v>
      </c>
      <c r="B1660" s="2">
        <v>806266</v>
      </c>
      <c r="C1660" s="6">
        <v>9094.2000000000007</v>
      </c>
    </row>
    <row r="1661">
      <c r="A1661" s="3">
        <v>331.80000000000001</v>
      </c>
      <c r="B1661" s="2">
        <v>806766</v>
      </c>
      <c r="C1661" s="6">
        <v>9094.2000000000007</v>
      </c>
    </row>
    <row r="1662">
      <c r="A1662" s="3">
        <v>332</v>
      </c>
      <c r="B1662" s="2">
        <v>807266</v>
      </c>
      <c r="C1662" s="6">
        <v>9094.2000000000007</v>
      </c>
    </row>
    <row r="1663">
      <c r="A1663" s="3">
        <v>332.19999999999999</v>
      </c>
      <c r="B1663" s="2">
        <v>807766</v>
      </c>
      <c r="C1663" s="6">
        <v>9094.2000000000007</v>
      </c>
    </row>
    <row r="1664">
      <c r="A1664" s="3">
        <v>332.39999999999998</v>
      </c>
      <c r="B1664" s="2">
        <v>808266</v>
      </c>
      <c r="C1664" s="6">
        <v>9094.2000000000007</v>
      </c>
    </row>
    <row r="1665">
      <c r="A1665" s="3">
        <v>332.60000000000002</v>
      </c>
      <c r="B1665" s="2">
        <v>808766</v>
      </c>
      <c r="C1665" s="6">
        <v>9094.2000000000007</v>
      </c>
    </row>
    <row r="1666">
      <c r="A1666" s="3">
        <v>332.80000000000001</v>
      </c>
      <c r="B1666" s="2">
        <v>809266</v>
      </c>
      <c r="C1666" s="6">
        <v>9094.2000000000007</v>
      </c>
    </row>
    <row r="1667">
      <c r="A1667" s="3">
        <v>333</v>
      </c>
      <c r="B1667" s="2">
        <v>809766</v>
      </c>
      <c r="C1667" s="6">
        <v>9094.2000000000007</v>
      </c>
    </row>
    <row r="1668">
      <c r="A1668" s="3">
        <v>333.19999999999999</v>
      </c>
      <c r="B1668" s="2">
        <v>810266</v>
      </c>
      <c r="C1668" s="6">
        <v>9094.2000000000007</v>
      </c>
    </row>
    <row r="1669">
      <c r="A1669" s="3">
        <v>333.39999999999998</v>
      </c>
      <c r="B1669" s="2">
        <v>810766</v>
      </c>
      <c r="C1669" s="6">
        <v>9094.2000000000007</v>
      </c>
    </row>
    <row r="1670">
      <c r="A1670" s="3">
        <v>333.60000000000002</v>
      </c>
      <c r="B1670" s="2">
        <v>811266</v>
      </c>
      <c r="C1670" s="6">
        <v>9094.2000000000007</v>
      </c>
    </row>
    <row r="1671">
      <c r="A1671" s="3">
        <v>333.80000000000001</v>
      </c>
      <c r="B1671" s="2">
        <v>811766</v>
      </c>
      <c r="C1671" s="6">
        <v>9094.2000000000007</v>
      </c>
    </row>
    <row r="1672">
      <c r="A1672" s="3">
        <v>334</v>
      </c>
      <c r="B1672" s="2">
        <v>812266</v>
      </c>
      <c r="C1672" s="6">
        <v>9094.2000000000007</v>
      </c>
    </row>
    <row r="1673">
      <c r="A1673" s="3">
        <v>334.19999999999999</v>
      </c>
      <c r="B1673" s="2">
        <v>812766</v>
      </c>
      <c r="C1673" s="6">
        <v>9094.2000000000007</v>
      </c>
    </row>
    <row r="1674">
      <c r="A1674" s="3">
        <v>334.39999999999998</v>
      </c>
      <c r="B1674" s="2">
        <v>813266</v>
      </c>
      <c r="C1674" s="6">
        <v>9094.2000000000007</v>
      </c>
    </row>
    <row r="1675">
      <c r="A1675" s="3">
        <v>334.60000000000002</v>
      </c>
      <c r="B1675" s="2">
        <v>813766</v>
      </c>
      <c r="C1675" s="6">
        <v>9094.2000000000007</v>
      </c>
    </row>
    <row r="1676">
      <c r="A1676" s="3">
        <v>334.80000000000001</v>
      </c>
      <c r="B1676" s="2">
        <v>814266</v>
      </c>
      <c r="C1676" s="6">
        <v>9094.2000000000007</v>
      </c>
    </row>
    <row r="1677">
      <c r="A1677" s="3">
        <v>335</v>
      </c>
      <c r="B1677" s="2">
        <v>814766</v>
      </c>
      <c r="C1677" s="6">
        <v>9094.2000000000007</v>
      </c>
    </row>
    <row r="1678">
      <c r="A1678" s="3">
        <v>335.19999999999999</v>
      </c>
      <c r="B1678" s="2">
        <v>815266</v>
      </c>
      <c r="C1678" s="6">
        <v>9094.2000000000007</v>
      </c>
    </row>
    <row r="1679">
      <c r="A1679" s="3">
        <v>335.39999999999998</v>
      </c>
      <c r="B1679" s="2">
        <v>815766</v>
      </c>
      <c r="C1679" s="6">
        <v>9094.2000000000007</v>
      </c>
    </row>
    <row r="1680">
      <c r="A1680" s="3">
        <v>335.60000000000002</v>
      </c>
      <c r="B1680" s="2">
        <v>816266</v>
      </c>
      <c r="C1680" s="6">
        <v>9094.2000000000007</v>
      </c>
    </row>
    <row r="1681">
      <c r="A1681" s="3">
        <v>335.80000000000001</v>
      </c>
      <c r="B1681" s="2">
        <v>816766</v>
      </c>
      <c r="C1681" s="6">
        <v>9094.2000000000007</v>
      </c>
    </row>
    <row r="1682">
      <c r="A1682" s="3">
        <v>336</v>
      </c>
      <c r="B1682" s="2">
        <v>817266</v>
      </c>
      <c r="C1682" s="6">
        <v>9094.2000000000007</v>
      </c>
    </row>
    <row r="1683">
      <c r="A1683" s="3">
        <v>336.19999999999999</v>
      </c>
      <c r="B1683" s="2">
        <v>817766</v>
      </c>
      <c r="C1683" s="6">
        <v>9094.2000000000007</v>
      </c>
    </row>
    <row r="1684">
      <c r="A1684" s="3">
        <v>336.39999999999998</v>
      </c>
      <c r="B1684" s="2">
        <v>818266</v>
      </c>
      <c r="C1684" s="6">
        <v>9094.2000000000007</v>
      </c>
    </row>
    <row r="1685">
      <c r="A1685" s="3">
        <v>336.60000000000002</v>
      </c>
      <c r="B1685" s="2">
        <v>818766</v>
      </c>
      <c r="C1685" s="6">
        <v>9094.2000000000007</v>
      </c>
    </row>
    <row r="1686">
      <c r="A1686" s="3">
        <v>336.80000000000001</v>
      </c>
      <c r="B1686" s="2">
        <v>819266</v>
      </c>
      <c r="C1686" s="6">
        <v>9094.2000000000007</v>
      </c>
    </row>
    <row r="1687">
      <c r="A1687" s="3">
        <v>337</v>
      </c>
      <c r="B1687" s="2">
        <v>819766</v>
      </c>
      <c r="C1687" s="6">
        <v>9094.2000000000007</v>
      </c>
    </row>
    <row r="1688">
      <c r="A1688" s="3">
        <v>337.19999999999999</v>
      </c>
      <c r="B1688" s="2">
        <v>820266</v>
      </c>
      <c r="C1688" s="6">
        <v>9094.2000000000007</v>
      </c>
    </row>
    <row r="1689">
      <c r="A1689" s="3">
        <v>337.39999999999998</v>
      </c>
      <c r="B1689" s="2">
        <v>820766</v>
      </c>
      <c r="C1689" s="6">
        <v>9094.2000000000007</v>
      </c>
    </row>
    <row r="1690">
      <c r="A1690" s="3">
        <v>337.60000000000002</v>
      </c>
      <c r="B1690" s="2">
        <v>821266</v>
      </c>
      <c r="C1690" s="6">
        <v>9094.2000000000007</v>
      </c>
    </row>
    <row r="1691">
      <c r="A1691" s="3">
        <v>337.80000000000001</v>
      </c>
      <c r="B1691" s="2">
        <v>821766</v>
      </c>
      <c r="C1691" s="6">
        <v>9094.2000000000007</v>
      </c>
    </row>
    <row r="1692">
      <c r="A1692" s="3">
        <v>338</v>
      </c>
      <c r="B1692" s="2">
        <v>822266</v>
      </c>
      <c r="C1692" s="6">
        <v>9094.2000000000007</v>
      </c>
    </row>
    <row r="1693">
      <c r="A1693" s="3">
        <v>338.19999999999999</v>
      </c>
      <c r="B1693" s="2">
        <v>822766</v>
      </c>
      <c r="C1693" s="6">
        <v>9094.2000000000007</v>
      </c>
    </row>
    <row r="1694">
      <c r="A1694" s="3">
        <v>338.39999999999998</v>
      </c>
      <c r="B1694" s="2">
        <v>823266</v>
      </c>
      <c r="C1694" s="6">
        <v>9094.2000000000007</v>
      </c>
    </row>
    <row r="1695">
      <c r="A1695" s="3">
        <v>338.60000000000002</v>
      </c>
      <c r="B1695" s="2">
        <v>823766</v>
      </c>
      <c r="C1695" s="6">
        <v>9094.2000000000007</v>
      </c>
    </row>
    <row r="1696">
      <c r="A1696" s="3">
        <v>338.80000000000001</v>
      </c>
      <c r="B1696" s="2">
        <v>824266</v>
      </c>
      <c r="C1696" s="6">
        <v>9094.2000000000007</v>
      </c>
    </row>
    <row r="1697">
      <c r="A1697" s="3">
        <v>339</v>
      </c>
      <c r="B1697" s="2">
        <v>824766</v>
      </c>
      <c r="C1697" s="6">
        <v>9094.2000000000007</v>
      </c>
    </row>
    <row r="1698">
      <c r="A1698" s="3">
        <v>339.19999999999999</v>
      </c>
      <c r="B1698" s="2">
        <v>825266</v>
      </c>
      <c r="C1698" s="6">
        <v>9094.2000000000007</v>
      </c>
    </row>
    <row r="1699">
      <c r="A1699" s="3">
        <v>339.39999999999998</v>
      </c>
      <c r="B1699" s="2">
        <v>825766</v>
      </c>
      <c r="C1699" s="6">
        <v>9094.2000000000007</v>
      </c>
    </row>
    <row r="1700">
      <c r="A1700" s="3">
        <v>339.60000000000002</v>
      </c>
      <c r="B1700" s="2">
        <v>826266</v>
      </c>
      <c r="C1700" s="6">
        <v>9094.2000000000007</v>
      </c>
    </row>
    <row r="1701">
      <c r="A1701" s="3">
        <v>339.80000000000001</v>
      </c>
      <c r="B1701" s="2">
        <v>826766</v>
      </c>
      <c r="C1701" s="6">
        <v>9094.2000000000007</v>
      </c>
    </row>
    <row r="1702">
      <c r="A1702" s="3">
        <v>340</v>
      </c>
      <c r="B1702" s="2">
        <v>827266</v>
      </c>
      <c r="C1702" s="6">
        <v>9094.2000000000007</v>
      </c>
    </row>
    <row r="1703">
      <c r="A1703" s="3">
        <v>340.19999999999999</v>
      </c>
      <c r="B1703" s="2">
        <v>827766</v>
      </c>
      <c r="C1703" s="6">
        <v>9094.2000000000007</v>
      </c>
    </row>
    <row r="1704">
      <c r="A1704" s="3">
        <v>340.39999999999998</v>
      </c>
      <c r="B1704" s="2">
        <v>828266</v>
      </c>
      <c r="C1704" s="6">
        <v>9094.2000000000007</v>
      </c>
    </row>
    <row r="1705">
      <c r="A1705" s="3">
        <v>340.60000000000002</v>
      </c>
      <c r="B1705" s="2">
        <v>828766</v>
      </c>
      <c r="C1705" s="6">
        <v>9094.2000000000007</v>
      </c>
    </row>
    <row r="1706">
      <c r="A1706" s="3">
        <v>340.80000000000001</v>
      </c>
      <c r="B1706" s="2">
        <v>829266</v>
      </c>
      <c r="C1706" s="6">
        <v>9094.2000000000007</v>
      </c>
    </row>
    <row r="1707">
      <c r="A1707" s="3">
        <v>341</v>
      </c>
      <c r="B1707" s="2">
        <v>829766</v>
      </c>
      <c r="C1707" s="6">
        <v>9094.2000000000007</v>
      </c>
    </row>
    <row r="1708">
      <c r="A1708" s="3">
        <v>341.19999999999999</v>
      </c>
      <c r="B1708" s="2">
        <v>830266</v>
      </c>
      <c r="C1708" s="6">
        <v>9094.2000000000007</v>
      </c>
    </row>
    <row r="1709">
      <c r="A1709" s="3">
        <v>341.39999999999998</v>
      </c>
      <c r="B1709" s="2">
        <v>830766</v>
      </c>
      <c r="C1709" s="6">
        <v>9094.2000000000007</v>
      </c>
    </row>
    <row r="1710">
      <c r="A1710" s="3">
        <v>341.60000000000002</v>
      </c>
      <c r="B1710" s="2">
        <v>831266</v>
      </c>
      <c r="C1710" s="6">
        <v>9094.2000000000007</v>
      </c>
    </row>
    <row r="1711">
      <c r="A1711" s="3">
        <v>341.80000000000001</v>
      </c>
      <c r="B1711" s="2">
        <v>831766</v>
      </c>
      <c r="C1711" s="6">
        <v>9094.2000000000007</v>
      </c>
    </row>
    <row r="1712">
      <c r="A1712" s="3">
        <v>342</v>
      </c>
      <c r="B1712" s="2">
        <v>832266</v>
      </c>
      <c r="C1712" s="6">
        <v>9094.2000000000007</v>
      </c>
    </row>
    <row r="1713">
      <c r="A1713" s="3">
        <v>342.19999999999999</v>
      </c>
      <c r="B1713" s="2">
        <v>832766</v>
      </c>
      <c r="C1713" s="6">
        <v>9094.2000000000007</v>
      </c>
    </row>
    <row r="1714">
      <c r="A1714" s="3">
        <v>342.39999999999998</v>
      </c>
      <c r="B1714" s="2">
        <v>833266</v>
      </c>
      <c r="C1714" s="6">
        <v>9094.2000000000007</v>
      </c>
    </row>
    <row r="1715">
      <c r="A1715" s="3">
        <v>342.60000000000002</v>
      </c>
      <c r="B1715" s="2">
        <v>833766</v>
      </c>
      <c r="C1715" s="6">
        <v>9094.2000000000007</v>
      </c>
    </row>
    <row r="1716">
      <c r="A1716" s="3">
        <v>342.80000000000001</v>
      </c>
      <c r="B1716" s="2">
        <v>834266</v>
      </c>
      <c r="C1716" s="6">
        <v>9094.2000000000007</v>
      </c>
    </row>
    <row r="1717">
      <c r="A1717" s="3">
        <v>343</v>
      </c>
      <c r="B1717" s="2">
        <v>834766</v>
      </c>
      <c r="C1717" s="6">
        <v>9094.2000000000007</v>
      </c>
    </row>
    <row r="1718">
      <c r="A1718" s="3">
        <v>343.19999999999999</v>
      </c>
      <c r="B1718" s="2">
        <v>835266</v>
      </c>
      <c r="C1718" s="6">
        <v>9094.2000000000007</v>
      </c>
    </row>
    <row r="1719">
      <c r="A1719" s="3">
        <v>343.39999999999998</v>
      </c>
      <c r="B1719" s="2">
        <v>835766</v>
      </c>
      <c r="C1719" s="6">
        <v>9094.2000000000007</v>
      </c>
    </row>
    <row r="1720">
      <c r="A1720" s="3">
        <v>343.60000000000002</v>
      </c>
      <c r="B1720" s="2">
        <v>836266</v>
      </c>
      <c r="C1720" s="6">
        <v>9094.2000000000007</v>
      </c>
    </row>
    <row r="1721">
      <c r="A1721" s="3">
        <v>343.80000000000001</v>
      </c>
      <c r="B1721" s="2">
        <v>836766</v>
      </c>
      <c r="C1721" s="6">
        <v>9094.2000000000007</v>
      </c>
    </row>
    <row r="1722">
      <c r="A1722" s="3">
        <v>344</v>
      </c>
      <c r="B1722" s="2">
        <v>837266</v>
      </c>
      <c r="C1722" s="6">
        <v>9094.2000000000007</v>
      </c>
    </row>
    <row r="1723">
      <c r="A1723" s="3">
        <v>344.19999999999999</v>
      </c>
      <c r="B1723" s="2">
        <v>837766</v>
      </c>
      <c r="C1723" s="6">
        <v>9094.2000000000007</v>
      </c>
    </row>
    <row r="1724">
      <c r="A1724" s="3">
        <v>344.39999999999998</v>
      </c>
      <c r="B1724" s="2">
        <v>838266</v>
      </c>
      <c r="C1724" s="6">
        <v>9094.2000000000007</v>
      </c>
    </row>
    <row r="1725">
      <c r="A1725" s="3">
        <v>344.60000000000002</v>
      </c>
      <c r="B1725" s="2">
        <v>838766</v>
      </c>
      <c r="C1725" s="6">
        <v>9094.2000000000007</v>
      </c>
    </row>
    <row r="1726">
      <c r="A1726" s="3">
        <v>344.80000000000001</v>
      </c>
      <c r="B1726" s="2">
        <v>839266</v>
      </c>
      <c r="C1726" s="6">
        <v>9094.2000000000007</v>
      </c>
    </row>
    <row r="1727">
      <c r="A1727" s="3">
        <v>345</v>
      </c>
      <c r="B1727" s="2">
        <v>839766</v>
      </c>
      <c r="C1727" s="6">
        <v>9094.2000000000007</v>
      </c>
    </row>
    <row r="1728">
      <c r="A1728" s="3">
        <v>345.19999999999999</v>
      </c>
      <c r="B1728" s="2">
        <v>840266</v>
      </c>
      <c r="C1728" s="6">
        <v>9094.2000000000007</v>
      </c>
    </row>
    <row r="1729">
      <c r="A1729" s="3">
        <v>345.39999999999998</v>
      </c>
      <c r="B1729" s="2">
        <v>840766</v>
      </c>
      <c r="C1729" s="6">
        <v>9094.2000000000007</v>
      </c>
    </row>
    <row r="1730">
      <c r="A1730" s="3">
        <v>345.60000000000002</v>
      </c>
      <c r="B1730" s="2">
        <v>841266</v>
      </c>
      <c r="C1730" s="6">
        <v>9094.2000000000007</v>
      </c>
    </row>
    <row r="1731">
      <c r="A1731" s="3">
        <v>345.80000000000001</v>
      </c>
      <c r="B1731" s="2">
        <v>841766</v>
      </c>
      <c r="C1731" s="6">
        <v>9094.2000000000007</v>
      </c>
    </row>
    <row r="1732">
      <c r="A1732" s="3">
        <v>346</v>
      </c>
      <c r="B1732" s="2">
        <v>842266</v>
      </c>
      <c r="C1732" s="6">
        <v>9094.2000000000007</v>
      </c>
    </row>
    <row r="1733">
      <c r="A1733" s="3">
        <v>346.19999999999999</v>
      </c>
      <c r="B1733" s="2">
        <v>842766</v>
      </c>
      <c r="C1733" s="6">
        <v>9094.2000000000007</v>
      </c>
    </row>
    <row r="1734">
      <c r="A1734" s="3">
        <v>346.39999999999998</v>
      </c>
      <c r="B1734" s="2">
        <v>843266</v>
      </c>
      <c r="C1734" s="6">
        <v>9094.2000000000007</v>
      </c>
    </row>
    <row r="1735">
      <c r="A1735" s="3">
        <v>346.60000000000002</v>
      </c>
      <c r="B1735" s="2">
        <v>843766</v>
      </c>
      <c r="C1735" s="6">
        <v>9094.2000000000007</v>
      </c>
    </row>
    <row r="1736">
      <c r="A1736" s="3">
        <v>346.80000000000001</v>
      </c>
      <c r="B1736" s="2">
        <v>844266</v>
      </c>
      <c r="C1736" s="6">
        <v>9094.2000000000007</v>
      </c>
    </row>
    <row r="1737">
      <c r="A1737" s="3">
        <v>347</v>
      </c>
      <c r="B1737" s="2">
        <v>844766</v>
      </c>
      <c r="C1737" s="6">
        <v>9094.2000000000007</v>
      </c>
    </row>
    <row r="1738">
      <c r="A1738" s="3">
        <v>347.19999999999999</v>
      </c>
      <c r="B1738" s="2">
        <v>845266</v>
      </c>
      <c r="C1738" s="6">
        <v>9094.2000000000007</v>
      </c>
    </row>
    <row r="1739">
      <c r="A1739" s="3">
        <v>347.39999999999998</v>
      </c>
      <c r="B1739" s="2">
        <v>845766</v>
      </c>
      <c r="C1739" s="6">
        <v>9094.2000000000007</v>
      </c>
    </row>
    <row r="1740">
      <c r="A1740" s="3">
        <v>347.60000000000002</v>
      </c>
      <c r="B1740" s="2">
        <v>846266</v>
      </c>
      <c r="C1740" s="6">
        <v>9094.2000000000007</v>
      </c>
    </row>
    <row r="1741">
      <c r="A1741" s="3">
        <v>347.80000000000001</v>
      </c>
      <c r="B1741" s="2">
        <v>846766</v>
      </c>
      <c r="C1741" s="6">
        <v>9094.2000000000007</v>
      </c>
    </row>
    <row r="1742">
      <c r="A1742" s="3">
        <v>348</v>
      </c>
      <c r="B1742" s="2">
        <v>847266</v>
      </c>
      <c r="C1742" s="6">
        <v>9094.2000000000007</v>
      </c>
    </row>
    <row r="1743">
      <c r="A1743" s="3">
        <v>348.19999999999999</v>
      </c>
      <c r="B1743" s="2">
        <v>847766</v>
      </c>
      <c r="C1743" s="6">
        <v>9094.2000000000007</v>
      </c>
    </row>
    <row r="1744">
      <c r="A1744" s="3">
        <v>348.39999999999998</v>
      </c>
      <c r="B1744" s="2">
        <v>848266</v>
      </c>
      <c r="C1744" s="6">
        <v>9094.2000000000007</v>
      </c>
    </row>
    <row r="1745">
      <c r="A1745" s="3">
        <v>348.60000000000002</v>
      </c>
      <c r="B1745" s="2">
        <v>848766</v>
      </c>
      <c r="C1745" s="6">
        <v>9094.2000000000007</v>
      </c>
    </row>
    <row r="1746">
      <c r="A1746" s="3">
        <v>348.80000000000001</v>
      </c>
      <c r="B1746" s="2">
        <v>849266</v>
      </c>
      <c r="C1746" s="6">
        <v>9094.2000000000007</v>
      </c>
    </row>
    <row r="1747">
      <c r="A1747" s="3">
        <v>349</v>
      </c>
      <c r="B1747" s="2">
        <v>849766</v>
      </c>
      <c r="C1747" s="6">
        <v>9094.2000000000007</v>
      </c>
    </row>
    <row r="1748">
      <c r="A1748" s="3">
        <v>349.19999999999999</v>
      </c>
      <c r="B1748" s="2">
        <v>850266</v>
      </c>
      <c r="C1748" s="6">
        <v>9094.2000000000007</v>
      </c>
    </row>
    <row r="1749">
      <c r="A1749" s="3">
        <v>349.39999999999998</v>
      </c>
      <c r="B1749" s="2">
        <v>850766</v>
      </c>
      <c r="C1749" s="6">
        <v>9094.2000000000007</v>
      </c>
    </row>
    <row r="1750">
      <c r="A1750" s="3">
        <v>349.60000000000002</v>
      </c>
      <c r="B1750" s="2">
        <v>851266</v>
      </c>
      <c r="C1750" s="6">
        <v>9094.2000000000007</v>
      </c>
    </row>
    <row r="1751">
      <c r="A1751" s="3">
        <v>349.80000000000001</v>
      </c>
      <c r="B1751" s="2">
        <v>851766</v>
      </c>
      <c r="C1751" s="6">
        <v>9094.2000000000007</v>
      </c>
    </row>
    <row r="1752">
      <c r="A1752" s="3">
        <v>350</v>
      </c>
      <c r="B1752" s="2">
        <v>852266</v>
      </c>
      <c r="C1752" s="6">
        <v>9094.2000000000007</v>
      </c>
    </row>
    <row r="1753">
      <c r="A1753" s="3">
        <v>350.19999999999999</v>
      </c>
      <c r="B1753" s="2">
        <v>852766</v>
      </c>
      <c r="C1753" s="6">
        <v>9094.2000000000007</v>
      </c>
    </row>
    <row r="1754">
      <c r="A1754" s="3">
        <v>350.39999999999998</v>
      </c>
      <c r="B1754" s="2">
        <v>853266</v>
      </c>
      <c r="C1754" s="6">
        <v>9094.2000000000007</v>
      </c>
    </row>
    <row r="1755">
      <c r="A1755" s="3">
        <v>350.60000000000002</v>
      </c>
      <c r="B1755" s="2">
        <v>853766</v>
      </c>
      <c r="C1755" s="6">
        <v>9094.2000000000007</v>
      </c>
    </row>
    <row r="1756">
      <c r="A1756" s="3">
        <v>350.80000000000001</v>
      </c>
      <c r="B1756" s="2">
        <v>854266</v>
      </c>
      <c r="C1756" s="6">
        <v>9094.2000000000007</v>
      </c>
    </row>
    <row r="1757">
      <c r="A1757" s="3">
        <v>351</v>
      </c>
      <c r="B1757" s="2">
        <v>854766</v>
      </c>
      <c r="C1757" s="6">
        <v>9094.2000000000007</v>
      </c>
    </row>
    <row r="1758">
      <c r="A1758" s="3">
        <v>351.19999999999999</v>
      </c>
      <c r="B1758" s="2">
        <v>855266</v>
      </c>
      <c r="C1758" s="6">
        <v>9094.2000000000007</v>
      </c>
    </row>
    <row r="1759">
      <c r="A1759" s="3">
        <v>351.39999999999998</v>
      </c>
      <c r="B1759" s="2">
        <v>855766</v>
      </c>
      <c r="C1759" s="6">
        <v>9094.2000000000007</v>
      </c>
    </row>
    <row r="1760">
      <c r="A1760" s="3">
        <v>351.60000000000002</v>
      </c>
      <c r="B1760" s="2">
        <v>856266</v>
      </c>
      <c r="C1760" s="6">
        <v>9094.2000000000007</v>
      </c>
    </row>
    <row r="1761">
      <c r="A1761" s="3">
        <v>351.80000000000001</v>
      </c>
      <c r="B1761" s="2">
        <v>856766</v>
      </c>
      <c r="C1761" s="6">
        <v>9094.2000000000007</v>
      </c>
    </row>
    <row r="1762">
      <c r="A1762" s="3">
        <v>352</v>
      </c>
      <c r="B1762" s="2">
        <v>857266</v>
      </c>
      <c r="C1762" s="6">
        <v>9094.2000000000007</v>
      </c>
    </row>
    <row r="1763">
      <c r="A1763" s="3">
        <v>352.19999999999999</v>
      </c>
      <c r="B1763" s="2">
        <v>857766</v>
      </c>
      <c r="C1763" s="6">
        <v>9094.2000000000007</v>
      </c>
    </row>
    <row r="1764">
      <c r="A1764" s="3">
        <v>352.39999999999998</v>
      </c>
      <c r="B1764" s="2">
        <v>858266</v>
      </c>
      <c r="C1764" s="6">
        <v>9094.2000000000007</v>
      </c>
    </row>
    <row r="1765">
      <c r="A1765" s="3">
        <v>352.60000000000002</v>
      </c>
      <c r="B1765" s="2">
        <v>858766</v>
      </c>
      <c r="C1765" s="6">
        <v>9094.2000000000007</v>
      </c>
    </row>
    <row r="1766">
      <c r="A1766" s="3">
        <v>352.80000000000001</v>
      </c>
      <c r="B1766" s="2">
        <v>859266</v>
      </c>
      <c r="C1766" s="6">
        <v>9094.2000000000007</v>
      </c>
    </row>
    <row r="1767">
      <c r="A1767" s="3">
        <v>353</v>
      </c>
      <c r="B1767" s="2">
        <v>859766</v>
      </c>
      <c r="C1767" s="6">
        <v>9094.2000000000007</v>
      </c>
    </row>
    <row r="1768">
      <c r="A1768" s="3">
        <v>353.19999999999999</v>
      </c>
      <c r="B1768" s="2">
        <v>860266</v>
      </c>
      <c r="C1768" s="6">
        <v>9094.2000000000007</v>
      </c>
    </row>
    <row r="1769">
      <c r="A1769" s="3">
        <v>353.39999999999998</v>
      </c>
      <c r="B1769" s="2">
        <v>860766</v>
      </c>
      <c r="C1769" s="6">
        <v>9094.2000000000007</v>
      </c>
    </row>
    <row r="1770">
      <c r="A1770" s="3">
        <v>353.60000000000002</v>
      </c>
      <c r="B1770" s="2">
        <v>861266</v>
      </c>
      <c r="C1770" s="6">
        <v>9094.2000000000007</v>
      </c>
    </row>
    <row r="1771">
      <c r="A1771" s="3">
        <v>353.80000000000001</v>
      </c>
      <c r="B1771" s="2">
        <v>861766</v>
      </c>
      <c r="C1771" s="6">
        <v>9094.2000000000007</v>
      </c>
    </row>
    <row r="1772">
      <c r="A1772" s="3">
        <v>354</v>
      </c>
      <c r="B1772" s="2">
        <v>862266</v>
      </c>
      <c r="C1772" s="6">
        <v>9094.2000000000007</v>
      </c>
    </row>
    <row r="1773">
      <c r="A1773" s="3">
        <v>354.19999999999999</v>
      </c>
      <c r="B1773" s="2">
        <v>862766</v>
      </c>
      <c r="C1773" s="6">
        <v>9094.2000000000007</v>
      </c>
    </row>
    <row r="1774">
      <c r="A1774" s="3">
        <v>354.39999999999998</v>
      </c>
      <c r="B1774" s="2">
        <v>863266</v>
      </c>
      <c r="C1774" s="6">
        <v>9094.2000000000007</v>
      </c>
    </row>
    <row r="1775">
      <c r="A1775" s="3">
        <v>354.60000000000002</v>
      </c>
      <c r="B1775" s="2">
        <v>863766</v>
      </c>
      <c r="C1775" s="6">
        <v>9094.2000000000007</v>
      </c>
    </row>
    <row r="1776">
      <c r="A1776" s="3">
        <v>354.80000000000001</v>
      </c>
      <c r="B1776" s="2">
        <v>864266</v>
      </c>
      <c r="C1776" s="6">
        <v>9094.2000000000007</v>
      </c>
    </row>
    <row r="1777">
      <c r="A1777" s="3">
        <v>355</v>
      </c>
      <c r="B1777" s="2">
        <v>864766</v>
      </c>
      <c r="C1777" s="6">
        <v>9094.2000000000007</v>
      </c>
    </row>
    <row r="1778">
      <c r="A1778" s="3">
        <v>355.19999999999999</v>
      </c>
      <c r="B1778" s="2">
        <v>865266</v>
      </c>
      <c r="C1778" s="6">
        <v>9094.2000000000007</v>
      </c>
    </row>
    <row r="1779">
      <c r="A1779" s="3">
        <v>355.39999999999998</v>
      </c>
      <c r="B1779" s="2">
        <v>865766</v>
      </c>
      <c r="C1779" s="6">
        <v>9094.2000000000007</v>
      </c>
    </row>
    <row r="1780">
      <c r="A1780" s="3">
        <v>355.60000000000002</v>
      </c>
      <c r="B1780" s="2">
        <v>866266</v>
      </c>
      <c r="C1780" s="6">
        <v>9094.2000000000007</v>
      </c>
    </row>
    <row r="1781">
      <c r="A1781" s="3">
        <v>355.80000000000001</v>
      </c>
      <c r="B1781" s="2">
        <v>866766</v>
      </c>
      <c r="C1781" s="6">
        <v>9094.2000000000007</v>
      </c>
    </row>
    <row r="1782">
      <c r="A1782" s="3">
        <v>356</v>
      </c>
      <c r="B1782" s="2">
        <v>867266</v>
      </c>
      <c r="C1782" s="6">
        <v>9094.2000000000007</v>
      </c>
    </row>
    <row r="1783">
      <c r="A1783" s="3">
        <v>356.19999999999999</v>
      </c>
      <c r="B1783" s="2">
        <v>867766</v>
      </c>
      <c r="C1783" s="6">
        <v>9094.2000000000007</v>
      </c>
    </row>
    <row r="1784">
      <c r="A1784" s="3">
        <v>356.39999999999998</v>
      </c>
      <c r="B1784" s="2">
        <v>868266</v>
      </c>
      <c r="C1784" s="6">
        <v>9094.2000000000007</v>
      </c>
    </row>
    <row r="1785">
      <c r="A1785" s="3">
        <v>356.60000000000002</v>
      </c>
      <c r="B1785" s="2">
        <v>868766</v>
      </c>
      <c r="C1785" s="6">
        <v>9094.2000000000007</v>
      </c>
    </row>
    <row r="1786">
      <c r="A1786" s="3">
        <v>356.80000000000001</v>
      </c>
      <c r="B1786" s="2">
        <v>869266</v>
      </c>
      <c r="C1786" s="6">
        <v>9094.2000000000007</v>
      </c>
    </row>
    <row r="1787">
      <c r="A1787" s="3">
        <v>357</v>
      </c>
      <c r="B1787" s="2">
        <v>869766</v>
      </c>
      <c r="C1787" s="6">
        <v>9094.2000000000007</v>
      </c>
    </row>
    <row r="1788">
      <c r="A1788" s="3">
        <v>357.19999999999999</v>
      </c>
      <c r="B1788" s="2">
        <v>870266</v>
      </c>
      <c r="C1788" s="6">
        <v>9094.2000000000007</v>
      </c>
    </row>
    <row r="1789">
      <c r="A1789" s="3">
        <v>357.39999999999998</v>
      </c>
      <c r="B1789" s="2">
        <v>870766</v>
      </c>
      <c r="C1789" s="6">
        <v>9094.2000000000007</v>
      </c>
    </row>
    <row r="1790">
      <c r="A1790" s="3">
        <v>357.60000000000002</v>
      </c>
      <c r="B1790" s="2">
        <v>871266</v>
      </c>
      <c r="C1790" s="6">
        <v>9094.2000000000007</v>
      </c>
    </row>
    <row r="1791">
      <c r="A1791" s="3">
        <v>357.80000000000001</v>
      </c>
      <c r="B1791" s="2">
        <v>871766</v>
      </c>
      <c r="C1791" s="6">
        <v>9094.2000000000007</v>
      </c>
    </row>
    <row r="1792">
      <c r="A1792" s="3">
        <v>358</v>
      </c>
      <c r="B1792" s="2">
        <v>872266</v>
      </c>
      <c r="C1792" s="6">
        <v>9094.2000000000007</v>
      </c>
    </row>
    <row r="1793">
      <c r="A1793" s="3">
        <v>358.19999999999999</v>
      </c>
      <c r="B1793" s="2">
        <v>872766</v>
      </c>
      <c r="C1793" s="6">
        <v>9094.2000000000007</v>
      </c>
    </row>
    <row r="1794">
      <c r="A1794" s="3">
        <v>358.39999999999998</v>
      </c>
      <c r="B1794" s="2">
        <v>873266</v>
      </c>
      <c r="C1794" s="6">
        <v>9094.2000000000007</v>
      </c>
    </row>
    <row r="1795">
      <c r="A1795" s="3">
        <v>358.60000000000002</v>
      </c>
      <c r="B1795" s="2">
        <v>873766</v>
      </c>
      <c r="C1795" s="6">
        <v>9094.2000000000007</v>
      </c>
    </row>
    <row r="1796">
      <c r="A1796" s="3">
        <v>358.80000000000001</v>
      </c>
      <c r="B1796" s="2">
        <v>874266</v>
      </c>
      <c r="C1796" s="6">
        <v>9094.2000000000007</v>
      </c>
    </row>
    <row r="1797">
      <c r="A1797" s="3">
        <v>359</v>
      </c>
      <c r="B1797" s="2">
        <v>874766</v>
      </c>
      <c r="C1797" s="6">
        <v>9094.2000000000007</v>
      </c>
    </row>
    <row r="1798">
      <c r="A1798" s="3">
        <v>359.19999999999999</v>
      </c>
      <c r="B1798" s="2">
        <v>875266</v>
      </c>
      <c r="C1798" s="6">
        <v>9094.2000000000007</v>
      </c>
    </row>
    <row r="1799">
      <c r="A1799" s="3">
        <v>359.39999999999998</v>
      </c>
      <c r="B1799" s="2">
        <v>875766</v>
      </c>
      <c r="C1799" s="6">
        <v>9094.2000000000007</v>
      </c>
    </row>
    <row r="1800">
      <c r="A1800" s="3">
        <v>359.60000000000002</v>
      </c>
      <c r="B1800" s="2">
        <v>876266</v>
      </c>
      <c r="C1800" s="6">
        <v>9094.2000000000007</v>
      </c>
    </row>
    <row r="1801">
      <c r="A1801" s="3">
        <v>359.80000000000001</v>
      </c>
      <c r="B1801" s="2">
        <v>876766</v>
      </c>
      <c r="C1801" s="6">
        <v>9094.2000000000007</v>
      </c>
    </row>
    <row r="1802">
      <c r="A1802" s="3">
        <v>360</v>
      </c>
      <c r="B1802" s="2">
        <v>877266</v>
      </c>
      <c r="C1802" s="6">
        <v>9094.2000000000007</v>
      </c>
    </row>
    <row r="1803">
      <c r="A1803" s="3">
        <v>360.19999999999999</v>
      </c>
      <c r="B1803" s="2">
        <v>877766</v>
      </c>
      <c r="C1803" s="6">
        <v>9094.2000000000007</v>
      </c>
    </row>
    <row r="1804">
      <c r="A1804" s="3">
        <v>360.39999999999998</v>
      </c>
      <c r="B1804" s="2">
        <v>878266</v>
      </c>
      <c r="C1804" s="6">
        <v>9094.2000000000007</v>
      </c>
    </row>
    <row r="1805">
      <c r="A1805" s="3">
        <v>360.60000000000002</v>
      </c>
      <c r="B1805" s="2">
        <v>878766</v>
      </c>
      <c r="C1805" s="6">
        <v>9094.2000000000007</v>
      </c>
    </row>
    <row r="1806">
      <c r="A1806" s="3">
        <v>360.80000000000001</v>
      </c>
      <c r="B1806" s="2">
        <v>879266</v>
      </c>
      <c r="C1806" s="6">
        <v>9094.2000000000007</v>
      </c>
    </row>
    <row r="1807">
      <c r="A1807" s="3">
        <v>361</v>
      </c>
      <c r="B1807" s="2">
        <v>879766</v>
      </c>
      <c r="C1807" s="6">
        <v>9094.2000000000007</v>
      </c>
    </row>
    <row r="1808">
      <c r="A1808" s="3">
        <v>361.19999999999999</v>
      </c>
      <c r="B1808" s="2">
        <v>880266</v>
      </c>
      <c r="C1808" s="6">
        <v>9094.2000000000007</v>
      </c>
    </row>
    <row r="1809">
      <c r="A1809" s="3">
        <v>361.39999999999998</v>
      </c>
      <c r="B1809" s="2">
        <v>880766</v>
      </c>
      <c r="C1809" s="6">
        <v>9094.2000000000007</v>
      </c>
    </row>
    <row r="1810">
      <c r="A1810" s="3">
        <v>361.60000000000002</v>
      </c>
      <c r="B1810" s="2">
        <v>881266</v>
      </c>
      <c r="C1810" s="6">
        <v>9094.2000000000007</v>
      </c>
    </row>
    <row r="1811">
      <c r="A1811" s="3">
        <v>361.80000000000001</v>
      </c>
      <c r="B1811" s="2">
        <v>881766</v>
      </c>
      <c r="C1811" s="6">
        <v>9094.2000000000007</v>
      </c>
    </row>
    <row r="1812">
      <c r="A1812" s="3">
        <v>362</v>
      </c>
      <c r="B1812" s="2">
        <v>882266</v>
      </c>
      <c r="C1812" s="6">
        <v>9094.2000000000007</v>
      </c>
    </row>
    <row r="1813">
      <c r="A1813" s="3">
        <v>362.19999999999999</v>
      </c>
      <c r="B1813" s="2">
        <v>882766</v>
      </c>
      <c r="C1813" s="6">
        <v>9094.2000000000007</v>
      </c>
    </row>
    <row r="1814">
      <c r="A1814" s="3">
        <v>362.39999999999998</v>
      </c>
      <c r="B1814" s="2">
        <v>883266</v>
      </c>
      <c r="C1814" s="6">
        <v>9094.2000000000007</v>
      </c>
    </row>
    <row r="1815">
      <c r="A1815" s="3">
        <v>362.60000000000002</v>
      </c>
      <c r="B1815" s="2">
        <v>883766</v>
      </c>
      <c r="C1815" s="6">
        <v>9094.2000000000007</v>
      </c>
    </row>
    <row r="1816">
      <c r="A1816" s="3">
        <v>362.80000000000001</v>
      </c>
      <c r="B1816" s="2">
        <v>884266</v>
      </c>
      <c r="C1816" s="6">
        <v>9094.2000000000007</v>
      </c>
    </row>
    <row r="1817">
      <c r="A1817" s="3">
        <v>363</v>
      </c>
      <c r="B1817" s="2">
        <v>884766</v>
      </c>
      <c r="C1817" s="6">
        <v>9094.2000000000007</v>
      </c>
    </row>
    <row r="1818">
      <c r="A1818" s="3">
        <v>363.19999999999999</v>
      </c>
      <c r="B1818" s="2">
        <v>885266</v>
      </c>
      <c r="C1818" s="6">
        <v>9094.2000000000007</v>
      </c>
    </row>
    <row r="1819">
      <c r="A1819" s="3">
        <v>363.39999999999998</v>
      </c>
      <c r="B1819" s="2">
        <v>885766</v>
      </c>
      <c r="C1819" s="6">
        <v>9094.2000000000007</v>
      </c>
    </row>
    <row r="1820">
      <c r="A1820" s="3">
        <v>363.60000000000002</v>
      </c>
      <c r="B1820" s="2">
        <v>886266</v>
      </c>
      <c r="C1820" s="6">
        <v>9094.2000000000007</v>
      </c>
    </row>
    <row r="1821">
      <c r="A1821" s="3">
        <v>363.80000000000001</v>
      </c>
      <c r="B1821" s="2">
        <v>886766</v>
      </c>
      <c r="C1821" s="6">
        <v>9094.2000000000007</v>
      </c>
    </row>
    <row r="1822">
      <c r="A1822" s="3">
        <v>364</v>
      </c>
      <c r="B1822" s="2">
        <v>887266</v>
      </c>
      <c r="C1822" s="6">
        <v>9094.2000000000007</v>
      </c>
    </row>
    <row r="1823">
      <c r="A1823" s="3">
        <v>364.19999999999999</v>
      </c>
      <c r="B1823" s="2">
        <v>887766</v>
      </c>
      <c r="C1823" s="6">
        <v>9094.2000000000007</v>
      </c>
    </row>
    <row r="1824">
      <c r="A1824" s="3">
        <v>364.39999999999998</v>
      </c>
      <c r="B1824" s="2">
        <v>888266</v>
      </c>
      <c r="C1824" s="6">
        <v>9094.2000000000007</v>
      </c>
    </row>
    <row r="1825">
      <c r="A1825" s="3">
        <v>364.60000000000002</v>
      </c>
      <c r="B1825" s="2">
        <v>888766</v>
      </c>
      <c r="C1825" s="6">
        <v>9094.2000000000007</v>
      </c>
    </row>
    <row r="1826">
      <c r="A1826" s="3">
        <v>364.80000000000001</v>
      </c>
      <c r="B1826" s="2">
        <v>889266</v>
      </c>
      <c r="C1826" s="6">
        <v>9094.2000000000007</v>
      </c>
    </row>
    <row r="1827">
      <c r="A1827" s="3">
        <v>365</v>
      </c>
      <c r="B1827" s="2">
        <v>889766</v>
      </c>
      <c r="C1827" s="6">
        <v>9094.2000000000007</v>
      </c>
    </row>
    <row r="1828">
      <c r="A1828" s="3">
        <v>365.19999999999999</v>
      </c>
      <c r="B1828" s="2">
        <v>890266</v>
      </c>
      <c r="C1828" s="6">
        <v>9094.2000000000007</v>
      </c>
    </row>
    <row r="1829">
      <c r="A1829" s="3">
        <v>365.39999999999998</v>
      </c>
      <c r="B1829" s="2">
        <v>890766</v>
      </c>
      <c r="C1829" s="6">
        <v>9094.2000000000007</v>
      </c>
    </row>
    <row r="1830">
      <c r="A1830" s="3">
        <v>365.60000000000002</v>
      </c>
      <c r="B1830" s="2">
        <v>891266</v>
      </c>
      <c r="C1830" s="6">
        <v>9094.2000000000007</v>
      </c>
    </row>
    <row r="1831">
      <c r="A1831" s="3">
        <v>365.80000000000001</v>
      </c>
      <c r="B1831" s="2">
        <v>891766</v>
      </c>
      <c r="C1831" s="6">
        <v>9094.2000000000007</v>
      </c>
    </row>
    <row r="1832">
      <c r="A1832" s="3">
        <v>366</v>
      </c>
      <c r="B1832" s="2">
        <v>892266</v>
      </c>
      <c r="C1832" s="6">
        <v>9094.2000000000007</v>
      </c>
    </row>
    <row r="1833">
      <c r="A1833" s="3">
        <v>366.19999999999999</v>
      </c>
      <c r="B1833" s="2">
        <v>892766</v>
      </c>
      <c r="C1833" s="6">
        <v>9094.2000000000007</v>
      </c>
    </row>
    <row r="1834">
      <c r="A1834" s="3">
        <v>366.39999999999998</v>
      </c>
      <c r="B1834" s="2">
        <v>893266</v>
      </c>
      <c r="C1834" s="6">
        <v>9094.2000000000007</v>
      </c>
    </row>
    <row r="1835">
      <c r="A1835" s="3">
        <v>366.60000000000002</v>
      </c>
      <c r="B1835" s="2">
        <v>893766</v>
      </c>
      <c r="C1835" s="6">
        <v>9094.2000000000007</v>
      </c>
    </row>
    <row r="1836">
      <c r="A1836" s="3">
        <v>366.80000000000001</v>
      </c>
      <c r="B1836" s="2">
        <v>894266</v>
      </c>
      <c r="C1836" s="6">
        <v>9094.2000000000007</v>
      </c>
    </row>
    <row r="1837">
      <c r="A1837" s="3">
        <v>367</v>
      </c>
      <c r="B1837" s="2">
        <v>894766</v>
      </c>
      <c r="C1837" s="6">
        <v>9094.2000000000007</v>
      </c>
    </row>
    <row r="1838">
      <c r="A1838" s="3">
        <v>367.19999999999999</v>
      </c>
      <c r="B1838" s="2">
        <v>895266</v>
      </c>
      <c r="C1838" s="6">
        <v>9094.2000000000007</v>
      </c>
    </row>
    <row r="1839">
      <c r="A1839" s="3">
        <v>367.39999999999998</v>
      </c>
      <c r="B1839" s="2">
        <v>895766</v>
      </c>
      <c r="C1839" s="6">
        <v>9094.2000000000007</v>
      </c>
    </row>
    <row r="1840">
      <c r="A1840" s="3">
        <v>367.60000000000002</v>
      </c>
      <c r="B1840" s="2">
        <v>896266</v>
      </c>
      <c r="C1840" s="6">
        <v>9094.2000000000007</v>
      </c>
    </row>
    <row r="1841">
      <c r="A1841" s="3">
        <v>367.80000000000001</v>
      </c>
      <c r="B1841" s="2">
        <v>896766</v>
      </c>
      <c r="C1841" s="6">
        <v>9094.2000000000007</v>
      </c>
    </row>
    <row r="1842">
      <c r="A1842" s="3">
        <v>368</v>
      </c>
      <c r="B1842" s="2">
        <v>897266</v>
      </c>
      <c r="C1842" s="6">
        <v>9094.2000000000007</v>
      </c>
    </row>
    <row r="1843">
      <c r="A1843" s="3">
        <v>368.19999999999999</v>
      </c>
      <c r="B1843" s="2">
        <v>897766</v>
      </c>
      <c r="C1843" s="6">
        <v>9094.2000000000007</v>
      </c>
    </row>
    <row r="1844">
      <c r="A1844" s="3">
        <v>368.39999999999998</v>
      </c>
      <c r="B1844" s="2">
        <v>898266</v>
      </c>
      <c r="C1844" s="6">
        <v>9094.2000000000007</v>
      </c>
    </row>
    <row r="1845">
      <c r="A1845" s="3">
        <v>368.60000000000002</v>
      </c>
      <c r="B1845" s="2">
        <v>898766</v>
      </c>
      <c r="C1845" s="6">
        <v>9094.2000000000007</v>
      </c>
    </row>
    <row r="1846">
      <c r="A1846" s="3">
        <v>368.80000000000001</v>
      </c>
      <c r="B1846" s="2">
        <v>899266</v>
      </c>
      <c r="C1846" s="6">
        <v>9094.2000000000007</v>
      </c>
    </row>
    <row r="1847">
      <c r="A1847" s="3">
        <v>369</v>
      </c>
      <c r="B1847" s="2">
        <v>899766</v>
      </c>
      <c r="C1847" s="6">
        <v>9094.2000000000007</v>
      </c>
    </row>
    <row r="1848">
      <c r="A1848" s="3">
        <v>369.19999999999999</v>
      </c>
      <c r="B1848" s="2">
        <v>900266</v>
      </c>
      <c r="C1848" s="6">
        <v>9094.2000000000007</v>
      </c>
    </row>
    <row r="1849">
      <c r="A1849" s="3">
        <v>369.39999999999998</v>
      </c>
      <c r="B1849" s="2">
        <v>900766</v>
      </c>
      <c r="C1849" s="6">
        <v>9094.2000000000007</v>
      </c>
    </row>
    <row r="1850">
      <c r="A1850" s="3">
        <v>369.60000000000002</v>
      </c>
      <c r="B1850" s="2">
        <v>901266</v>
      </c>
      <c r="C1850" s="6">
        <v>9094.2000000000007</v>
      </c>
    </row>
    <row r="1851">
      <c r="A1851" s="3">
        <v>369.80000000000001</v>
      </c>
      <c r="B1851" s="2">
        <v>901766</v>
      </c>
      <c r="C1851" s="6">
        <v>9094.2000000000007</v>
      </c>
    </row>
    <row r="1852">
      <c r="A1852" s="3">
        <v>370</v>
      </c>
      <c r="B1852" s="2">
        <v>902266</v>
      </c>
      <c r="C1852" s="6">
        <v>9094.2000000000007</v>
      </c>
    </row>
    <row r="1853">
      <c r="A1853" s="3">
        <v>370.19999999999999</v>
      </c>
      <c r="B1853" s="2">
        <v>902766</v>
      </c>
      <c r="C1853" s="6">
        <v>9094.2000000000007</v>
      </c>
    </row>
    <row r="1854">
      <c r="A1854" s="3">
        <v>370.39999999999998</v>
      </c>
      <c r="B1854" s="2">
        <v>903266</v>
      </c>
      <c r="C1854" s="6">
        <v>9094.2000000000007</v>
      </c>
    </row>
    <row r="1855">
      <c r="A1855" s="3">
        <v>370.60000000000002</v>
      </c>
      <c r="B1855" s="2">
        <v>903766</v>
      </c>
      <c r="C1855" s="6">
        <v>9094.2000000000007</v>
      </c>
    </row>
    <row r="1856">
      <c r="A1856" s="3">
        <v>370.80000000000001</v>
      </c>
      <c r="B1856" s="2">
        <v>904266</v>
      </c>
      <c r="C1856" s="6">
        <v>9094.2000000000007</v>
      </c>
    </row>
    <row r="1857">
      <c r="A1857" s="3">
        <v>371</v>
      </c>
      <c r="B1857" s="2">
        <v>904766</v>
      </c>
      <c r="C1857" s="6">
        <v>9094.2000000000007</v>
      </c>
    </row>
    <row r="1858">
      <c r="A1858" s="3">
        <v>371.19999999999999</v>
      </c>
      <c r="B1858" s="2">
        <v>905266</v>
      </c>
      <c r="C1858" s="6">
        <v>9094.2000000000007</v>
      </c>
    </row>
    <row r="1859">
      <c r="A1859" s="3">
        <v>371.39999999999998</v>
      </c>
      <c r="B1859" s="2">
        <v>905766</v>
      </c>
      <c r="C1859" s="6">
        <v>9094.2000000000007</v>
      </c>
    </row>
    <row r="1860">
      <c r="A1860" s="3">
        <v>371.60000000000002</v>
      </c>
      <c r="B1860" s="2">
        <v>906266</v>
      </c>
      <c r="C1860" s="6">
        <v>9094.2000000000007</v>
      </c>
    </row>
    <row r="1861">
      <c r="A1861" s="3">
        <v>371.80000000000001</v>
      </c>
      <c r="B1861" s="2">
        <v>906766</v>
      </c>
      <c r="C1861" s="6">
        <v>9094.2000000000007</v>
      </c>
    </row>
    <row r="1862">
      <c r="A1862" s="3">
        <v>372</v>
      </c>
      <c r="B1862" s="2">
        <v>907266</v>
      </c>
      <c r="C1862" s="6">
        <v>9094.2000000000007</v>
      </c>
    </row>
    <row r="1863">
      <c r="A1863" s="3">
        <v>372.19999999999999</v>
      </c>
      <c r="B1863" s="2">
        <v>907766</v>
      </c>
      <c r="C1863" s="6">
        <v>9094.2000000000007</v>
      </c>
    </row>
    <row r="1864">
      <c r="A1864" s="3">
        <v>372.39999999999998</v>
      </c>
      <c r="B1864" s="2">
        <v>908266</v>
      </c>
      <c r="C1864" s="6">
        <v>9094.2000000000007</v>
      </c>
    </row>
    <row r="1865">
      <c r="A1865" s="3">
        <v>372.60000000000002</v>
      </c>
      <c r="B1865" s="2">
        <v>908766</v>
      </c>
      <c r="C1865" s="6">
        <v>9094.2000000000007</v>
      </c>
    </row>
    <row r="1866">
      <c r="A1866" s="3">
        <v>372.80000000000001</v>
      </c>
      <c r="B1866" s="2">
        <v>909266</v>
      </c>
      <c r="C1866" s="6">
        <v>9094.2000000000007</v>
      </c>
    </row>
    <row r="1867">
      <c r="A1867" s="3">
        <v>373</v>
      </c>
      <c r="B1867" s="2">
        <v>909766</v>
      </c>
      <c r="C1867" s="6">
        <v>9094.2000000000007</v>
      </c>
    </row>
    <row r="1868">
      <c r="A1868" s="3">
        <v>373.19999999999999</v>
      </c>
      <c r="B1868" s="2">
        <v>910266</v>
      </c>
      <c r="C1868" s="6">
        <v>9094.2000000000007</v>
      </c>
    </row>
    <row r="1869">
      <c r="A1869" s="3">
        <v>373.39999999999998</v>
      </c>
      <c r="B1869" s="2">
        <v>910766</v>
      </c>
      <c r="C1869" s="6">
        <v>9094.2000000000007</v>
      </c>
    </row>
    <row r="1870">
      <c r="A1870" s="3">
        <v>373.60000000000002</v>
      </c>
      <c r="B1870" s="2">
        <v>911266</v>
      </c>
      <c r="C1870" s="6">
        <v>9094.2000000000007</v>
      </c>
    </row>
    <row r="1871">
      <c r="A1871" s="3">
        <v>373.80000000000001</v>
      </c>
      <c r="B1871" s="2">
        <v>911766</v>
      </c>
      <c r="C1871" s="6">
        <v>9094.2000000000007</v>
      </c>
    </row>
    <row r="1872">
      <c r="A1872" s="3">
        <v>374</v>
      </c>
      <c r="B1872" s="2">
        <v>912266</v>
      </c>
      <c r="C1872" s="6">
        <v>9094.2000000000007</v>
      </c>
    </row>
    <row r="1873">
      <c r="A1873" s="3">
        <v>374.19999999999999</v>
      </c>
      <c r="B1873" s="2">
        <v>912766</v>
      </c>
      <c r="C1873" s="6">
        <v>9094.2000000000007</v>
      </c>
    </row>
    <row r="1874">
      <c r="A1874" s="3">
        <v>374.39999999999998</v>
      </c>
      <c r="B1874" s="2">
        <v>913266</v>
      </c>
      <c r="C1874" s="6">
        <v>9094.2000000000007</v>
      </c>
    </row>
    <row r="1875">
      <c r="A1875" s="3">
        <v>374.60000000000002</v>
      </c>
      <c r="B1875" s="2">
        <v>913766</v>
      </c>
      <c r="C1875" s="6">
        <v>9094.2000000000007</v>
      </c>
    </row>
    <row r="1876">
      <c r="A1876" s="3">
        <v>374.80000000000001</v>
      </c>
      <c r="B1876" s="2">
        <v>914266</v>
      </c>
      <c r="C1876" s="6">
        <v>9094.2000000000007</v>
      </c>
    </row>
    <row r="1877">
      <c r="A1877" s="3">
        <v>375</v>
      </c>
      <c r="B1877" s="2">
        <v>914766</v>
      </c>
      <c r="C1877" s="6">
        <v>9094.2000000000007</v>
      </c>
    </row>
    <row r="1878">
      <c r="A1878" s="3">
        <v>375.19999999999999</v>
      </c>
      <c r="B1878" s="2">
        <v>915266</v>
      </c>
      <c r="C1878" s="6">
        <v>9094.2000000000007</v>
      </c>
    </row>
    <row r="1879">
      <c r="A1879" s="3">
        <v>375.39999999999998</v>
      </c>
      <c r="B1879" s="2">
        <v>915766</v>
      </c>
      <c r="C1879" s="6">
        <v>9094.2000000000007</v>
      </c>
    </row>
    <row r="1880">
      <c r="A1880" s="3">
        <v>375.60000000000002</v>
      </c>
      <c r="B1880" s="2">
        <v>916266</v>
      </c>
      <c r="C1880" s="6">
        <v>9094.2000000000007</v>
      </c>
    </row>
    <row r="1881">
      <c r="A1881" s="3">
        <v>375.80000000000001</v>
      </c>
      <c r="B1881" s="2">
        <v>916766</v>
      </c>
      <c r="C1881" s="6">
        <v>9094.2000000000007</v>
      </c>
    </row>
    <row r="1882">
      <c r="A1882" s="3">
        <v>376</v>
      </c>
      <c r="B1882" s="2">
        <v>917266</v>
      </c>
      <c r="C1882" s="6">
        <v>9094.2000000000007</v>
      </c>
    </row>
    <row r="1883">
      <c r="A1883" s="3">
        <v>376.19999999999999</v>
      </c>
      <c r="B1883" s="2">
        <v>917766</v>
      </c>
      <c r="C1883" s="6">
        <v>9094.2000000000007</v>
      </c>
    </row>
    <row r="1884">
      <c r="A1884" s="3">
        <v>376.39999999999998</v>
      </c>
      <c r="B1884" s="2">
        <v>918266</v>
      </c>
      <c r="C1884" s="6">
        <v>9094.2000000000007</v>
      </c>
    </row>
    <row r="1885">
      <c r="A1885" s="3">
        <v>376.60000000000002</v>
      </c>
      <c r="B1885" s="2">
        <v>918766</v>
      </c>
      <c r="C1885" s="6">
        <v>9094.2000000000007</v>
      </c>
    </row>
    <row r="1886">
      <c r="A1886" s="3">
        <v>376.80000000000001</v>
      </c>
      <c r="B1886" s="2">
        <v>919266</v>
      </c>
      <c r="C1886" s="6">
        <v>9094.2000000000007</v>
      </c>
    </row>
    <row r="1887">
      <c r="A1887" s="3">
        <v>377</v>
      </c>
      <c r="B1887" s="2">
        <v>919766</v>
      </c>
      <c r="C1887" s="6">
        <v>9094.2000000000007</v>
      </c>
    </row>
    <row r="1888">
      <c r="A1888" s="3">
        <v>377.19999999999999</v>
      </c>
      <c r="B1888" s="2">
        <v>920266</v>
      </c>
      <c r="C1888" s="6">
        <v>9094.2000000000007</v>
      </c>
    </row>
    <row r="1889">
      <c r="A1889" s="3">
        <v>377.39999999999998</v>
      </c>
      <c r="B1889" s="2">
        <v>920766</v>
      </c>
      <c r="C1889" s="6">
        <v>9094.2000000000007</v>
      </c>
    </row>
    <row r="1890">
      <c r="A1890" s="3">
        <v>377.60000000000002</v>
      </c>
      <c r="B1890" s="2">
        <v>921266</v>
      </c>
      <c r="C1890" s="6">
        <v>9094.2000000000007</v>
      </c>
    </row>
    <row r="1891">
      <c r="A1891" s="3">
        <v>377.80000000000001</v>
      </c>
      <c r="B1891" s="2">
        <v>921766</v>
      </c>
      <c r="C1891" s="6">
        <v>9094.2000000000007</v>
      </c>
    </row>
    <row r="1892">
      <c r="A1892" s="3">
        <v>378</v>
      </c>
      <c r="B1892" s="2">
        <v>922266</v>
      </c>
      <c r="C1892" s="6">
        <v>9094.2000000000007</v>
      </c>
    </row>
    <row r="1893">
      <c r="A1893" s="3">
        <v>378.19999999999999</v>
      </c>
      <c r="B1893" s="2">
        <v>922766</v>
      </c>
      <c r="C1893" s="6">
        <v>9094.2000000000007</v>
      </c>
    </row>
    <row r="1894">
      <c r="A1894" s="3">
        <v>378.39999999999998</v>
      </c>
      <c r="B1894" s="2">
        <v>923266</v>
      </c>
      <c r="C1894" s="6">
        <v>9094.2000000000007</v>
      </c>
    </row>
    <row r="1895">
      <c r="A1895" s="3">
        <v>378.60000000000002</v>
      </c>
      <c r="B1895" s="2">
        <v>923766</v>
      </c>
      <c r="C1895" s="6">
        <v>9094.2000000000007</v>
      </c>
    </row>
    <row r="1896">
      <c r="A1896" s="3">
        <v>378.80000000000001</v>
      </c>
      <c r="B1896" s="2">
        <v>924266</v>
      </c>
      <c r="C1896" s="6">
        <v>9094.2000000000007</v>
      </c>
    </row>
    <row r="1897">
      <c r="A1897" s="3">
        <v>379</v>
      </c>
      <c r="B1897" s="2">
        <v>924766</v>
      </c>
      <c r="C1897" s="6">
        <v>9094.2000000000007</v>
      </c>
    </row>
    <row r="1898">
      <c r="A1898" s="3">
        <v>379.19999999999999</v>
      </c>
      <c r="B1898" s="2">
        <v>925266</v>
      </c>
      <c r="C1898" s="6">
        <v>9094.2000000000007</v>
      </c>
    </row>
    <row r="1899">
      <c r="A1899" s="3">
        <v>379.39999999999998</v>
      </c>
      <c r="B1899" s="2">
        <v>925766</v>
      </c>
      <c r="C1899" s="6">
        <v>9094.2000000000007</v>
      </c>
    </row>
    <row r="1900">
      <c r="A1900" s="3">
        <v>379.60000000000002</v>
      </c>
      <c r="B1900" s="2">
        <v>926266</v>
      </c>
      <c r="C1900" s="6">
        <v>9094.2000000000007</v>
      </c>
    </row>
    <row r="1901">
      <c r="A1901" s="3">
        <v>379.80000000000001</v>
      </c>
      <c r="B1901" s="2">
        <v>926766</v>
      </c>
      <c r="C1901" s="6">
        <v>9094.2000000000007</v>
      </c>
    </row>
    <row r="1902">
      <c r="A1902" s="3">
        <v>380</v>
      </c>
      <c r="B1902" s="2">
        <v>927266</v>
      </c>
      <c r="C1902" s="6">
        <v>9094.2000000000007</v>
      </c>
    </row>
    <row r="1903">
      <c r="A1903" s="3">
        <v>380.19999999999999</v>
      </c>
      <c r="B1903" s="2">
        <v>927766</v>
      </c>
      <c r="C1903" s="6">
        <v>9094.2000000000007</v>
      </c>
    </row>
    <row r="1904">
      <c r="A1904" s="3">
        <v>380.39999999999998</v>
      </c>
      <c r="B1904" s="2">
        <v>928266</v>
      </c>
      <c r="C1904" s="6">
        <v>9094.2000000000007</v>
      </c>
    </row>
    <row r="1905">
      <c r="A1905" s="3">
        <v>380.60000000000002</v>
      </c>
      <c r="B1905" s="2">
        <v>928766</v>
      </c>
      <c r="C1905" s="6">
        <v>9094.2000000000007</v>
      </c>
    </row>
    <row r="1906">
      <c r="A1906" s="3">
        <v>380.80000000000001</v>
      </c>
      <c r="B1906" s="2">
        <v>929266</v>
      </c>
      <c r="C1906" s="6">
        <v>9094.2000000000007</v>
      </c>
    </row>
    <row r="1907">
      <c r="A1907" s="3">
        <v>381</v>
      </c>
      <c r="B1907" s="2">
        <v>929766</v>
      </c>
      <c r="C1907" s="6">
        <v>9094.2000000000007</v>
      </c>
    </row>
    <row r="1908">
      <c r="A1908" s="3">
        <v>381.19999999999999</v>
      </c>
      <c r="B1908" s="2">
        <v>930266</v>
      </c>
      <c r="C1908" s="6">
        <v>9094.2000000000007</v>
      </c>
    </row>
    <row r="1909">
      <c r="A1909" s="3">
        <v>381.39999999999998</v>
      </c>
      <c r="B1909" s="2">
        <v>930766</v>
      </c>
      <c r="C1909" s="6">
        <v>9094.2000000000007</v>
      </c>
    </row>
    <row r="1910">
      <c r="A1910" s="3">
        <v>381.60000000000002</v>
      </c>
      <c r="B1910" s="2">
        <v>931266</v>
      </c>
      <c r="C1910" s="6">
        <v>9094.2000000000007</v>
      </c>
    </row>
    <row r="1911">
      <c r="A1911" s="3">
        <v>381.80000000000001</v>
      </c>
      <c r="B1911" s="2">
        <v>931766</v>
      </c>
      <c r="C1911" s="6">
        <v>9094.2000000000007</v>
      </c>
    </row>
    <row r="1912">
      <c r="A1912" s="3">
        <v>382</v>
      </c>
      <c r="B1912" s="2">
        <v>932266</v>
      </c>
      <c r="C1912" s="6">
        <v>9094.2000000000007</v>
      </c>
    </row>
    <row r="1913">
      <c r="A1913" s="3">
        <v>382.19999999999999</v>
      </c>
      <c r="B1913" s="2">
        <v>932766</v>
      </c>
      <c r="C1913" s="6">
        <v>9094.2000000000007</v>
      </c>
    </row>
    <row r="1914">
      <c r="A1914" s="3">
        <v>382.39999999999998</v>
      </c>
      <c r="B1914" s="2">
        <v>933266</v>
      </c>
      <c r="C1914" s="6">
        <v>9094.2000000000007</v>
      </c>
    </row>
    <row r="1915">
      <c r="A1915" s="3">
        <v>382.60000000000002</v>
      </c>
      <c r="B1915" s="2">
        <v>933766</v>
      </c>
      <c r="C1915" s="6">
        <v>9094.2000000000007</v>
      </c>
    </row>
    <row r="1916">
      <c r="A1916" s="3">
        <v>382.80000000000001</v>
      </c>
      <c r="B1916" s="2">
        <v>934266</v>
      </c>
      <c r="C1916" s="6">
        <v>9094.2000000000007</v>
      </c>
    </row>
    <row r="1917">
      <c r="A1917" s="3">
        <v>383</v>
      </c>
      <c r="B1917" s="2">
        <v>934766</v>
      </c>
      <c r="C1917" s="6">
        <v>9094.2000000000007</v>
      </c>
    </row>
    <row r="1918">
      <c r="A1918" s="3">
        <v>383.19999999999999</v>
      </c>
      <c r="B1918" s="2">
        <v>935266</v>
      </c>
      <c r="C1918" s="6">
        <v>9094.2000000000007</v>
      </c>
    </row>
    <row r="1919">
      <c r="A1919" s="3">
        <v>383.39999999999998</v>
      </c>
      <c r="B1919" s="2">
        <v>935766</v>
      </c>
      <c r="C1919" s="6">
        <v>9094.2000000000007</v>
      </c>
    </row>
    <row r="1920">
      <c r="A1920" s="3">
        <v>383.60000000000002</v>
      </c>
      <c r="B1920" s="2">
        <v>936266</v>
      </c>
      <c r="C1920" s="6">
        <v>9094.2000000000007</v>
      </c>
    </row>
    <row r="1921">
      <c r="A1921" s="3">
        <v>383.80000000000001</v>
      </c>
      <c r="B1921" s="2">
        <v>936766</v>
      </c>
      <c r="C1921" s="6">
        <v>9094.2000000000007</v>
      </c>
    </row>
    <row r="1922">
      <c r="A1922" s="3">
        <v>384</v>
      </c>
      <c r="B1922" s="2">
        <v>937266</v>
      </c>
      <c r="C1922" s="6">
        <v>9094.2000000000007</v>
      </c>
    </row>
    <row r="1923">
      <c r="A1923" s="3">
        <v>384.19999999999999</v>
      </c>
      <c r="B1923" s="2">
        <v>937766</v>
      </c>
      <c r="C1923" s="6">
        <v>9094.2000000000007</v>
      </c>
    </row>
    <row r="1924">
      <c r="A1924" s="3">
        <v>384.39999999999998</v>
      </c>
      <c r="B1924" s="2">
        <v>938266</v>
      </c>
      <c r="C1924" s="6">
        <v>9094.2000000000007</v>
      </c>
    </row>
    <row r="1925">
      <c r="A1925" s="3">
        <v>384.60000000000002</v>
      </c>
      <c r="B1925" s="2">
        <v>938766</v>
      </c>
      <c r="C1925" s="6">
        <v>9094.2000000000007</v>
      </c>
    </row>
    <row r="1926">
      <c r="A1926" s="3">
        <v>384.80000000000001</v>
      </c>
      <c r="B1926" s="2">
        <v>939266</v>
      </c>
      <c r="C1926" s="6">
        <v>9094.2000000000007</v>
      </c>
    </row>
    <row r="1927">
      <c r="A1927" s="3">
        <v>385</v>
      </c>
      <c r="B1927" s="2">
        <v>939766</v>
      </c>
      <c r="C1927" s="6">
        <v>9094.2000000000007</v>
      </c>
    </row>
    <row r="1928">
      <c r="A1928" s="3">
        <v>385.19999999999999</v>
      </c>
      <c r="B1928" s="2">
        <v>940266</v>
      </c>
      <c r="C1928" s="6">
        <v>9094.2000000000007</v>
      </c>
    </row>
    <row r="1929">
      <c r="A1929" s="3">
        <v>385.39999999999998</v>
      </c>
      <c r="B1929" s="2">
        <v>940766</v>
      </c>
      <c r="C1929" s="6">
        <v>9094.2000000000007</v>
      </c>
    </row>
    <row r="1930">
      <c r="A1930" s="3">
        <v>385.60000000000002</v>
      </c>
      <c r="B1930" s="2">
        <v>941266</v>
      </c>
      <c r="C1930" s="6">
        <v>9094.2000000000007</v>
      </c>
    </row>
    <row r="1931">
      <c r="A1931" s="3">
        <v>385.80000000000001</v>
      </c>
      <c r="B1931" s="2">
        <v>941766</v>
      </c>
      <c r="C1931" s="6">
        <v>9094.2000000000007</v>
      </c>
    </row>
    <row r="1932">
      <c r="A1932" s="3">
        <v>386</v>
      </c>
      <c r="B1932" s="2">
        <v>942266</v>
      </c>
      <c r="C1932" s="6">
        <v>9094.2000000000007</v>
      </c>
    </row>
    <row r="1933">
      <c r="A1933" s="3">
        <v>386.19999999999999</v>
      </c>
      <c r="B1933" s="2">
        <v>942766</v>
      </c>
      <c r="C1933" s="6">
        <v>9094.2000000000007</v>
      </c>
    </row>
    <row r="1934">
      <c r="A1934" s="3">
        <v>386.39999999999998</v>
      </c>
      <c r="B1934" s="2">
        <v>943266</v>
      </c>
      <c r="C1934" s="6">
        <v>9094.2000000000007</v>
      </c>
    </row>
    <row r="1935">
      <c r="A1935" s="3">
        <v>386.60000000000002</v>
      </c>
      <c r="B1935" s="2">
        <v>943766</v>
      </c>
      <c r="C1935" s="6">
        <v>9094.2000000000007</v>
      </c>
    </row>
    <row r="1936">
      <c r="A1936" s="3">
        <v>386.80000000000001</v>
      </c>
      <c r="B1936" s="2">
        <v>944266</v>
      </c>
      <c r="C1936" s="6">
        <v>9094.2000000000007</v>
      </c>
    </row>
    <row r="1937">
      <c r="A1937" s="3">
        <v>387</v>
      </c>
      <c r="B1937" s="2">
        <v>944766</v>
      </c>
      <c r="C1937" s="6">
        <v>9094.2000000000007</v>
      </c>
    </row>
    <row r="1938">
      <c r="A1938" s="3">
        <v>387.19999999999999</v>
      </c>
      <c r="B1938" s="2">
        <v>945266</v>
      </c>
      <c r="C1938" s="6">
        <v>9094.2000000000007</v>
      </c>
    </row>
    <row r="1939">
      <c r="A1939" s="3">
        <v>387.39999999999998</v>
      </c>
      <c r="B1939" s="2">
        <v>945766</v>
      </c>
      <c r="C1939" s="6">
        <v>9094.2000000000007</v>
      </c>
    </row>
    <row r="1940">
      <c r="A1940" s="3">
        <v>387.60000000000002</v>
      </c>
      <c r="B1940" s="2">
        <v>946266</v>
      </c>
      <c r="C1940" s="6">
        <v>9094.2000000000007</v>
      </c>
    </row>
    <row r="1941">
      <c r="A1941" s="3">
        <v>387.80000000000001</v>
      </c>
      <c r="B1941" s="2">
        <v>946766</v>
      </c>
      <c r="C1941" s="6">
        <v>9094.2000000000007</v>
      </c>
    </row>
    <row r="1942">
      <c r="A1942" s="3">
        <v>388</v>
      </c>
      <c r="B1942" s="2">
        <v>947266</v>
      </c>
      <c r="C1942" s="6">
        <v>9094.2000000000007</v>
      </c>
    </row>
    <row r="1943">
      <c r="A1943" s="3">
        <v>388.19999999999999</v>
      </c>
      <c r="B1943" s="2">
        <v>947766</v>
      </c>
      <c r="C1943" s="6">
        <v>9094.2000000000007</v>
      </c>
    </row>
    <row r="1944">
      <c r="A1944" s="3">
        <v>388.39999999999998</v>
      </c>
      <c r="B1944" s="2">
        <v>948266</v>
      </c>
      <c r="C1944" s="6">
        <v>9094.2000000000007</v>
      </c>
    </row>
    <row r="1945">
      <c r="A1945" s="3">
        <v>388.60000000000002</v>
      </c>
      <c r="B1945" s="2">
        <v>948766</v>
      </c>
      <c r="C1945" s="6">
        <v>9094.2000000000007</v>
      </c>
    </row>
    <row r="1946">
      <c r="A1946" s="3">
        <v>388.80000000000001</v>
      </c>
      <c r="B1946" s="2">
        <v>949266</v>
      </c>
      <c r="C1946" s="6">
        <v>9094.2000000000007</v>
      </c>
    </row>
    <row r="1947">
      <c r="A1947" s="3">
        <v>389</v>
      </c>
      <c r="B1947" s="2">
        <v>949766</v>
      </c>
      <c r="C1947" s="6">
        <v>9094.2000000000007</v>
      </c>
    </row>
    <row r="1948">
      <c r="A1948" s="3">
        <v>389.19999999999999</v>
      </c>
      <c r="B1948" s="2">
        <v>950266</v>
      </c>
      <c r="C1948" s="6">
        <v>9094.2000000000007</v>
      </c>
    </row>
    <row r="1949">
      <c r="A1949" s="3">
        <v>389.39999999999998</v>
      </c>
      <c r="B1949" s="2">
        <v>950766</v>
      </c>
      <c r="C1949" s="6">
        <v>9094.2000000000007</v>
      </c>
    </row>
    <row r="1950">
      <c r="A1950" s="3">
        <v>389.60000000000002</v>
      </c>
      <c r="B1950" s="2">
        <v>951266</v>
      </c>
      <c r="C1950" s="6">
        <v>9094.2000000000007</v>
      </c>
    </row>
    <row r="1951">
      <c r="A1951" s="3">
        <v>389.80000000000001</v>
      </c>
      <c r="B1951" s="2">
        <v>951766</v>
      </c>
      <c r="C1951" s="6">
        <v>9094.2000000000007</v>
      </c>
    </row>
    <row r="1952">
      <c r="A1952" s="3">
        <v>390</v>
      </c>
      <c r="B1952" s="2">
        <v>952266</v>
      </c>
      <c r="C1952" s="6">
        <v>9094.2000000000007</v>
      </c>
    </row>
    <row r="1953">
      <c r="A1953" s="3">
        <v>390.19999999999999</v>
      </c>
      <c r="B1953" s="2">
        <v>952766</v>
      </c>
      <c r="C1953" s="6">
        <v>9094.2000000000007</v>
      </c>
    </row>
    <row r="1954">
      <c r="A1954" s="3">
        <v>390.39999999999998</v>
      </c>
      <c r="B1954" s="2">
        <v>953266</v>
      </c>
      <c r="C1954" s="6">
        <v>9094.2000000000007</v>
      </c>
    </row>
    <row r="1955">
      <c r="A1955" s="3">
        <v>390.60000000000002</v>
      </c>
      <c r="B1955" s="2">
        <v>953766</v>
      </c>
      <c r="C1955" s="6">
        <v>9094.2000000000007</v>
      </c>
    </row>
    <row r="1956">
      <c r="A1956" s="3">
        <v>390.80000000000001</v>
      </c>
      <c r="B1956" s="2">
        <v>954266</v>
      </c>
      <c r="C1956" s="6">
        <v>9094.2000000000007</v>
      </c>
    </row>
    <row r="1957">
      <c r="A1957" s="3">
        <v>391</v>
      </c>
      <c r="B1957" s="2">
        <v>954766</v>
      </c>
      <c r="C1957" s="6">
        <v>9094.2000000000007</v>
      </c>
    </row>
    <row r="1958">
      <c r="A1958" s="3">
        <v>391.19999999999999</v>
      </c>
      <c r="B1958" s="2">
        <v>955266</v>
      </c>
      <c r="C1958" s="6">
        <v>9094.2000000000007</v>
      </c>
    </row>
    <row r="1959">
      <c r="A1959" s="3">
        <v>391.39999999999998</v>
      </c>
      <c r="B1959" s="2">
        <v>955766</v>
      </c>
      <c r="C1959" s="6">
        <v>9094.2000000000007</v>
      </c>
    </row>
    <row r="1960">
      <c r="A1960" s="3">
        <v>391.60000000000002</v>
      </c>
      <c r="B1960" s="2">
        <v>956266</v>
      </c>
      <c r="C1960" s="6">
        <v>9094.2000000000007</v>
      </c>
    </row>
    <row r="1961">
      <c r="A1961" s="3">
        <v>391.80000000000001</v>
      </c>
      <c r="B1961" s="2">
        <v>956766</v>
      </c>
      <c r="C1961" s="6">
        <v>9094.2000000000007</v>
      </c>
    </row>
    <row r="1962">
      <c r="A1962" s="3">
        <v>392</v>
      </c>
      <c r="B1962" s="2">
        <v>957266</v>
      </c>
      <c r="C1962" s="6">
        <v>9094.2000000000007</v>
      </c>
    </row>
    <row r="1963">
      <c r="A1963" s="3">
        <v>392.19999999999999</v>
      </c>
      <c r="B1963" s="2">
        <v>957766</v>
      </c>
      <c r="C1963" s="6">
        <v>9094.2000000000007</v>
      </c>
    </row>
    <row r="1964">
      <c r="A1964" s="3">
        <v>392.39999999999998</v>
      </c>
      <c r="B1964" s="2">
        <v>958266</v>
      </c>
      <c r="C1964" s="6">
        <v>9094.2000000000007</v>
      </c>
    </row>
    <row r="1965">
      <c r="A1965" s="3">
        <v>392.60000000000002</v>
      </c>
      <c r="B1965" s="2">
        <v>958766</v>
      </c>
      <c r="C1965" s="6">
        <v>9094.2000000000007</v>
      </c>
    </row>
    <row r="1966">
      <c r="A1966" s="3">
        <v>392.80000000000001</v>
      </c>
      <c r="B1966" s="2">
        <v>959266</v>
      </c>
      <c r="C1966" s="6">
        <v>9094.2000000000007</v>
      </c>
    </row>
    <row r="1967">
      <c r="A1967" s="3">
        <v>393</v>
      </c>
      <c r="B1967" s="2">
        <v>959766</v>
      </c>
      <c r="C1967" s="6">
        <v>9094.2000000000007</v>
      </c>
    </row>
    <row r="1968">
      <c r="A1968" s="3">
        <v>393.19999999999999</v>
      </c>
      <c r="B1968" s="2">
        <v>960266</v>
      </c>
      <c r="C1968" s="6">
        <v>9094.2000000000007</v>
      </c>
    </row>
    <row r="1969">
      <c r="A1969" s="3">
        <v>393.39999999999998</v>
      </c>
      <c r="B1969" s="2">
        <v>960766</v>
      </c>
      <c r="C1969" s="6">
        <v>9094.2000000000007</v>
      </c>
    </row>
    <row r="1970">
      <c r="A1970" s="3">
        <v>393.60000000000002</v>
      </c>
      <c r="B1970" s="2">
        <v>961266</v>
      </c>
      <c r="C1970" s="6">
        <v>9094.2000000000007</v>
      </c>
    </row>
    <row r="1971">
      <c r="A1971" s="3">
        <v>393.80000000000001</v>
      </c>
      <c r="B1971" s="2">
        <v>961766</v>
      </c>
      <c r="C1971" s="6">
        <v>9094.2000000000007</v>
      </c>
    </row>
    <row r="1972">
      <c r="A1972" s="3">
        <v>394</v>
      </c>
      <c r="B1972" s="2">
        <v>962266</v>
      </c>
      <c r="C1972" s="6">
        <v>9094.2000000000007</v>
      </c>
    </row>
    <row r="1973">
      <c r="A1973" s="3">
        <v>394.19999999999999</v>
      </c>
      <c r="B1973" s="2">
        <v>962766</v>
      </c>
      <c r="C1973" s="6">
        <v>9094.2000000000007</v>
      </c>
    </row>
    <row r="1974">
      <c r="A1974" s="3">
        <v>394.39999999999998</v>
      </c>
      <c r="B1974" s="2">
        <v>963266</v>
      </c>
      <c r="C1974" s="6">
        <v>9094.2000000000007</v>
      </c>
    </row>
    <row r="1975">
      <c r="A1975" s="3">
        <v>394.60000000000002</v>
      </c>
      <c r="B1975" s="2">
        <v>963766</v>
      </c>
      <c r="C1975" s="6">
        <v>9094.2000000000007</v>
      </c>
    </row>
    <row r="1976">
      <c r="A1976" s="3">
        <v>394.80000000000001</v>
      </c>
      <c r="B1976" s="2">
        <v>964266</v>
      </c>
      <c r="C1976" s="6">
        <v>9094.2000000000007</v>
      </c>
    </row>
    <row r="1977">
      <c r="A1977" s="3">
        <v>395</v>
      </c>
      <c r="B1977" s="2">
        <v>964766</v>
      </c>
      <c r="C1977" s="6">
        <v>9094.2000000000007</v>
      </c>
    </row>
    <row r="1978">
      <c r="A1978" s="3">
        <v>395.19999999999999</v>
      </c>
      <c r="B1978" s="2">
        <v>965266</v>
      </c>
      <c r="C1978" s="6">
        <v>9094.2000000000007</v>
      </c>
    </row>
    <row r="1979">
      <c r="A1979" s="3">
        <v>395.39999999999998</v>
      </c>
      <c r="B1979" s="2">
        <v>965766</v>
      </c>
      <c r="C1979" s="6">
        <v>9094.2000000000007</v>
      </c>
    </row>
    <row r="1980">
      <c r="A1980" s="3">
        <v>395.60000000000002</v>
      </c>
      <c r="B1980" s="2">
        <v>966266</v>
      </c>
      <c r="C1980" s="6">
        <v>9094.2000000000007</v>
      </c>
    </row>
    <row r="1981">
      <c r="A1981" s="3">
        <v>395.80000000000001</v>
      </c>
      <c r="B1981" s="2">
        <v>966766</v>
      </c>
      <c r="C1981" s="6">
        <v>9094.2000000000007</v>
      </c>
    </row>
    <row r="1982">
      <c r="A1982" s="3">
        <v>396</v>
      </c>
      <c r="B1982" s="2">
        <v>967266</v>
      </c>
      <c r="C1982" s="6">
        <v>9094.2000000000007</v>
      </c>
    </row>
    <row r="1983">
      <c r="A1983" s="3">
        <v>396.19999999999999</v>
      </c>
      <c r="B1983" s="2">
        <v>967766</v>
      </c>
      <c r="C1983" s="6">
        <v>9094.2000000000007</v>
      </c>
    </row>
    <row r="1984">
      <c r="A1984" s="3">
        <v>396.39999999999998</v>
      </c>
      <c r="B1984" s="2">
        <v>968266</v>
      </c>
      <c r="C1984" s="6">
        <v>9094.2000000000007</v>
      </c>
    </row>
    <row r="1985">
      <c r="A1985" s="3">
        <v>396.60000000000002</v>
      </c>
      <c r="B1985" s="2">
        <v>968766</v>
      </c>
      <c r="C1985" s="6">
        <v>9094.2000000000007</v>
      </c>
    </row>
    <row r="1986">
      <c r="A1986" s="3">
        <v>396.80000000000001</v>
      </c>
      <c r="B1986" s="2">
        <v>969266</v>
      </c>
      <c r="C1986" s="6">
        <v>9094.2000000000007</v>
      </c>
    </row>
    <row r="1987">
      <c r="A1987" s="3">
        <v>397</v>
      </c>
      <c r="B1987" s="2">
        <v>969766</v>
      </c>
      <c r="C1987" s="6">
        <v>9094.2000000000007</v>
      </c>
    </row>
    <row r="1988">
      <c r="A1988" s="3">
        <v>397.19999999999999</v>
      </c>
      <c r="B1988" s="2">
        <v>970266</v>
      </c>
      <c r="C1988" s="6">
        <v>9094.2000000000007</v>
      </c>
    </row>
    <row r="1989">
      <c r="A1989" s="3">
        <v>397.39999999999998</v>
      </c>
      <c r="B1989" s="2">
        <v>970766</v>
      </c>
      <c r="C1989" s="6">
        <v>9094.2000000000007</v>
      </c>
    </row>
    <row r="1990">
      <c r="A1990" s="3">
        <v>397.60000000000002</v>
      </c>
      <c r="B1990" s="2">
        <v>971266</v>
      </c>
      <c r="C1990" s="6">
        <v>9094.2000000000007</v>
      </c>
    </row>
    <row r="1991">
      <c r="A1991" s="3">
        <v>397.80000000000001</v>
      </c>
      <c r="B1991" s="2">
        <v>971766</v>
      </c>
      <c r="C1991" s="6">
        <v>9094.2000000000007</v>
      </c>
    </row>
    <row r="1992">
      <c r="A1992" s="3">
        <v>398</v>
      </c>
      <c r="B1992" s="2">
        <v>972266</v>
      </c>
      <c r="C1992" s="6">
        <v>9094.2000000000007</v>
      </c>
    </row>
    <row r="1993">
      <c r="A1993" s="3">
        <v>398.19999999999999</v>
      </c>
      <c r="B1993" s="2">
        <v>972766</v>
      </c>
      <c r="C1993" s="6">
        <v>9094.2000000000007</v>
      </c>
    </row>
    <row r="1994">
      <c r="A1994" s="3">
        <v>398.39999999999998</v>
      </c>
      <c r="B1994" s="2">
        <v>973266</v>
      </c>
      <c r="C1994" s="6">
        <v>9094.2000000000007</v>
      </c>
    </row>
    <row r="1995">
      <c r="A1995" s="3">
        <v>398.60000000000002</v>
      </c>
      <c r="B1995" s="2">
        <v>973766</v>
      </c>
      <c r="C1995" s="6">
        <v>9094.2000000000007</v>
      </c>
    </row>
    <row r="1996">
      <c r="A1996" s="3">
        <v>398.80000000000001</v>
      </c>
      <c r="B1996" s="2">
        <v>974266</v>
      </c>
      <c r="C1996" s="6">
        <v>9094.2000000000007</v>
      </c>
    </row>
    <row r="1997">
      <c r="A1997" s="3">
        <v>399</v>
      </c>
      <c r="B1997" s="2">
        <v>974766</v>
      </c>
      <c r="C1997" s="6">
        <v>9094.2000000000007</v>
      </c>
    </row>
    <row r="1998">
      <c r="A1998" s="3">
        <v>399.19999999999999</v>
      </c>
      <c r="B1998" s="2">
        <v>975266</v>
      </c>
      <c r="C1998" s="6">
        <v>9094.2000000000007</v>
      </c>
    </row>
    <row r="1999">
      <c r="A1999" s="3">
        <v>399.39999999999998</v>
      </c>
      <c r="B1999" s="2">
        <v>975766</v>
      </c>
      <c r="C1999" s="6">
        <v>9094.2000000000007</v>
      </c>
    </row>
    <row r="2000">
      <c r="A2000" s="3">
        <v>399.60000000000002</v>
      </c>
      <c r="B2000" s="2">
        <v>976266</v>
      </c>
      <c r="C2000" s="6">
        <v>9094.2000000000007</v>
      </c>
    </row>
    <row r="2001">
      <c r="A2001" s="3">
        <v>399.80000000000001</v>
      </c>
      <c r="B2001" s="2">
        <v>976766</v>
      </c>
      <c r="C2001" s="6">
        <v>9094.2000000000007</v>
      </c>
    </row>
    <row r="2002">
      <c r="A2002" s="3">
        <v>400</v>
      </c>
      <c r="B2002" s="2">
        <v>977266</v>
      </c>
      <c r="C2002" s="6">
        <v>9094.2000000000007</v>
      </c>
    </row>
    <row r="2003">
      <c r="A2003" s="3">
        <v>400.19999999999999</v>
      </c>
      <c r="B2003" s="2">
        <v>977766</v>
      </c>
      <c r="C2003" s="6">
        <v>9094.2000000000007</v>
      </c>
    </row>
    <row r="2004">
      <c r="A2004" s="3">
        <v>400.39999999999998</v>
      </c>
      <c r="B2004" s="2">
        <v>978266</v>
      </c>
      <c r="C2004" s="6">
        <v>9094.2000000000007</v>
      </c>
    </row>
    <row r="2005">
      <c r="A2005" s="3">
        <v>400.60000000000002</v>
      </c>
      <c r="B2005" s="2">
        <v>978766</v>
      </c>
      <c r="C2005" s="6">
        <v>9094.2000000000007</v>
      </c>
    </row>
    <row r="2006">
      <c r="A2006" s="3">
        <v>400.80000000000001</v>
      </c>
      <c r="B2006" s="2">
        <v>979266</v>
      </c>
      <c r="C2006" s="6">
        <v>9094.2000000000007</v>
      </c>
    </row>
    <row r="2007">
      <c r="A2007" s="3">
        <v>401</v>
      </c>
      <c r="B2007" s="2">
        <v>979766</v>
      </c>
      <c r="C2007" s="6">
        <v>9094.2000000000007</v>
      </c>
    </row>
    <row r="2008">
      <c r="A2008" s="3">
        <v>401.19999999999999</v>
      </c>
      <c r="B2008" s="2">
        <v>980266</v>
      </c>
      <c r="C2008" s="6">
        <v>9094.2000000000007</v>
      </c>
    </row>
    <row r="2009">
      <c r="A2009" s="3">
        <v>401.39999999999998</v>
      </c>
      <c r="B2009" s="2">
        <v>980766</v>
      </c>
      <c r="C2009" s="6">
        <v>9094.2000000000007</v>
      </c>
    </row>
    <row r="2010">
      <c r="A2010" s="3">
        <v>401.60000000000002</v>
      </c>
      <c r="B2010" s="2">
        <v>981266</v>
      </c>
      <c r="C2010" s="6">
        <v>9094.2000000000007</v>
      </c>
    </row>
    <row r="2011">
      <c r="A2011" s="3">
        <v>401.80000000000001</v>
      </c>
      <c r="B2011" s="2">
        <v>981766</v>
      </c>
      <c r="C2011" s="6">
        <v>9094.2000000000007</v>
      </c>
    </row>
    <row r="2012">
      <c r="A2012" s="3">
        <v>402</v>
      </c>
      <c r="B2012" s="2">
        <v>982266</v>
      </c>
      <c r="C2012" s="6">
        <v>9094.2000000000007</v>
      </c>
    </row>
    <row r="2013">
      <c r="A2013" s="3">
        <v>402.19999999999999</v>
      </c>
      <c r="B2013" s="2">
        <v>982766</v>
      </c>
      <c r="C2013" s="6">
        <v>9094.2000000000007</v>
      </c>
    </row>
    <row r="2014">
      <c r="A2014" s="3">
        <v>402.39999999999998</v>
      </c>
      <c r="B2014" s="2">
        <v>983266</v>
      </c>
      <c r="C2014" s="6">
        <v>9094.2000000000007</v>
      </c>
    </row>
    <row r="2015">
      <c r="A2015" s="3">
        <v>402.60000000000002</v>
      </c>
      <c r="B2015" s="2">
        <v>983766</v>
      </c>
      <c r="C2015" s="6">
        <v>9094.2000000000007</v>
      </c>
    </row>
    <row r="2016">
      <c r="A2016" s="3">
        <v>402.80000000000001</v>
      </c>
      <c r="B2016" s="2">
        <v>984266</v>
      </c>
      <c r="C2016" s="6">
        <v>9094.2000000000007</v>
      </c>
    </row>
    <row r="2017">
      <c r="A2017" s="3">
        <v>403</v>
      </c>
      <c r="B2017" s="2">
        <v>984766</v>
      </c>
      <c r="C2017" s="6">
        <v>9094.2000000000007</v>
      </c>
    </row>
    <row r="2018">
      <c r="A2018" s="3">
        <v>403.19999999999999</v>
      </c>
      <c r="B2018" s="2">
        <v>985266</v>
      </c>
      <c r="C2018" s="6">
        <v>9094.2000000000007</v>
      </c>
    </row>
    <row r="2019">
      <c r="A2019" s="3">
        <v>403.39999999999998</v>
      </c>
      <c r="B2019" s="2">
        <v>985766</v>
      </c>
      <c r="C2019" s="6">
        <v>9094.2000000000007</v>
      </c>
    </row>
    <row r="2020">
      <c r="A2020" s="3">
        <v>403.60000000000002</v>
      </c>
      <c r="B2020" s="2">
        <v>986266</v>
      </c>
      <c r="C2020" s="6">
        <v>9094.2000000000007</v>
      </c>
    </row>
    <row r="2021">
      <c r="A2021" s="3">
        <v>403.80000000000001</v>
      </c>
      <c r="B2021" s="2">
        <v>986766</v>
      </c>
      <c r="C2021" s="6">
        <v>9094.2000000000007</v>
      </c>
    </row>
    <row r="2022">
      <c r="A2022" s="3">
        <v>404</v>
      </c>
      <c r="B2022" s="2">
        <v>987266</v>
      </c>
      <c r="C2022" s="6">
        <v>9094.2000000000007</v>
      </c>
    </row>
    <row r="2023">
      <c r="A2023" s="3">
        <v>404.19999999999999</v>
      </c>
      <c r="B2023" s="2">
        <v>987766</v>
      </c>
      <c r="C2023" s="6">
        <v>9094.2000000000007</v>
      </c>
    </row>
    <row r="2024">
      <c r="A2024" s="3">
        <v>404.39999999999998</v>
      </c>
      <c r="B2024" s="2">
        <v>988266</v>
      </c>
      <c r="C2024" s="6">
        <v>9094.2000000000007</v>
      </c>
    </row>
    <row r="2025">
      <c r="A2025" s="3">
        <v>404.60000000000002</v>
      </c>
      <c r="B2025" s="2">
        <v>988766</v>
      </c>
      <c r="C2025" s="6">
        <v>9094.2000000000007</v>
      </c>
    </row>
    <row r="2026">
      <c r="A2026" s="3">
        <v>404.80000000000001</v>
      </c>
      <c r="B2026" s="2">
        <v>989266</v>
      </c>
      <c r="C2026" s="6">
        <v>9094.2000000000007</v>
      </c>
    </row>
    <row r="2027">
      <c r="A2027" s="3">
        <v>405</v>
      </c>
      <c r="B2027" s="2">
        <v>989766</v>
      </c>
      <c r="C2027" s="6">
        <v>9094.2000000000007</v>
      </c>
    </row>
    <row r="2028">
      <c r="A2028" s="3">
        <v>405.19999999999999</v>
      </c>
      <c r="B2028" s="2">
        <v>990266</v>
      </c>
      <c r="C2028" s="6">
        <v>9094.2000000000007</v>
      </c>
    </row>
    <row r="2029">
      <c r="A2029" s="3">
        <v>405.39999999999998</v>
      </c>
      <c r="B2029" s="2">
        <v>990766</v>
      </c>
      <c r="C2029" s="6">
        <v>9094.2000000000007</v>
      </c>
    </row>
    <row r="2030">
      <c r="A2030" s="3">
        <v>405.60000000000002</v>
      </c>
      <c r="B2030" s="2">
        <v>991266</v>
      </c>
      <c r="C2030" s="6">
        <v>9094.2000000000007</v>
      </c>
    </row>
    <row r="2031">
      <c r="A2031" s="3">
        <v>405.80000000000001</v>
      </c>
      <c r="B2031" s="2">
        <v>991766</v>
      </c>
      <c r="C2031" s="6">
        <v>9094.2000000000007</v>
      </c>
    </row>
    <row r="2032">
      <c r="A2032" s="3">
        <v>406</v>
      </c>
      <c r="B2032" s="2">
        <v>992266</v>
      </c>
      <c r="C2032" s="6">
        <v>9094.2000000000007</v>
      </c>
    </row>
    <row r="2033">
      <c r="A2033" s="3">
        <v>406.19999999999999</v>
      </c>
      <c r="B2033" s="2">
        <v>992766</v>
      </c>
      <c r="C2033" s="6">
        <v>9094.2000000000007</v>
      </c>
    </row>
    <row r="2034">
      <c r="A2034" s="3">
        <v>406.39999999999998</v>
      </c>
      <c r="B2034" s="2">
        <v>993266</v>
      </c>
      <c r="C2034" s="6">
        <v>9094.2000000000007</v>
      </c>
    </row>
    <row r="2035">
      <c r="A2035" s="3">
        <v>406.60000000000002</v>
      </c>
      <c r="B2035" s="2">
        <v>993766</v>
      </c>
      <c r="C2035" s="6">
        <v>9094.2000000000007</v>
      </c>
    </row>
    <row r="2036">
      <c r="A2036" s="3">
        <v>406.80000000000001</v>
      </c>
      <c r="B2036" s="2">
        <v>994266</v>
      </c>
      <c r="C2036" s="6">
        <v>9094.2000000000007</v>
      </c>
    </row>
    <row r="2037">
      <c r="A2037" s="3">
        <v>407</v>
      </c>
      <c r="B2037" s="2">
        <v>994766</v>
      </c>
      <c r="C2037" s="6">
        <v>9094.2000000000007</v>
      </c>
    </row>
    <row r="2038">
      <c r="A2038" s="3">
        <v>407.19999999999999</v>
      </c>
      <c r="B2038" s="2">
        <v>995266</v>
      </c>
      <c r="C2038" s="6">
        <v>9094.2000000000007</v>
      </c>
    </row>
    <row r="2039">
      <c r="A2039" s="3">
        <v>407.39999999999998</v>
      </c>
      <c r="B2039" s="2">
        <v>995766</v>
      </c>
      <c r="C2039" s="6">
        <v>9094.2000000000007</v>
      </c>
    </row>
    <row r="2040">
      <c r="A2040" s="3">
        <v>407.60000000000002</v>
      </c>
      <c r="B2040" s="2">
        <v>996266</v>
      </c>
      <c r="C2040" s="6">
        <v>9094.2000000000007</v>
      </c>
    </row>
    <row r="2041">
      <c r="A2041" s="3">
        <v>407.80000000000001</v>
      </c>
      <c r="B2041" s="2">
        <v>996766</v>
      </c>
      <c r="C2041" s="6">
        <v>9094.2000000000007</v>
      </c>
    </row>
    <row r="2042">
      <c r="A2042" s="3">
        <v>408</v>
      </c>
      <c r="B2042" s="2">
        <v>997266</v>
      </c>
      <c r="C2042" s="6">
        <v>9094.2000000000007</v>
      </c>
    </row>
    <row r="2043">
      <c r="A2043" s="3">
        <v>408.19999999999999</v>
      </c>
      <c r="B2043" s="2">
        <v>997766</v>
      </c>
      <c r="C2043" s="6">
        <v>9094.2000000000007</v>
      </c>
    </row>
    <row r="2044">
      <c r="A2044" s="3">
        <v>408.39999999999998</v>
      </c>
      <c r="B2044" s="2">
        <v>998266</v>
      </c>
      <c r="C2044" s="6">
        <v>9094.2000000000007</v>
      </c>
    </row>
    <row r="2045">
      <c r="A2045" s="3">
        <v>408.60000000000002</v>
      </c>
      <c r="B2045" s="2">
        <v>998766</v>
      </c>
      <c r="C2045" s="6">
        <v>9094.2000000000007</v>
      </c>
    </row>
    <row r="2046">
      <c r="A2046" s="3">
        <v>408.80000000000001</v>
      </c>
      <c r="B2046" s="2">
        <v>999266</v>
      </c>
      <c r="C2046" s="6">
        <v>9094.2000000000007</v>
      </c>
    </row>
    <row r="2047">
      <c r="A2047" s="3">
        <v>409</v>
      </c>
      <c r="B2047" s="2">
        <v>999766</v>
      </c>
      <c r="C2047" s="6">
        <v>9094.2000000000007</v>
      </c>
    </row>
    <row r="2048">
      <c r="A2048" s="3">
        <v>409.19999999999999</v>
      </c>
      <c r="B2048" s="2">
        <v>1000266</v>
      </c>
      <c r="C2048" s="6">
        <v>9094.2000000000007</v>
      </c>
    </row>
    <row r="2049">
      <c r="A2049" s="3">
        <v>409.39999999999998</v>
      </c>
      <c r="B2049" s="2">
        <v>1000766</v>
      </c>
      <c r="C2049" s="6">
        <v>9094.2000000000007</v>
      </c>
    </row>
    <row r="2050">
      <c r="A2050" s="3">
        <v>409.60000000000002</v>
      </c>
      <c r="B2050" s="2">
        <v>1001266</v>
      </c>
      <c r="C2050" s="6">
        <v>9094.2000000000007</v>
      </c>
    </row>
    <row r="2051">
      <c r="A2051" s="3">
        <v>409.80000000000001</v>
      </c>
      <c r="B2051" s="2">
        <v>1001766</v>
      </c>
      <c r="C2051" s="6">
        <v>9094.2000000000007</v>
      </c>
    </row>
    <row r="2052">
      <c r="A2052" s="3">
        <v>410</v>
      </c>
      <c r="B2052" s="2">
        <v>1002266</v>
      </c>
      <c r="C2052" s="6">
        <v>9094.2000000000007</v>
      </c>
    </row>
    <row r="2053">
      <c r="A2053" s="3">
        <v>410.19999999999999</v>
      </c>
      <c r="B2053" s="2">
        <v>1002766</v>
      </c>
      <c r="C2053" s="6">
        <v>9094.2000000000007</v>
      </c>
    </row>
    <row r="2054">
      <c r="A2054" s="3">
        <v>410.39999999999998</v>
      </c>
      <c r="B2054" s="2">
        <v>1003266</v>
      </c>
      <c r="C2054" s="6">
        <v>9094.2000000000007</v>
      </c>
    </row>
    <row r="2055">
      <c r="A2055" s="3">
        <v>410.60000000000002</v>
      </c>
      <c r="B2055" s="2">
        <v>1003766</v>
      </c>
      <c r="C2055" s="6">
        <v>9094.2000000000007</v>
      </c>
    </row>
    <row r="2056">
      <c r="A2056" s="3">
        <v>410.80000000000001</v>
      </c>
      <c r="B2056" s="2">
        <v>1004266</v>
      </c>
      <c r="C2056" s="6">
        <v>9094.2000000000007</v>
      </c>
    </row>
    <row r="2057">
      <c r="A2057" s="3">
        <v>411</v>
      </c>
      <c r="B2057" s="2">
        <v>1004766</v>
      </c>
      <c r="C2057" s="6">
        <v>9094.2000000000007</v>
      </c>
    </row>
    <row r="2058">
      <c r="A2058" s="3">
        <v>411.19999999999999</v>
      </c>
      <c r="B2058" s="2">
        <v>1005266</v>
      </c>
      <c r="C2058" s="6">
        <v>9094.2000000000007</v>
      </c>
    </row>
    <row r="2059">
      <c r="A2059" s="3">
        <v>411.39999999999998</v>
      </c>
      <c r="B2059" s="2">
        <v>1005766</v>
      </c>
      <c r="C2059" s="6">
        <v>9094.2000000000007</v>
      </c>
    </row>
    <row r="2060">
      <c r="A2060" s="3">
        <v>411.60000000000002</v>
      </c>
      <c r="B2060" s="2">
        <v>1006266</v>
      </c>
      <c r="C2060" s="6">
        <v>9094.2000000000007</v>
      </c>
    </row>
    <row r="2061">
      <c r="A2061" s="3">
        <v>411.80000000000001</v>
      </c>
      <c r="B2061" s="2">
        <v>1006766</v>
      </c>
      <c r="C2061" s="6">
        <v>9094.2000000000007</v>
      </c>
    </row>
    <row r="2062">
      <c r="A2062" s="3">
        <v>412</v>
      </c>
      <c r="B2062" s="2">
        <v>1007266</v>
      </c>
      <c r="C2062" s="6">
        <v>9094.2000000000007</v>
      </c>
    </row>
    <row r="2063">
      <c r="A2063" s="3">
        <v>412.19999999999999</v>
      </c>
      <c r="B2063" s="2">
        <v>1007766</v>
      </c>
      <c r="C2063" s="6">
        <v>9094.2000000000007</v>
      </c>
    </row>
    <row r="2064">
      <c r="A2064" s="3">
        <v>412.39999999999998</v>
      </c>
      <c r="B2064" s="2">
        <v>1008266</v>
      </c>
      <c r="C2064" s="6">
        <v>9094.2000000000007</v>
      </c>
    </row>
    <row r="2065">
      <c r="A2065" s="3">
        <v>412.60000000000002</v>
      </c>
      <c r="B2065" s="2">
        <v>1008766</v>
      </c>
      <c r="C2065" s="6">
        <v>9094.2000000000007</v>
      </c>
    </row>
    <row r="2066">
      <c r="A2066" s="3">
        <v>412.80000000000001</v>
      </c>
      <c r="B2066" s="2">
        <v>1009266</v>
      </c>
      <c r="C2066" s="6">
        <v>9094.2000000000007</v>
      </c>
    </row>
    <row r="2067">
      <c r="A2067" s="3">
        <v>413</v>
      </c>
      <c r="B2067" s="2">
        <v>1009766</v>
      </c>
      <c r="C2067" s="6">
        <v>9094.2000000000007</v>
      </c>
    </row>
    <row r="2068">
      <c r="A2068" s="3">
        <v>413.19999999999999</v>
      </c>
      <c r="B2068" s="2">
        <v>1010266</v>
      </c>
      <c r="C2068" s="6">
        <v>9094.2000000000007</v>
      </c>
    </row>
    <row r="2069">
      <c r="A2069" s="3">
        <v>413.39999999999998</v>
      </c>
      <c r="B2069" s="2">
        <v>1010766</v>
      </c>
      <c r="C2069" s="6">
        <v>9094.2000000000007</v>
      </c>
    </row>
    <row r="2070">
      <c r="A2070" s="3">
        <v>413.60000000000002</v>
      </c>
      <c r="B2070" s="2">
        <v>1011266</v>
      </c>
      <c r="C2070" s="6">
        <v>9094.2000000000007</v>
      </c>
    </row>
    <row r="2071">
      <c r="A2071" s="3">
        <v>413.80000000000001</v>
      </c>
      <c r="B2071" s="2">
        <v>1011766</v>
      </c>
      <c r="C2071" s="6">
        <v>9094.2000000000007</v>
      </c>
    </row>
    <row r="2072">
      <c r="A2072" s="3">
        <v>414</v>
      </c>
      <c r="B2072" s="2">
        <v>1012266</v>
      </c>
      <c r="C2072" s="6">
        <v>9094.2000000000007</v>
      </c>
    </row>
    <row r="2073">
      <c r="A2073" s="3">
        <v>414.19999999999999</v>
      </c>
      <c r="B2073" s="2">
        <v>1012766</v>
      </c>
      <c r="C2073" s="6">
        <v>9094.2000000000007</v>
      </c>
    </row>
    <row r="2074">
      <c r="A2074" s="3">
        <v>414.39999999999998</v>
      </c>
      <c r="B2074" s="2">
        <v>1013266</v>
      </c>
      <c r="C2074" s="6">
        <v>9094.2000000000007</v>
      </c>
    </row>
    <row r="2075">
      <c r="A2075" s="3">
        <v>414.60000000000002</v>
      </c>
      <c r="B2075" s="2">
        <v>1013766</v>
      </c>
      <c r="C2075" s="6">
        <v>9094.2000000000007</v>
      </c>
    </row>
    <row r="2076">
      <c r="A2076" s="3">
        <v>414.80000000000001</v>
      </c>
      <c r="B2076" s="2">
        <v>1014266</v>
      </c>
      <c r="C2076" s="6">
        <v>9094.2000000000007</v>
      </c>
    </row>
    <row r="2077">
      <c r="A2077" s="3">
        <v>415</v>
      </c>
      <c r="B2077" s="2">
        <v>1014766</v>
      </c>
      <c r="C2077" s="6">
        <v>9094.2000000000007</v>
      </c>
    </row>
    <row r="2078">
      <c r="A2078" s="3">
        <v>415.19999999999999</v>
      </c>
      <c r="B2078" s="2">
        <v>1015266</v>
      </c>
      <c r="C2078" s="6">
        <v>9094.2000000000007</v>
      </c>
    </row>
    <row r="2079">
      <c r="A2079" s="3">
        <v>415.39999999999998</v>
      </c>
      <c r="B2079" s="2">
        <v>1015766</v>
      </c>
      <c r="C2079" s="6">
        <v>9094.2000000000007</v>
      </c>
    </row>
    <row r="2080">
      <c r="A2080" s="3">
        <v>415.60000000000002</v>
      </c>
      <c r="B2080" s="2">
        <v>1016266</v>
      </c>
      <c r="C2080" s="6">
        <v>9094.2000000000007</v>
      </c>
    </row>
    <row r="2081">
      <c r="A2081" s="3">
        <v>415.80000000000001</v>
      </c>
      <c r="B2081" s="2">
        <v>1016766</v>
      </c>
      <c r="C2081" s="6">
        <v>9094.2000000000007</v>
      </c>
    </row>
    <row r="2082">
      <c r="A2082" s="3">
        <v>416</v>
      </c>
      <c r="B2082" s="2">
        <v>1017266</v>
      </c>
      <c r="C2082" s="6">
        <v>9094.2000000000007</v>
      </c>
    </row>
    <row r="2083">
      <c r="A2083" s="3">
        <v>416.19999999999999</v>
      </c>
      <c r="B2083" s="2">
        <v>1017766</v>
      </c>
      <c r="C2083" s="6">
        <v>9094.2000000000007</v>
      </c>
    </row>
    <row r="2084">
      <c r="A2084" s="3">
        <v>416.39999999999998</v>
      </c>
      <c r="B2084" s="2">
        <v>1018266</v>
      </c>
      <c r="C2084" s="6">
        <v>9094.2000000000007</v>
      </c>
    </row>
    <row r="2085">
      <c r="A2085" s="3">
        <v>416.60000000000002</v>
      </c>
      <c r="B2085" s="2">
        <v>1018766</v>
      </c>
      <c r="C2085" s="6">
        <v>9094.2000000000007</v>
      </c>
    </row>
    <row r="2086">
      <c r="A2086" s="3">
        <v>416.80000000000001</v>
      </c>
      <c r="B2086" s="2">
        <v>1019266</v>
      </c>
      <c r="C2086" s="6">
        <v>9094.2000000000007</v>
      </c>
    </row>
    <row r="2087">
      <c r="A2087" s="3">
        <v>417</v>
      </c>
      <c r="B2087" s="2">
        <v>1019766</v>
      </c>
      <c r="C2087" s="6">
        <v>9094.2000000000007</v>
      </c>
    </row>
    <row r="2088">
      <c r="A2088" s="3">
        <v>417.19999999999999</v>
      </c>
      <c r="B2088" s="2">
        <v>1020266</v>
      </c>
      <c r="C2088" s="6">
        <v>9094.2000000000007</v>
      </c>
    </row>
    <row r="2089">
      <c r="A2089" s="3">
        <v>417.39999999999998</v>
      </c>
      <c r="B2089" s="2">
        <v>1020766</v>
      </c>
      <c r="C2089" s="6">
        <v>9094.2000000000007</v>
      </c>
    </row>
    <row r="2090">
      <c r="A2090" s="3">
        <v>417.60000000000002</v>
      </c>
      <c r="B2090" s="2">
        <v>1021266</v>
      </c>
      <c r="C2090" s="6">
        <v>9094.2000000000007</v>
      </c>
    </row>
    <row r="2091">
      <c r="A2091" s="3">
        <v>417.80000000000001</v>
      </c>
      <c r="B2091" s="2">
        <v>1021766</v>
      </c>
      <c r="C2091" s="6">
        <v>9094.2000000000007</v>
      </c>
    </row>
    <row r="2092">
      <c r="A2092" s="3">
        <v>418</v>
      </c>
      <c r="B2092" s="2">
        <v>1022266</v>
      </c>
      <c r="C2092" s="6">
        <v>9094.2000000000007</v>
      </c>
    </row>
    <row r="2093">
      <c r="A2093" s="3">
        <v>418.19999999999999</v>
      </c>
      <c r="B2093" s="2">
        <v>1022766</v>
      </c>
      <c r="C2093" s="6">
        <v>9094.2000000000007</v>
      </c>
    </row>
    <row r="2094">
      <c r="A2094" s="3">
        <v>418.39999999999998</v>
      </c>
      <c r="B2094" s="2">
        <v>1023266</v>
      </c>
      <c r="C2094" s="6">
        <v>9094.2000000000007</v>
      </c>
    </row>
    <row r="2095">
      <c r="A2095" s="3">
        <v>418.60000000000002</v>
      </c>
      <c r="B2095" s="2">
        <v>1023766</v>
      </c>
      <c r="C2095" s="6">
        <v>9094.2000000000007</v>
      </c>
    </row>
    <row r="2096">
      <c r="A2096" s="3">
        <v>418.80000000000001</v>
      </c>
      <c r="B2096" s="2">
        <v>1024266</v>
      </c>
      <c r="C2096" s="6">
        <v>9094.2000000000007</v>
      </c>
    </row>
    <row r="2097">
      <c r="A2097" s="3">
        <v>419</v>
      </c>
      <c r="B2097" s="2">
        <v>1024766</v>
      </c>
      <c r="C2097" s="6">
        <v>9094.2000000000007</v>
      </c>
    </row>
    <row r="2098">
      <c r="A2098" s="3">
        <v>419.19999999999999</v>
      </c>
      <c r="B2098" s="2">
        <v>1025266</v>
      </c>
      <c r="C2098" s="6">
        <v>9094.2000000000007</v>
      </c>
    </row>
    <row r="2099">
      <c r="A2099" s="3">
        <v>419.39999999999998</v>
      </c>
      <c r="B2099" s="2">
        <v>1025766</v>
      </c>
      <c r="C2099" s="6">
        <v>9094.2000000000007</v>
      </c>
    </row>
    <row r="2100">
      <c r="A2100" s="3">
        <v>419.60000000000002</v>
      </c>
      <c r="B2100" s="2">
        <v>1026266</v>
      </c>
      <c r="C2100" s="6">
        <v>9094.2000000000007</v>
      </c>
    </row>
    <row r="2101">
      <c r="A2101" s="3">
        <v>419.80000000000001</v>
      </c>
      <c r="B2101" s="2">
        <v>1026766</v>
      </c>
      <c r="C2101" s="6">
        <v>9094.2000000000007</v>
      </c>
    </row>
    <row r="2102">
      <c r="A2102" s="3">
        <v>420</v>
      </c>
      <c r="B2102" s="2">
        <v>1027266</v>
      </c>
      <c r="C2102" s="6">
        <v>9094.2000000000007</v>
      </c>
    </row>
    <row r="2103">
      <c r="A2103" s="3">
        <v>420.19999999999999</v>
      </c>
      <c r="B2103" s="2">
        <v>1027766</v>
      </c>
      <c r="C2103" s="6">
        <v>9094.2000000000007</v>
      </c>
    </row>
    <row r="2104">
      <c r="A2104" s="3">
        <v>420.39999999999998</v>
      </c>
      <c r="B2104" s="2">
        <v>1028266</v>
      </c>
      <c r="C2104" s="6">
        <v>9094.2000000000007</v>
      </c>
    </row>
    <row r="2105">
      <c r="A2105" s="3">
        <v>420.60000000000002</v>
      </c>
      <c r="B2105" s="2">
        <v>1028766</v>
      </c>
      <c r="C2105" s="6">
        <v>9094.2000000000007</v>
      </c>
    </row>
    <row r="2106">
      <c r="A2106" s="3">
        <v>420.80000000000001</v>
      </c>
      <c r="B2106" s="2">
        <v>1029266</v>
      </c>
      <c r="C2106" s="6">
        <v>9094.2000000000007</v>
      </c>
    </row>
    <row r="2107">
      <c r="A2107" s="3">
        <v>421</v>
      </c>
      <c r="B2107" s="2">
        <v>1029766</v>
      </c>
      <c r="C2107" s="6">
        <v>9094.2000000000007</v>
      </c>
    </row>
    <row r="2108">
      <c r="A2108" s="3">
        <v>421.19999999999999</v>
      </c>
      <c r="B2108" s="2">
        <v>1030266</v>
      </c>
      <c r="C2108" s="6">
        <v>9094.2000000000007</v>
      </c>
    </row>
    <row r="2109">
      <c r="A2109" s="3">
        <v>421.39999999999998</v>
      </c>
      <c r="B2109" s="2">
        <v>1030766</v>
      </c>
      <c r="C2109" s="6">
        <v>9094.2000000000007</v>
      </c>
    </row>
    <row r="2110">
      <c r="A2110" s="3">
        <v>421.60000000000002</v>
      </c>
      <c r="B2110" s="2">
        <v>1031266</v>
      </c>
      <c r="C2110" s="6">
        <v>9094.2000000000007</v>
      </c>
    </row>
    <row r="2111">
      <c r="A2111" s="3">
        <v>421.80000000000001</v>
      </c>
      <c r="B2111" s="2">
        <v>1031766</v>
      </c>
      <c r="C2111" s="6">
        <v>9094.2000000000007</v>
      </c>
    </row>
    <row r="2112">
      <c r="A2112" s="3">
        <v>422</v>
      </c>
      <c r="B2112" s="2">
        <v>1032266</v>
      </c>
      <c r="C2112" s="6">
        <v>9094.2000000000007</v>
      </c>
    </row>
    <row r="2113">
      <c r="A2113" s="3">
        <v>422.19999999999999</v>
      </c>
      <c r="B2113" s="2">
        <v>1032766</v>
      </c>
      <c r="C2113" s="6">
        <v>9094.2000000000007</v>
      </c>
    </row>
    <row r="2114">
      <c r="A2114" s="3">
        <v>422.39999999999998</v>
      </c>
      <c r="B2114" s="2">
        <v>1033266</v>
      </c>
      <c r="C2114" s="6">
        <v>9094.2000000000007</v>
      </c>
    </row>
    <row r="2115">
      <c r="A2115" s="3">
        <v>422.60000000000002</v>
      </c>
      <c r="B2115" s="2">
        <v>1033766</v>
      </c>
      <c r="C2115" s="6">
        <v>9094.2000000000007</v>
      </c>
    </row>
    <row r="2116">
      <c r="A2116" s="3">
        <v>422.80000000000001</v>
      </c>
      <c r="B2116" s="2">
        <v>1034266</v>
      </c>
      <c r="C2116" s="6">
        <v>9094.2000000000007</v>
      </c>
    </row>
    <row r="2117">
      <c r="A2117" s="3">
        <v>423</v>
      </c>
      <c r="B2117" s="2">
        <v>1034766</v>
      </c>
      <c r="C2117" s="6">
        <v>9094.2000000000007</v>
      </c>
    </row>
    <row r="2118">
      <c r="A2118" s="3">
        <v>423.19999999999999</v>
      </c>
      <c r="B2118" s="2">
        <v>1035266</v>
      </c>
      <c r="C2118" s="6">
        <v>9094.2000000000007</v>
      </c>
    </row>
    <row r="2119">
      <c r="A2119" s="3">
        <v>423.39999999999998</v>
      </c>
      <c r="B2119" s="2">
        <v>1035766</v>
      </c>
      <c r="C2119" s="6">
        <v>9094.2000000000007</v>
      </c>
    </row>
    <row r="2120">
      <c r="A2120" s="3">
        <v>423.60000000000002</v>
      </c>
      <c r="B2120" s="2">
        <v>1036266</v>
      </c>
      <c r="C2120" s="6">
        <v>9094.2000000000007</v>
      </c>
    </row>
    <row r="2121">
      <c r="A2121" s="3">
        <v>423.80000000000001</v>
      </c>
      <c r="B2121" s="2">
        <v>1036766</v>
      </c>
      <c r="C2121" s="6">
        <v>9094.2000000000007</v>
      </c>
    </row>
    <row r="2122">
      <c r="A2122" s="3">
        <v>424</v>
      </c>
      <c r="B2122" s="2">
        <v>1037266</v>
      </c>
      <c r="C2122" s="6">
        <v>9094.2000000000007</v>
      </c>
    </row>
    <row r="2123">
      <c r="A2123" s="3">
        <v>424.19999999999999</v>
      </c>
      <c r="B2123" s="2">
        <v>1037766</v>
      </c>
      <c r="C2123" s="6">
        <v>9094.2000000000007</v>
      </c>
    </row>
    <row r="2124">
      <c r="A2124" s="3">
        <v>424.39999999999998</v>
      </c>
      <c r="B2124" s="2">
        <v>1038266</v>
      </c>
      <c r="C2124" s="6">
        <v>9094.2000000000007</v>
      </c>
    </row>
    <row r="2125">
      <c r="A2125" s="3">
        <v>424.60000000000002</v>
      </c>
      <c r="B2125" s="2">
        <v>1038766</v>
      </c>
      <c r="C2125" s="6">
        <v>9094.2000000000007</v>
      </c>
    </row>
    <row r="2126">
      <c r="A2126" s="3">
        <v>424.80000000000001</v>
      </c>
      <c r="B2126" s="2">
        <v>1039266</v>
      </c>
      <c r="C2126" s="6">
        <v>9094.2000000000007</v>
      </c>
    </row>
    <row r="2127">
      <c r="A2127" s="3">
        <v>425</v>
      </c>
      <c r="B2127" s="2">
        <v>1039766</v>
      </c>
      <c r="C2127" s="6">
        <v>9094.2000000000007</v>
      </c>
    </row>
    <row r="2128">
      <c r="A2128" s="3">
        <v>425.19999999999999</v>
      </c>
      <c r="B2128" s="2">
        <v>1040266</v>
      </c>
      <c r="C2128" s="6">
        <v>9094.2000000000007</v>
      </c>
    </row>
    <row r="2129">
      <c r="A2129" s="3">
        <v>425.39999999999998</v>
      </c>
      <c r="B2129" s="2">
        <v>1040766</v>
      </c>
      <c r="C2129" s="6">
        <v>9094.2000000000007</v>
      </c>
    </row>
    <row r="2130">
      <c r="A2130" s="3">
        <v>425.60000000000002</v>
      </c>
      <c r="B2130" s="2">
        <v>1041266</v>
      </c>
      <c r="C2130" s="6">
        <v>9094.2000000000007</v>
      </c>
    </row>
    <row r="2131">
      <c r="A2131" s="3">
        <v>425.80000000000001</v>
      </c>
      <c r="B2131" s="2">
        <v>1041766</v>
      </c>
      <c r="C2131" s="6">
        <v>9094.2000000000007</v>
      </c>
    </row>
    <row r="2132">
      <c r="A2132" s="3">
        <v>426</v>
      </c>
      <c r="B2132" s="2">
        <v>1042266</v>
      </c>
      <c r="C2132" s="6">
        <v>9094.2000000000007</v>
      </c>
    </row>
    <row r="2133">
      <c r="A2133" s="3">
        <v>426.19999999999999</v>
      </c>
      <c r="B2133" s="2">
        <v>1042766</v>
      </c>
      <c r="C2133" s="6">
        <v>9094.2000000000007</v>
      </c>
    </row>
    <row r="2134">
      <c r="A2134" s="3">
        <v>426.39999999999998</v>
      </c>
      <c r="B2134" s="2">
        <v>1043266</v>
      </c>
      <c r="C2134" s="6">
        <v>9094.2000000000007</v>
      </c>
    </row>
    <row r="2135">
      <c r="A2135" s="3">
        <v>426.60000000000002</v>
      </c>
      <c r="B2135" s="2">
        <v>1043766</v>
      </c>
      <c r="C2135" s="6">
        <v>9094.2000000000007</v>
      </c>
    </row>
    <row r="2136">
      <c r="A2136" s="3">
        <v>426.80000000000001</v>
      </c>
      <c r="B2136" s="2">
        <v>1044266</v>
      </c>
      <c r="C2136" s="6">
        <v>9094.2000000000007</v>
      </c>
    </row>
    <row r="2137">
      <c r="A2137" s="3">
        <v>427</v>
      </c>
      <c r="B2137" s="2">
        <v>1044766</v>
      </c>
      <c r="C2137" s="6">
        <v>9094.2000000000007</v>
      </c>
    </row>
    <row r="2138">
      <c r="A2138" s="3">
        <v>427.19999999999999</v>
      </c>
      <c r="B2138" s="2">
        <v>1045266</v>
      </c>
      <c r="C2138" s="6">
        <v>9094.2000000000007</v>
      </c>
    </row>
    <row r="2139">
      <c r="A2139" s="3">
        <v>427.39999999999998</v>
      </c>
      <c r="B2139" s="2">
        <v>1045766</v>
      </c>
      <c r="C2139" s="6">
        <v>9094.2000000000007</v>
      </c>
    </row>
    <row r="2140">
      <c r="A2140" s="3">
        <v>427.60000000000002</v>
      </c>
      <c r="B2140" s="2">
        <v>1046266</v>
      </c>
      <c r="C2140" s="6">
        <v>9094.2000000000007</v>
      </c>
    </row>
    <row r="2141">
      <c r="A2141" s="3">
        <v>427.80000000000001</v>
      </c>
      <c r="B2141" s="2">
        <v>1046766</v>
      </c>
      <c r="C2141" s="6">
        <v>9094.2000000000007</v>
      </c>
    </row>
    <row r="2142">
      <c r="A2142" s="3">
        <v>428</v>
      </c>
      <c r="B2142" s="2">
        <v>1047266</v>
      </c>
      <c r="C2142" s="6">
        <v>9094.2000000000007</v>
      </c>
    </row>
    <row r="2143">
      <c r="A2143" s="3">
        <v>428.19999999999999</v>
      </c>
      <c r="B2143" s="2">
        <v>1047766</v>
      </c>
      <c r="C2143" s="6">
        <v>9094.2000000000007</v>
      </c>
    </row>
    <row r="2144">
      <c r="A2144" s="3">
        <v>428.39999999999998</v>
      </c>
      <c r="B2144" s="2">
        <v>1048266</v>
      </c>
      <c r="C2144" s="6">
        <v>9094.2000000000007</v>
      </c>
    </row>
    <row r="2145">
      <c r="A2145" s="3">
        <v>428.60000000000002</v>
      </c>
      <c r="B2145" s="2">
        <v>1048766</v>
      </c>
      <c r="C2145" s="6">
        <v>9094.2000000000007</v>
      </c>
    </row>
    <row r="2146">
      <c r="A2146" s="3">
        <v>428.80000000000001</v>
      </c>
      <c r="B2146" s="2">
        <v>1049266</v>
      </c>
      <c r="C2146" s="6">
        <v>9094.2000000000007</v>
      </c>
    </row>
    <row r="2147">
      <c r="A2147" s="3">
        <v>429</v>
      </c>
      <c r="B2147" s="2">
        <v>1049766</v>
      </c>
      <c r="C2147" s="6">
        <v>9094.2000000000007</v>
      </c>
    </row>
    <row r="2148">
      <c r="A2148" s="3">
        <v>429.19999999999999</v>
      </c>
      <c r="B2148" s="2">
        <v>1050266</v>
      </c>
      <c r="C2148" s="6">
        <v>9094.2000000000007</v>
      </c>
    </row>
    <row r="2149">
      <c r="A2149" s="3">
        <v>429.39999999999998</v>
      </c>
      <c r="B2149" s="2">
        <v>1050766</v>
      </c>
      <c r="C2149" s="6">
        <v>9094.2000000000007</v>
      </c>
    </row>
    <row r="2150">
      <c r="A2150" s="3">
        <v>429.60000000000002</v>
      </c>
      <c r="B2150" s="2">
        <v>1051266</v>
      </c>
      <c r="C2150" s="6">
        <v>9094.2000000000007</v>
      </c>
    </row>
    <row r="2151">
      <c r="A2151" s="3">
        <v>429.80000000000001</v>
      </c>
      <c r="B2151" s="2">
        <v>1051766</v>
      </c>
      <c r="C2151" s="6">
        <v>9094.2000000000007</v>
      </c>
    </row>
    <row r="2152">
      <c r="A2152" s="3">
        <v>430</v>
      </c>
      <c r="B2152" s="2">
        <v>1052266</v>
      </c>
      <c r="C2152" s="6">
        <v>9094.2000000000007</v>
      </c>
    </row>
    <row r="2153">
      <c r="A2153" s="3">
        <v>430.19999999999999</v>
      </c>
      <c r="B2153" s="2">
        <v>1052766</v>
      </c>
      <c r="C2153" s="6">
        <v>9094.2000000000007</v>
      </c>
    </row>
    <row r="2154">
      <c r="A2154" s="3">
        <v>430.39999999999998</v>
      </c>
      <c r="B2154" s="2">
        <v>1053266</v>
      </c>
      <c r="C2154" s="6">
        <v>9094.2000000000007</v>
      </c>
    </row>
    <row r="2155">
      <c r="A2155" s="3">
        <v>430.60000000000002</v>
      </c>
      <c r="B2155" s="2">
        <v>1053766</v>
      </c>
      <c r="C2155" s="6">
        <v>9094.2000000000007</v>
      </c>
    </row>
    <row r="2156">
      <c r="A2156" s="3">
        <v>430.80000000000001</v>
      </c>
      <c r="B2156" s="2">
        <v>1054266</v>
      </c>
      <c r="C2156" s="6">
        <v>9094.2000000000007</v>
      </c>
    </row>
    <row r="2157">
      <c r="A2157" s="3">
        <v>431</v>
      </c>
      <c r="B2157" s="2">
        <v>1054766</v>
      </c>
      <c r="C2157" s="6">
        <v>9094.2000000000007</v>
      </c>
    </row>
    <row r="2158">
      <c r="A2158" s="3">
        <v>431.19999999999999</v>
      </c>
      <c r="B2158" s="2">
        <v>1055266</v>
      </c>
      <c r="C2158" s="6">
        <v>9094.2000000000007</v>
      </c>
    </row>
    <row r="2159">
      <c r="A2159" s="3">
        <v>431.39999999999998</v>
      </c>
      <c r="B2159" s="2">
        <v>1055766</v>
      </c>
      <c r="C2159" s="6">
        <v>9094.2000000000007</v>
      </c>
    </row>
    <row r="2160">
      <c r="A2160" s="3">
        <v>431.60000000000002</v>
      </c>
      <c r="B2160" s="2">
        <v>1056266</v>
      </c>
      <c r="C2160" s="6">
        <v>9094.2000000000007</v>
      </c>
    </row>
    <row r="2161">
      <c r="A2161" s="3">
        <v>431.80000000000001</v>
      </c>
      <c r="B2161" s="2">
        <v>1056766</v>
      </c>
      <c r="C2161" s="6">
        <v>9094.2000000000007</v>
      </c>
    </row>
    <row r="2162">
      <c r="A2162" s="3">
        <v>432</v>
      </c>
      <c r="B2162" s="2">
        <v>1057266</v>
      </c>
      <c r="C2162" s="6">
        <v>9094.2000000000007</v>
      </c>
    </row>
    <row r="2163">
      <c r="A2163" s="3">
        <v>432.19999999999999</v>
      </c>
      <c r="B2163" s="2">
        <v>1057766</v>
      </c>
      <c r="C2163" s="6">
        <v>9094.2000000000007</v>
      </c>
    </row>
    <row r="2164">
      <c r="A2164" s="3">
        <v>432.39999999999998</v>
      </c>
      <c r="B2164" s="2">
        <v>1058266</v>
      </c>
      <c r="C2164" s="6">
        <v>9094.2000000000007</v>
      </c>
    </row>
    <row r="2165">
      <c r="A2165" s="3">
        <v>432.60000000000002</v>
      </c>
      <c r="B2165" s="2">
        <v>1058766</v>
      </c>
      <c r="C2165" s="6">
        <v>9094.2000000000007</v>
      </c>
    </row>
    <row r="2166">
      <c r="A2166" s="3">
        <v>432.80000000000001</v>
      </c>
      <c r="B2166" s="2">
        <v>1059266</v>
      </c>
      <c r="C2166" s="6">
        <v>9094.2000000000007</v>
      </c>
    </row>
    <row r="2167">
      <c r="A2167" s="3">
        <v>433</v>
      </c>
      <c r="B2167" s="2">
        <v>1059766</v>
      </c>
      <c r="C2167" s="6">
        <v>9094.2000000000007</v>
      </c>
    </row>
    <row r="2168">
      <c r="A2168" s="3">
        <v>433.19999999999999</v>
      </c>
      <c r="B2168" s="2">
        <v>1060266</v>
      </c>
      <c r="C2168" s="6">
        <v>9094.2000000000007</v>
      </c>
    </row>
    <row r="2169">
      <c r="A2169" s="3">
        <v>433.39999999999998</v>
      </c>
      <c r="B2169" s="2">
        <v>1060766</v>
      </c>
      <c r="C2169" s="6">
        <v>9094.2000000000007</v>
      </c>
    </row>
    <row r="2170">
      <c r="A2170" s="3">
        <v>433.60000000000002</v>
      </c>
      <c r="B2170" s="2">
        <v>1061266</v>
      </c>
      <c r="C2170" s="6">
        <v>9094.2000000000007</v>
      </c>
    </row>
    <row r="2171">
      <c r="A2171" s="3">
        <v>433.80000000000001</v>
      </c>
      <c r="B2171" s="2">
        <v>1061766</v>
      </c>
      <c r="C2171" s="6">
        <v>9094.2000000000007</v>
      </c>
    </row>
    <row r="2172">
      <c r="A2172" s="3">
        <v>434</v>
      </c>
      <c r="B2172" s="2">
        <v>1062266</v>
      </c>
      <c r="C2172" s="6">
        <v>9094.2000000000007</v>
      </c>
    </row>
    <row r="2173">
      <c r="A2173" s="3">
        <v>434.19999999999999</v>
      </c>
      <c r="B2173" s="2">
        <v>1062766</v>
      </c>
      <c r="C2173" s="6">
        <v>9094.2000000000007</v>
      </c>
    </row>
    <row r="2174">
      <c r="A2174" s="3">
        <v>434.39999999999998</v>
      </c>
      <c r="B2174" s="2">
        <v>1063266</v>
      </c>
      <c r="C2174" s="6">
        <v>9094.2000000000007</v>
      </c>
    </row>
    <row r="2175">
      <c r="A2175" s="3">
        <v>434.60000000000002</v>
      </c>
      <c r="B2175" s="2">
        <v>1063766</v>
      </c>
      <c r="C2175" s="6">
        <v>9094.2000000000007</v>
      </c>
    </row>
    <row r="2176">
      <c r="A2176" s="3">
        <v>434.80000000000001</v>
      </c>
      <c r="B2176" s="2">
        <v>1064266</v>
      </c>
      <c r="C2176" s="6">
        <v>9094.2000000000007</v>
      </c>
    </row>
    <row r="2177">
      <c r="A2177" s="3">
        <v>435</v>
      </c>
      <c r="B2177" s="2">
        <v>1064766</v>
      </c>
      <c r="C2177" s="6">
        <v>9094.2000000000007</v>
      </c>
    </row>
    <row r="2178">
      <c r="A2178" s="3">
        <v>435.19999999999999</v>
      </c>
      <c r="B2178" s="2">
        <v>1065266</v>
      </c>
      <c r="C2178" s="6">
        <v>9094.2000000000007</v>
      </c>
    </row>
    <row r="2179">
      <c r="A2179" s="3">
        <v>435.39999999999998</v>
      </c>
      <c r="B2179" s="2">
        <v>1065766</v>
      </c>
      <c r="C2179" s="6">
        <v>9094.2000000000007</v>
      </c>
    </row>
    <row r="2180">
      <c r="A2180" s="3">
        <v>435.60000000000002</v>
      </c>
      <c r="B2180" s="2">
        <v>1066266</v>
      </c>
      <c r="C2180" s="6">
        <v>9094.2000000000007</v>
      </c>
    </row>
    <row r="2181">
      <c r="A2181" s="3">
        <v>435.80000000000001</v>
      </c>
      <c r="B2181" s="2">
        <v>1066766</v>
      </c>
      <c r="C2181" s="6">
        <v>9094.2000000000007</v>
      </c>
    </row>
    <row r="2182">
      <c r="A2182" s="3">
        <v>436</v>
      </c>
      <c r="B2182" s="2">
        <v>1067266</v>
      </c>
      <c r="C2182" s="6">
        <v>9094.2000000000007</v>
      </c>
    </row>
    <row r="2183">
      <c r="A2183" s="3">
        <v>436.19999999999999</v>
      </c>
      <c r="B2183" s="2">
        <v>1067766</v>
      </c>
      <c r="C2183" s="6">
        <v>9094.2000000000007</v>
      </c>
    </row>
    <row r="2184">
      <c r="A2184" s="3">
        <v>436.39999999999998</v>
      </c>
      <c r="B2184" s="2">
        <v>1068266</v>
      </c>
      <c r="C2184" s="6">
        <v>9094.2000000000007</v>
      </c>
    </row>
    <row r="2185">
      <c r="A2185" s="3">
        <v>436.60000000000002</v>
      </c>
      <c r="B2185" s="2">
        <v>1068766</v>
      </c>
      <c r="C2185" s="6">
        <v>9094.2000000000007</v>
      </c>
    </row>
    <row r="2186">
      <c r="A2186" s="3">
        <v>436.80000000000001</v>
      </c>
      <c r="B2186" s="2">
        <v>1069266</v>
      </c>
      <c r="C2186" s="6">
        <v>9094.2000000000007</v>
      </c>
    </row>
    <row r="2187">
      <c r="A2187" s="3">
        <v>437</v>
      </c>
      <c r="B2187" s="2">
        <v>1069766</v>
      </c>
      <c r="C2187" s="6">
        <v>9094.2000000000007</v>
      </c>
    </row>
    <row r="2188">
      <c r="A2188" s="3">
        <v>437.19999999999999</v>
      </c>
      <c r="B2188" s="2">
        <v>1070266</v>
      </c>
      <c r="C2188" s="6">
        <v>9094.2000000000007</v>
      </c>
    </row>
    <row r="2189">
      <c r="A2189" s="3">
        <v>437.39999999999998</v>
      </c>
      <c r="B2189" s="2">
        <v>1070766</v>
      </c>
      <c r="C2189" s="6">
        <v>9094.2000000000007</v>
      </c>
    </row>
    <row r="2190">
      <c r="A2190" s="3">
        <v>437.60000000000002</v>
      </c>
      <c r="B2190" s="2">
        <v>1071266</v>
      </c>
      <c r="C2190" s="6">
        <v>9094.2000000000007</v>
      </c>
    </row>
    <row r="2191">
      <c r="A2191" s="3">
        <v>437.80000000000001</v>
      </c>
      <c r="B2191" s="2">
        <v>1071766</v>
      </c>
      <c r="C2191" s="6">
        <v>9094.2000000000007</v>
      </c>
    </row>
    <row r="2192">
      <c r="A2192" s="3">
        <v>438</v>
      </c>
      <c r="B2192" s="2">
        <v>1072266</v>
      </c>
      <c r="C2192" s="6">
        <v>9094.2000000000007</v>
      </c>
    </row>
    <row r="2193">
      <c r="A2193" s="3">
        <v>438.19999999999999</v>
      </c>
      <c r="B2193" s="2">
        <v>1072766</v>
      </c>
      <c r="C2193" s="6">
        <v>9094.2000000000007</v>
      </c>
    </row>
    <row r="2194">
      <c r="A2194" s="3">
        <v>438.39999999999998</v>
      </c>
      <c r="B2194" s="2">
        <v>1073266</v>
      </c>
      <c r="C2194" s="6">
        <v>9094.2000000000007</v>
      </c>
    </row>
    <row r="2195">
      <c r="A2195" s="3">
        <v>438.60000000000002</v>
      </c>
      <c r="B2195" s="2">
        <v>1073766</v>
      </c>
      <c r="C2195" s="6">
        <v>9094.2000000000007</v>
      </c>
    </row>
    <row r="2196">
      <c r="A2196" s="3">
        <v>438.80000000000001</v>
      </c>
      <c r="B2196" s="2">
        <v>1074266</v>
      </c>
      <c r="C2196" s="6">
        <v>9094.2000000000007</v>
      </c>
    </row>
    <row r="2197">
      <c r="A2197" s="3">
        <v>439</v>
      </c>
      <c r="B2197" s="2">
        <v>1074766</v>
      </c>
      <c r="C2197" s="6">
        <v>9094.2000000000007</v>
      </c>
    </row>
    <row r="2198">
      <c r="A2198" s="3">
        <v>439.19999999999999</v>
      </c>
      <c r="B2198" s="2">
        <v>1075266</v>
      </c>
      <c r="C2198" s="6">
        <v>9094.2000000000007</v>
      </c>
    </row>
    <row r="2199">
      <c r="A2199" s="3">
        <v>439.39999999999998</v>
      </c>
      <c r="B2199" s="2">
        <v>1075766</v>
      </c>
      <c r="C2199" s="6">
        <v>9094.2000000000007</v>
      </c>
    </row>
    <row r="2200">
      <c r="A2200" s="3">
        <v>439.60000000000002</v>
      </c>
      <c r="B2200" s="2">
        <v>1076266</v>
      </c>
      <c r="C2200" s="6">
        <v>9094.2000000000007</v>
      </c>
    </row>
    <row r="2201">
      <c r="A2201" s="3">
        <v>439.80000000000001</v>
      </c>
      <c r="B2201" s="2">
        <v>1076766</v>
      </c>
      <c r="C2201" s="6">
        <v>9094.2000000000007</v>
      </c>
    </row>
    <row r="2202">
      <c r="A2202" s="3">
        <v>440</v>
      </c>
      <c r="B2202" s="2">
        <v>1077266</v>
      </c>
      <c r="C2202" s="6">
        <v>9094.2000000000007</v>
      </c>
    </row>
    <row r="2203">
      <c r="A2203" s="3">
        <v>440.19999999999999</v>
      </c>
      <c r="B2203" s="2">
        <v>1077766</v>
      </c>
      <c r="C2203" s="6">
        <v>9094.2000000000007</v>
      </c>
    </row>
    <row r="2204">
      <c r="A2204" s="3">
        <v>440.39999999999998</v>
      </c>
      <c r="B2204" s="2">
        <v>1078266</v>
      </c>
      <c r="C2204" s="6">
        <v>9094.2000000000007</v>
      </c>
    </row>
    <row r="2205">
      <c r="A2205" s="3">
        <v>440.60000000000002</v>
      </c>
      <c r="B2205" s="2">
        <v>1078766</v>
      </c>
      <c r="C2205" s="6">
        <v>9094.2000000000007</v>
      </c>
    </row>
    <row r="2206">
      <c r="A2206" s="3">
        <v>440.80000000000001</v>
      </c>
      <c r="B2206" s="2">
        <v>1079266</v>
      </c>
      <c r="C2206" s="6">
        <v>9094.2000000000007</v>
      </c>
    </row>
    <row r="2207">
      <c r="A2207" s="3">
        <v>441</v>
      </c>
      <c r="B2207" s="2">
        <v>1079766</v>
      </c>
      <c r="C2207" s="6">
        <v>9094.2000000000007</v>
      </c>
    </row>
    <row r="2208">
      <c r="A2208" s="3">
        <v>441.19999999999999</v>
      </c>
      <c r="B2208" s="2">
        <v>1080266</v>
      </c>
      <c r="C2208" s="6">
        <v>9094.2000000000007</v>
      </c>
    </row>
    <row r="2209">
      <c r="A2209" s="3">
        <v>441.39999999999998</v>
      </c>
      <c r="B2209" s="2">
        <v>1080766</v>
      </c>
      <c r="C2209" s="6">
        <v>9094.2000000000007</v>
      </c>
    </row>
    <row r="2210">
      <c r="A2210" s="3">
        <v>441.60000000000002</v>
      </c>
      <c r="B2210" s="2">
        <v>1081266</v>
      </c>
      <c r="C2210" s="6">
        <v>9094.2000000000007</v>
      </c>
    </row>
    <row r="2211">
      <c r="A2211" s="3">
        <v>441.80000000000001</v>
      </c>
      <c r="B2211" s="2">
        <v>1081766</v>
      </c>
      <c r="C2211" s="6">
        <v>9094.2000000000007</v>
      </c>
    </row>
    <row r="2212">
      <c r="A2212" s="3">
        <v>442</v>
      </c>
      <c r="B2212" s="2">
        <v>1082266</v>
      </c>
      <c r="C2212" s="6">
        <v>9094.2000000000007</v>
      </c>
    </row>
    <row r="2213">
      <c r="A2213" s="3">
        <v>442.19999999999999</v>
      </c>
      <c r="B2213" s="2">
        <v>1082766</v>
      </c>
      <c r="C2213" s="6">
        <v>9094.2000000000007</v>
      </c>
    </row>
    <row r="2214">
      <c r="A2214" s="3">
        <v>442.39999999999998</v>
      </c>
      <c r="B2214" s="2">
        <v>1083266</v>
      </c>
      <c r="C2214" s="6">
        <v>9094.2000000000007</v>
      </c>
    </row>
    <row r="2215">
      <c r="A2215" s="3">
        <v>442.60000000000002</v>
      </c>
      <c r="B2215" s="2">
        <v>1083766</v>
      </c>
      <c r="C2215" s="6">
        <v>9094.2000000000007</v>
      </c>
    </row>
    <row r="2216">
      <c r="A2216" s="3">
        <v>442.80000000000001</v>
      </c>
      <c r="B2216" s="2">
        <v>1084266</v>
      </c>
      <c r="C2216" s="6">
        <v>9094.2000000000007</v>
      </c>
    </row>
    <row r="2217">
      <c r="A2217" s="3">
        <v>443</v>
      </c>
      <c r="B2217" s="2">
        <v>1084766</v>
      </c>
      <c r="C2217" s="6">
        <v>9094.2000000000007</v>
      </c>
    </row>
    <row r="2218">
      <c r="A2218" s="3">
        <v>443.19999999999999</v>
      </c>
      <c r="B2218" s="2">
        <v>1085266</v>
      </c>
      <c r="C2218" s="6">
        <v>9094.2000000000007</v>
      </c>
    </row>
    <row r="2219">
      <c r="A2219" s="3">
        <v>443.39999999999998</v>
      </c>
      <c r="B2219" s="2">
        <v>1085766</v>
      </c>
      <c r="C2219" s="6">
        <v>9094.2000000000007</v>
      </c>
    </row>
    <row r="2220">
      <c r="A2220" s="3">
        <v>443.60000000000002</v>
      </c>
      <c r="B2220" s="2">
        <v>1086266</v>
      </c>
      <c r="C2220" s="6">
        <v>9094.2000000000007</v>
      </c>
    </row>
    <row r="2221">
      <c r="A2221" s="3">
        <v>443.80000000000001</v>
      </c>
      <c r="B2221" s="2">
        <v>1086766</v>
      </c>
      <c r="C2221" s="6">
        <v>9094.2000000000007</v>
      </c>
    </row>
    <row r="2222">
      <c r="A2222" s="3">
        <v>444</v>
      </c>
      <c r="B2222" s="2">
        <v>1087266</v>
      </c>
      <c r="C2222" s="6">
        <v>9094.2000000000007</v>
      </c>
    </row>
    <row r="2223">
      <c r="A2223" s="3">
        <v>444.19999999999999</v>
      </c>
      <c r="B2223" s="2">
        <v>1087766</v>
      </c>
      <c r="C2223" s="6">
        <v>9094.2000000000007</v>
      </c>
    </row>
    <row r="2224">
      <c r="A2224" s="3">
        <v>444.39999999999998</v>
      </c>
      <c r="B2224" s="2">
        <v>1088266</v>
      </c>
      <c r="C2224" s="6">
        <v>9094.2000000000007</v>
      </c>
    </row>
    <row r="2225">
      <c r="A2225" s="3">
        <v>444.60000000000002</v>
      </c>
      <c r="B2225" s="2">
        <v>1088766</v>
      </c>
      <c r="C2225" s="6">
        <v>9094.2000000000007</v>
      </c>
    </row>
    <row r="2226">
      <c r="A2226" s="3">
        <v>444.80000000000001</v>
      </c>
      <c r="B2226" s="2">
        <v>1089266</v>
      </c>
      <c r="C2226" s="6">
        <v>9094.2000000000007</v>
      </c>
    </row>
    <row r="2227">
      <c r="A2227" s="3">
        <v>445</v>
      </c>
      <c r="B2227" s="2">
        <v>1089766</v>
      </c>
      <c r="C2227" s="6">
        <v>9094.2000000000007</v>
      </c>
    </row>
    <row r="2228">
      <c r="A2228" s="3">
        <v>445.19999999999999</v>
      </c>
      <c r="B2228" s="2">
        <v>1090266</v>
      </c>
      <c r="C2228" s="6">
        <v>9094.2000000000007</v>
      </c>
    </row>
    <row r="2229">
      <c r="A2229" s="3">
        <v>445.39999999999998</v>
      </c>
      <c r="B2229" s="2">
        <v>1090766</v>
      </c>
      <c r="C2229" s="6">
        <v>9094.2000000000007</v>
      </c>
    </row>
    <row r="2230">
      <c r="A2230" s="3">
        <v>445.60000000000002</v>
      </c>
      <c r="B2230" s="2">
        <v>1091266</v>
      </c>
      <c r="C2230" s="6">
        <v>9094.2000000000007</v>
      </c>
    </row>
    <row r="2231">
      <c r="A2231" s="3">
        <v>445.80000000000001</v>
      </c>
      <c r="B2231" s="2">
        <v>1091766</v>
      </c>
      <c r="C2231" s="6">
        <v>9094.2000000000007</v>
      </c>
    </row>
    <row r="2232">
      <c r="A2232" s="3">
        <v>446</v>
      </c>
      <c r="B2232" s="2">
        <v>1092266</v>
      </c>
      <c r="C2232" s="6">
        <v>9094.2000000000007</v>
      </c>
    </row>
    <row r="2233">
      <c r="A2233" s="3">
        <v>446.19999999999999</v>
      </c>
      <c r="B2233" s="2">
        <v>1092766</v>
      </c>
      <c r="C2233" s="6">
        <v>9094.2000000000007</v>
      </c>
    </row>
    <row r="2234">
      <c r="A2234" s="3">
        <v>446.39999999999998</v>
      </c>
      <c r="B2234" s="2">
        <v>1093266</v>
      </c>
      <c r="C2234" s="6">
        <v>9094.2000000000007</v>
      </c>
    </row>
    <row r="2235">
      <c r="A2235" s="3">
        <v>446.60000000000002</v>
      </c>
      <c r="B2235" s="2">
        <v>1093766</v>
      </c>
      <c r="C2235" s="6">
        <v>9094.2000000000007</v>
      </c>
    </row>
    <row r="2236">
      <c r="A2236" s="3">
        <v>446.80000000000001</v>
      </c>
      <c r="B2236" s="2">
        <v>1094266</v>
      </c>
      <c r="C2236" s="6">
        <v>9094.2000000000007</v>
      </c>
    </row>
    <row r="2237">
      <c r="A2237" s="3">
        <v>447</v>
      </c>
      <c r="B2237" s="2">
        <v>1094766</v>
      </c>
      <c r="C2237" s="6">
        <v>9094.2000000000007</v>
      </c>
    </row>
    <row r="2238">
      <c r="A2238" s="3">
        <v>447.19999999999999</v>
      </c>
      <c r="B2238" s="2">
        <v>1095266</v>
      </c>
      <c r="C2238" s="6">
        <v>9094.2000000000007</v>
      </c>
    </row>
    <row r="2239">
      <c r="A2239" s="3">
        <v>447.39999999999998</v>
      </c>
      <c r="B2239" s="2">
        <v>1095766</v>
      </c>
      <c r="C2239" s="6">
        <v>9094.2000000000007</v>
      </c>
    </row>
    <row r="2240">
      <c r="A2240" s="3">
        <v>447.60000000000002</v>
      </c>
      <c r="B2240" s="2">
        <v>1096266</v>
      </c>
      <c r="C2240" s="6">
        <v>9094.2000000000007</v>
      </c>
    </row>
    <row r="2241">
      <c r="A2241" s="3">
        <v>447.80000000000001</v>
      </c>
      <c r="B2241" s="2">
        <v>1096766</v>
      </c>
      <c r="C2241" s="6">
        <v>9094.2000000000007</v>
      </c>
    </row>
    <row r="2242">
      <c r="A2242" s="3">
        <v>448</v>
      </c>
      <c r="B2242" s="2">
        <v>1097266</v>
      </c>
      <c r="C2242" s="6">
        <v>9094.2000000000007</v>
      </c>
    </row>
    <row r="2243">
      <c r="A2243" s="3">
        <v>448.19999999999999</v>
      </c>
      <c r="B2243" s="2">
        <v>1097766</v>
      </c>
      <c r="C2243" s="6">
        <v>9094.2000000000007</v>
      </c>
    </row>
    <row r="2244">
      <c r="A2244" s="3">
        <v>448.39999999999998</v>
      </c>
      <c r="B2244" s="2">
        <v>1098266</v>
      </c>
      <c r="C2244" s="6">
        <v>9094.2000000000007</v>
      </c>
    </row>
    <row r="2245">
      <c r="A2245" s="3">
        <v>448.60000000000002</v>
      </c>
      <c r="B2245" s="2">
        <v>1098766</v>
      </c>
      <c r="C2245" s="6">
        <v>9094.2000000000007</v>
      </c>
    </row>
    <row r="2246">
      <c r="A2246" s="3">
        <v>448.80000000000001</v>
      </c>
      <c r="B2246" s="2">
        <v>1099266</v>
      </c>
      <c r="C2246" s="6">
        <v>9094.2000000000007</v>
      </c>
    </row>
    <row r="2247">
      <c r="A2247" s="3">
        <v>449</v>
      </c>
      <c r="B2247" s="2">
        <v>1099766</v>
      </c>
      <c r="C2247" s="6">
        <v>9094.2000000000007</v>
      </c>
    </row>
    <row r="2248">
      <c r="A2248" s="3">
        <v>449.19999999999999</v>
      </c>
      <c r="B2248" s="2">
        <v>1100266</v>
      </c>
      <c r="C2248" s="6">
        <v>9094.2000000000007</v>
      </c>
    </row>
    <row r="2249">
      <c r="A2249" s="3">
        <v>449.39999999999998</v>
      </c>
      <c r="B2249" s="2">
        <v>1100766</v>
      </c>
      <c r="C2249" s="6">
        <v>9094.2000000000007</v>
      </c>
    </row>
    <row r="2250">
      <c r="A2250" s="3">
        <v>449.60000000000002</v>
      </c>
      <c r="B2250" s="2">
        <v>1101266</v>
      </c>
      <c r="C2250" s="6">
        <v>9094.2000000000007</v>
      </c>
    </row>
    <row r="2251">
      <c r="A2251" s="3">
        <v>449.80000000000001</v>
      </c>
      <c r="B2251" s="2">
        <v>1101766</v>
      </c>
      <c r="C2251" s="6">
        <v>9094.2000000000007</v>
      </c>
    </row>
    <row r="2252">
      <c r="A2252" s="3">
        <v>450</v>
      </c>
      <c r="B2252" s="2">
        <v>1102266</v>
      </c>
      <c r="C2252" s="6">
        <v>9094.2000000000007</v>
      </c>
    </row>
    <row r="2253">
      <c r="A2253" s="3">
        <v>450.19999999999999</v>
      </c>
      <c r="B2253" s="2">
        <v>1102766</v>
      </c>
      <c r="C2253" s="6">
        <v>9094.2000000000007</v>
      </c>
    </row>
    <row r="2254">
      <c r="A2254" s="3">
        <v>450.39999999999998</v>
      </c>
      <c r="B2254" s="2">
        <v>1103266</v>
      </c>
      <c r="C2254" s="6">
        <v>9094.2000000000007</v>
      </c>
    </row>
    <row r="2255">
      <c r="A2255" s="3">
        <v>450.60000000000002</v>
      </c>
      <c r="B2255" s="2">
        <v>1103766</v>
      </c>
      <c r="C2255" s="6">
        <v>9094.2000000000007</v>
      </c>
    </row>
    <row r="2256">
      <c r="A2256" s="3">
        <v>450.80000000000001</v>
      </c>
      <c r="B2256" s="2">
        <v>1104266</v>
      </c>
      <c r="C2256" s="6">
        <v>9094.2000000000007</v>
      </c>
    </row>
    <row r="2257">
      <c r="A2257" s="3">
        <v>451</v>
      </c>
      <c r="B2257" s="2">
        <v>1104766</v>
      </c>
      <c r="C2257" s="6">
        <v>9094.2000000000007</v>
      </c>
    </row>
    <row r="2258">
      <c r="A2258" s="3">
        <v>451.19999999999999</v>
      </c>
      <c r="B2258" s="2">
        <v>1105266</v>
      </c>
      <c r="C2258" s="6">
        <v>9094.2000000000007</v>
      </c>
    </row>
    <row r="2259">
      <c r="A2259" s="3">
        <v>451.39999999999998</v>
      </c>
      <c r="B2259" s="2">
        <v>1105766</v>
      </c>
      <c r="C2259" s="6">
        <v>9094.2000000000007</v>
      </c>
    </row>
    <row r="2260">
      <c r="A2260" s="3">
        <v>451.60000000000002</v>
      </c>
      <c r="B2260" s="2">
        <v>1106266</v>
      </c>
      <c r="C2260" s="6">
        <v>9094.2000000000007</v>
      </c>
    </row>
    <row r="2261">
      <c r="A2261" s="3">
        <v>451.80000000000001</v>
      </c>
      <c r="B2261" s="2">
        <v>1106766</v>
      </c>
      <c r="C2261" s="6">
        <v>9094.2000000000007</v>
      </c>
    </row>
    <row r="2262">
      <c r="A2262" s="3">
        <v>452</v>
      </c>
      <c r="B2262" s="2">
        <v>1107266</v>
      </c>
      <c r="C2262" s="6">
        <v>9094.2000000000007</v>
      </c>
    </row>
    <row r="2263">
      <c r="A2263" s="3">
        <v>452.19999999999999</v>
      </c>
      <c r="B2263" s="2">
        <v>1107766</v>
      </c>
      <c r="C2263" s="6">
        <v>9094.2000000000007</v>
      </c>
    </row>
    <row r="2264">
      <c r="A2264" s="3">
        <v>452.39999999999998</v>
      </c>
      <c r="B2264" s="2">
        <v>1108266</v>
      </c>
      <c r="C2264" s="6">
        <v>9094.2000000000007</v>
      </c>
    </row>
    <row r="2265">
      <c r="A2265" s="3">
        <v>452.60000000000002</v>
      </c>
      <c r="B2265" s="2">
        <v>1108766</v>
      </c>
      <c r="C2265" s="6">
        <v>9094.2000000000007</v>
      </c>
    </row>
    <row r="2266">
      <c r="A2266" s="3">
        <v>452.80000000000001</v>
      </c>
      <c r="B2266" s="2">
        <v>1109266</v>
      </c>
      <c r="C2266" s="6">
        <v>9094.2000000000007</v>
      </c>
    </row>
    <row r="2267">
      <c r="A2267" s="3">
        <v>453</v>
      </c>
      <c r="B2267" s="2">
        <v>1109766</v>
      </c>
      <c r="C2267" s="6">
        <v>9094.2000000000007</v>
      </c>
    </row>
    <row r="2268">
      <c r="A2268" s="3">
        <v>453.19999999999999</v>
      </c>
      <c r="B2268" s="2">
        <v>1110266</v>
      </c>
      <c r="C2268" s="6">
        <v>9094.2000000000007</v>
      </c>
    </row>
    <row r="2269">
      <c r="A2269" s="3">
        <v>453.39999999999998</v>
      </c>
      <c r="B2269" s="2">
        <v>1110766</v>
      </c>
      <c r="C2269" s="6">
        <v>9094.2000000000007</v>
      </c>
    </row>
    <row r="2270">
      <c r="A2270" s="3">
        <v>453.60000000000002</v>
      </c>
      <c r="B2270" s="2">
        <v>1111266</v>
      </c>
      <c r="C2270" s="6">
        <v>9094.2000000000007</v>
      </c>
    </row>
    <row r="2271">
      <c r="A2271" s="3">
        <v>453.80000000000001</v>
      </c>
      <c r="B2271" s="2">
        <v>1111766</v>
      </c>
      <c r="C2271" s="6">
        <v>9094.2000000000007</v>
      </c>
    </row>
    <row r="2272">
      <c r="A2272" s="3">
        <v>454</v>
      </c>
      <c r="B2272" s="2">
        <v>1112266</v>
      </c>
      <c r="C2272" s="6">
        <v>9094.2000000000007</v>
      </c>
    </row>
    <row r="2273">
      <c r="A2273" s="3">
        <v>454.19999999999999</v>
      </c>
      <c r="B2273" s="2">
        <v>1112766</v>
      </c>
      <c r="C2273" s="6">
        <v>9094.2000000000007</v>
      </c>
    </row>
    <row r="2274">
      <c r="A2274" s="3">
        <v>454.39999999999998</v>
      </c>
      <c r="B2274" s="2">
        <v>1113266</v>
      </c>
      <c r="C2274" s="6">
        <v>9094.2000000000007</v>
      </c>
    </row>
    <row r="2275">
      <c r="A2275" s="3">
        <v>454.60000000000002</v>
      </c>
      <c r="B2275" s="2">
        <v>1113766</v>
      </c>
      <c r="C2275" s="6">
        <v>9094.2000000000007</v>
      </c>
    </row>
    <row r="2276">
      <c r="A2276" s="3">
        <v>454.80000000000001</v>
      </c>
      <c r="B2276" s="2">
        <v>1114266</v>
      </c>
      <c r="C2276" s="6">
        <v>9094.2000000000007</v>
      </c>
    </row>
    <row r="2277">
      <c r="A2277" s="3">
        <v>455</v>
      </c>
      <c r="B2277" s="2">
        <v>1114766</v>
      </c>
      <c r="C2277" s="6">
        <v>9094.2000000000007</v>
      </c>
    </row>
    <row r="2278">
      <c r="A2278" s="3">
        <v>455.19999999999999</v>
      </c>
      <c r="B2278" s="2">
        <v>1115266</v>
      </c>
      <c r="C2278" s="6">
        <v>9094.2000000000007</v>
      </c>
    </row>
    <row r="2279">
      <c r="A2279" s="3">
        <v>455.39999999999998</v>
      </c>
      <c r="B2279" s="2">
        <v>1115766</v>
      </c>
      <c r="C2279" s="6">
        <v>9094.2000000000007</v>
      </c>
    </row>
    <row r="2280">
      <c r="A2280" s="3">
        <v>455.60000000000002</v>
      </c>
      <c r="B2280" s="2">
        <v>1116266</v>
      </c>
      <c r="C2280" s="6">
        <v>9094.2000000000007</v>
      </c>
    </row>
    <row r="2281">
      <c r="A2281" s="3">
        <v>455.80000000000001</v>
      </c>
      <c r="B2281" s="2">
        <v>1116766</v>
      </c>
      <c r="C2281" s="6">
        <v>9094.2000000000007</v>
      </c>
    </row>
    <row r="2282">
      <c r="A2282" s="3">
        <v>456</v>
      </c>
      <c r="B2282" s="2">
        <v>1117266</v>
      </c>
      <c r="C2282" s="6">
        <v>9094.2000000000007</v>
      </c>
    </row>
    <row r="2283">
      <c r="A2283" s="3">
        <v>456.19999999999999</v>
      </c>
      <c r="B2283" s="2">
        <v>1117766</v>
      </c>
      <c r="C2283" s="6">
        <v>9094.2000000000007</v>
      </c>
    </row>
    <row r="2284">
      <c r="A2284" s="3">
        <v>456.39999999999998</v>
      </c>
      <c r="B2284" s="2">
        <v>1118266</v>
      </c>
      <c r="C2284" s="6">
        <v>9094.2000000000007</v>
      </c>
    </row>
    <row r="2285">
      <c r="A2285" s="3">
        <v>456.60000000000002</v>
      </c>
      <c r="B2285" s="2">
        <v>1118766</v>
      </c>
      <c r="C2285" s="6">
        <v>9094.2000000000007</v>
      </c>
    </row>
    <row r="2286">
      <c r="A2286" s="3">
        <v>456.80000000000001</v>
      </c>
      <c r="B2286" s="2">
        <v>1119266</v>
      </c>
      <c r="C2286" s="6">
        <v>9094.2000000000007</v>
      </c>
    </row>
    <row r="2287">
      <c r="A2287" s="3">
        <v>457</v>
      </c>
      <c r="B2287" s="2">
        <v>1119766</v>
      </c>
      <c r="C2287" s="6">
        <v>9094.2000000000007</v>
      </c>
    </row>
    <row r="2288">
      <c r="A2288" s="3">
        <v>457.19999999999999</v>
      </c>
      <c r="B2288" s="2">
        <v>1120266</v>
      </c>
      <c r="C2288" s="6">
        <v>9094.2000000000007</v>
      </c>
    </row>
    <row r="2289">
      <c r="A2289" s="3">
        <v>457.39999999999998</v>
      </c>
      <c r="B2289" s="2">
        <v>1120766</v>
      </c>
      <c r="C2289" s="6">
        <v>9094.2000000000007</v>
      </c>
    </row>
    <row r="2290">
      <c r="A2290" s="3">
        <v>457.60000000000002</v>
      </c>
      <c r="B2290" s="2">
        <v>1121266</v>
      </c>
      <c r="C2290" s="6">
        <v>9094.2000000000007</v>
      </c>
    </row>
    <row r="2291">
      <c r="A2291" s="3">
        <v>457.80000000000001</v>
      </c>
      <c r="B2291" s="2">
        <v>1121766</v>
      </c>
      <c r="C2291" s="6">
        <v>9094.2000000000007</v>
      </c>
    </row>
    <row r="2292">
      <c r="A2292" s="3">
        <v>458</v>
      </c>
      <c r="B2292" s="2">
        <v>1122266</v>
      </c>
      <c r="C2292" s="6">
        <v>9094.2000000000007</v>
      </c>
    </row>
    <row r="2293">
      <c r="A2293" s="3">
        <v>458.19999999999999</v>
      </c>
      <c r="B2293" s="2">
        <v>1122766</v>
      </c>
      <c r="C2293" s="6">
        <v>9094.2000000000007</v>
      </c>
    </row>
    <row r="2294">
      <c r="A2294" s="3">
        <v>458.39999999999998</v>
      </c>
      <c r="B2294" s="2">
        <v>1123266</v>
      </c>
      <c r="C2294" s="6">
        <v>9094.2000000000007</v>
      </c>
    </row>
    <row r="2295">
      <c r="A2295" s="3">
        <v>458.60000000000002</v>
      </c>
      <c r="B2295" s="2">
        <v>1123766</v>
      </c>
      <c r="C2295" s="6">
        <v>9094.2000000000007</v>
      </c>
    </row>
    <row r="2296">
      <c r="A2296" s="3">
        <v>458.80000000000001</v>
      </c>
      <c r="B2296" s="2">
        <v>1124266</v>
      </c>
      <c r="C2296" s="6">
        <v>9094.2000000000007</v>
      </c>
    </row>
    <row r="2297">
      <c r="A2297" s="3">
        <v>459</v>
      </c>
      <c r="B2297" s="2">
        <v>1124766</v>
      </c>
      <c r="C2297" s="6">
        <v>9094.2000000000007</v>
      </c>
    </row>
    <row r="2298">
      <c r="A2298" s="3">
        <v>459.19999999999999</v>
      </c>
      <c r="B2298" s="2">
        <v>1125266</v>
      </c>
      <c r="C2298" s="6">
        <v>9094.2000000000007</v>
      </c>
    </row>
    <row r="2299">
      <c r="A2299" s="3">
        <v>459.39999999999998</v>
      </c>
      <c r="B2299" s="2">
        <v>1125766</v>
      </c>
      <c r="C2299" s="6">
        <v>9094.2000000000007</v>
      </c>
    </row>
    <row r="2300">
      <c r="A2300" s="3">
        <v>459.60000000000002</v>
      </c>
      <c r="B2300" s="2">
        <v>1126266</v>
      </c>
      <c r="C2300" s="6">
        <v>9094.2000000000007</v>
      </c>
    </row>
    <row r="2301">
      <c r="A2301" s="3">
        <v>459.80000000000001</v>
      </c>
      <c r="B2301" s="2">
        <v>1126766</v>
      </c>
      <c r="C2301" s="6">
        <v>9094.2000000000007</v>
      </c>
    </row>
    <row r="2302">
      <c r="A2302" s="3">
        <v>460</v>
      </c>
      <c r="B2302" s="2">
        <v>1127266</v>
      </c>
      <c r="C2302" s="6">
        <v>9094.2000000000007</v>
      </c>
    </row>
    <row r="2303">
      <c r="A2303" s="3">
        <v>460.19999999999999</v>
      </c>
      <c r="B2303" s="2">
        <v>1127766</v>
      </c>
      <c r="C2303" s="6">
        <v>9094.2000000000007</v>
      </c>
    </row>
    <row r="2304">
      <c r="A2304" s="3">
        <v>460.39999999999998</v>
      </c>
      <c r="B2304" s="2">
        <v>1128266</v>
      </c>
      <c r="C2304" s="6">
        <v>9094.2000000000007</v>
      </c>
    </row>
    <row r="2305">
      <c r="A2305" s="3">
        <v>460.60000000000002</v>
      </c>
      <c r="B2305" s="2">
        <v>1128766</v>
      </c>
      <c r="C2305" s="6">
        <v>9094.2000000000007</v>
      </c>
    </row>
    <row r="2306">
      <c r="A2306" s="3">
        <v>460.80000000000001</v>
      </c>
      <c r="B2306" s="2">
        <v>1129266</v>
      </c>
      <c r="C2306" s="6">
        <v>9094.2000000000007</v>
      </c>
    </row>
    <row r="2307">
      <c r="A2307" s="3">
        <v>461</v>
      </c>
      <c r="B2307" s="2">
        <v>1129766</v>
      </c>
      <c r="C2307" s="6">
        <v>9094.2000000000007</v>
      </c>
    </row>
    <row r="2308">
      <c r="A2308" s="3">
        <v>461.19999999999999</v>
      </c>
      <c r="B2308" s="2">
        <v>1130266</v>
      </c>
      <c r="C2308" s="6">
        <v>9094.2000000000007</v>
      </c>
    </row>
    <row r="2309">
      <c r="A2309" s="3">
        <v>461.39999999999998</v>
      </c>
      <c r="B2309" s="2">
        <v>1130766</v>
      </c>
      <c r="C2309" s="6">
        <v>9094.2000000000007</v>
      </c>
    </row>
    <row r="2310">
      <c r="A2310" s="3">
        <v>461.60000000000002</v>
      </c>
      <c r="B2310" s="2">
        <v>1131266</v>
      </c>
      <c r="C2310" s="6">
        <v>9094.2000000000007</v>
      </c>
    </row>
    <row r="2311">
      <c r="A2311" s="3">
        <v>461.80000000000001</v>
      </c>
      <c r="B2311" s="2">
        <v>1131766</v>
      </c>
      <c r="C2311" s="6">
        <v>9094.2000000000007</v>
      </c>
    </row>
    <row r="2312">
      <c r="A2312" s="3">
        <v>462</v>
      </c>
      <c r="B2312" s="2">
        <v>1132266</v>
      </c>
      <c r="C2312" s="6">
        <v>9094.2000000000007</v>
      </c>
    </row>
    <row r="2313">
      <c r="A2313" s="3">
        <v>462.19999999999999</v>
      </c>
      <c r="B2313" s="2">
        <v>1132766</v>
      </c>
      <c r="C2313" s="6">
        <v>9094.2000000000007</v>
      </c>
    </row>
    <row r="2314">
      <c r="A2314" s="3">
        <v>462.39999999999998</v>
      </c>
      <c r="B2314" s="2">
        <v>1133266</v>
      </c>
      <c r="C2314" s="6">
        <v>9094.2000000000007</v>
      </c>
    </row>
    <row r="2315">
      <c r="A2315" s="3">
        <v>462.60000000000002</v>
      </c>
      <c r="B2315" s="2">
        <v>1133766</v>
      </c>
      <c r="C2315" s="6">
        <v>9094.2000000000007</v>
      </c>
    </row>
    <row r="2316">
      <c r="A2316" s="3">
        <v>462.80000000000001</v>
      </c>
      <c r="B2316" s="2">
        <v>1134266</v>
      </c>
      <c r="C2316" s="6">
        <v>9094.2000000000007</v>
      </c>
    </row>
    <row r="2317">
      <c r="A2317" s="3">
        <v>463</v>
      </c>
      <c r="B2317" s="2">
        <v>1134766</v>
      </c>
      <c r="C2317" s="6">
        <v>9094.2000000000007</v>
      </c>
    </row>
    <row r="2318">
      <c r="A2318" s="3">
        <v>463.19999999999999</v>
      </c>
      <c r="B2318" s="2">
        <v>1135266</v>
      </c>
      <c r="C2318" s="6">
        <v>9094.2000000000007</v>
      </c>
    </row>
    <row r="2319">
      <c r="A2319" s="3">
        <v>463.39999999999998</v>
      </c>
      <c r="B2319" s="2">
        <v>1135766</v>
      </c>
      <c r="C2319" s="6">
        <v>9094.2000000000007</v>
      </c>
    </row>
    <row r="2320">
      <c r="A2320" s="3">
        <v>463.60000000000002</v>
      </c>
      <c r="B2320" s="2">
        <v>1136266</v>
      </c>
      <c r="C2320" s="6">
        <v>9094.2000000000007</v>
      </c>
    </row>
    <row r="2321">
      <c r="A2321" s="3">
        <v>463.80000000000001</v>
      </c>
      <c r="B2321" s="2">
        <v>1136766</v>
      </c>
      <c r="C2321" s="6">
        <v>9094.2000000000007</v>
      </c>
    </row>
    <row r="2322">
      <c r="A2322" s="3">
        <v>464</v>
      </c>
      <c r="B2322" s="2">
        <v>1137266</v>
      </c>
      <c r="C2322" s="6">
        <v>9094.2000000000007</v>
      </c>
    </row>
    <row r="2323">
      <c r="A2323" s="3">
        <v>464.19999999999999</v>
      </c>
      <c r="B2323" s="2">
        <v>1137766</v>
      </c>
      <c r="C2323" s="6">
        <v>9094.2000000000007</v>
      </c>
    </row>
    <row r="2324">
      <c r="A2324" s="3">
        <v>464.39999999999998</v>
      </c>
      <c r="B2324" s="2">
        <v>1138266</v>
      </c>
      <c r="C2324" s="6">
        <v>9094.2000000000007</v>
      </c>
    </row>
    <row r="2325">
      <c r="A2325" s="3">
        <v>464.60000000000002</v>
      </c>
      <c r="B2325" s="2">
        <v>1138766</v>
      </c>
      <c r="C2325" s="6">
        <v>9094.2000000000007</v>
      </c>
    </row>
    <row r="2326">
      <c r="A2326" s="3">
        <v>464.80000000000001</v>
      </c>
      <c r="B2326" s="2">
        <v>1139266</v>
      </c>
      <c r="C2326" s="6">
        <v>9094.2000000000007</v>
      </c>
    </row>
    <row r="2327">
      <c r="A2327" s="3">
        <v>465</v>
      </c>
      <c r="B2327" s="2">
        <v>1139766</v>
      </c>
      <c r="C2327" s="6">
        <v>9094.2000000000007</v>
      </c>
    </row>
    <row r="2328">
      <c r="A2328" s="3">
        <v>465.19999999999999</v>
      </c>
      <c r="B2328" s="2">
        <v>1140266</v>
      </c>
      <c r="C2328" s="6">
        <v>9094.2000000000007</v>
      </c>
    </row>
    <row r="2329">
      <c r="A2329" s="3">
        <v>465.39999999999998</v>
      </c>
      <c r="B2329" s="2">
        <v>1140766</v>
      </c>
      <c r="C2329" s="6">
        <v>9094.2000000000007</v>
      </c>
    </row>
    <row r="2330">
      <c r="A2330" s="3">
        <v>465.60000000000002</v>
      </c>
      <c r="B2330" s="2">
        <v>1141266</v>
      </c>
      <c r="C2330" s="6">
        <v>9094.2000000000007</v>
      </c>
    </row>
    <row r="2331">
      <c r="A2331" s="3">
        <v>465.80000000000001</v>
      </c>
      <c r="B2331" s="2">
        <v>1141766</v>
      </c>
      <c r="C2331" s="6">
        <v>9094.2000000000007</v>
      </c>
    </row>
    <row r="2332">
      <c r="A2332" s="3">
        <v>466</v>
      </c>
      <c r="B2332" s="2">
        <v>1142266</v>
      </c>
      <c r="C2332" s="6">
        <v>9094.2000000000007</v>
      </c>
    </row>
    <row r="2333">
      <c r="A2333" s="3">
        <v>466.19999999999999</v>
      </c>
      <c r="B2333" s="2">
        <v>1142766</v>
      </c>
      <c r="C2333" s="6">
        <v>9094.2000000000007</v>
      </c>
    </row>
    <row r="2334">
      <c r="A2334" s="3">
        <v>466.39999999999998</v>
      </c>
      <c r="B2334" s="2">
        <v>1143266</v>
      </c>
      <c r="C2334" s="6">
        <v>9094.2000000000007</v>
      </c>
    </row>
    <row r="2335">
      <c r="A2335" s="3">
        <v>466.60000000000002</v>
      </c>
      <c r="B2335" s="2">
        <v>1143766</v>
      </c>
      <c r="C2335" s="6">
        <v>9094.2000000000007</v>
      </c>
    </row>
    <row r="2336">
      <c r="A2336" s="3">
        <v>466.80000000000001</v>
      </c>
      <c r="B2336" s="2">
        <v>1144266</v>
      </c>
      <c r="C2336" s="6">
        <v>9094.2000000000007</v>
      </c>
    </row>
    <row r="2337">
      <c r="A2337" s="3">
        <v>467</v>
      </c>
      <c r="B2337" s="2">
        <v>1144766</v>
      </c>
      <c r="C2337" s="6">
        <v>9094.2000000000007</v>
      </c>
    </row>
    <row r="2338">
      <c r="A2338" s="3">
        <v>467.19999999999999</v>
      </c>
      <c r="B2338" s="2">
        <v>1145266</v>
      </c>
      <c r="C2338" s="6">
        <v>9094.2000000000007</v>
      </c>
    </row>
    <row r="2339">
      <c r="A2339" s="3">
        <v>467.39999999999998</v>
      </c>
      <c r="B2339" s="2">
        <v>1145766</v>
      </c>
      <c r="C2339" s="6">
        <v>9094.2000000000007</v>
      </c>
    </row>
    <row r="2340">
      <c r="A2340" s="3">
        <v>467.60000000000002</v>
      </c>
      <c r="B2340" s="2">
        <v>1146266</v>
      </c>
      <c r="C2340" s="6">
        <v>9094.2000000000007</v>
      </c>
    </row>
    <row r="2341">
      <c r="A2341" s="3">
        <v>467.80000000000001</v>
      </c>
      <c r="B2341" s="2">
        <v>1146766</v>
      </c>
      <c r="C2341" s="6">
        <v>9094.2000000000007</v>
      </c>
    </row>
    <row r="2342">
      <c r="A2342" s="3">
        <v>468</v>
      </c>
      <c r="B2342" s="2">
        <v>1147266</v>
      </c>
      <c r="C2342" s="6">
        <v>9094.2000000000007</v>
      </c>
    </row>
    <row r="2343">
      <c r="A2343" s="3">
        <v>468.19999999999999</v>
      </c>
      <c r="B2343" s="2">
        <v>1147766</v>
      </c>
      <c r="C2343" s="6">
        <v>9094.2000000000007</v>
      </c>
    </row>
    <row r="2344">
      <c r="A2344" s="3">
        <v>468.39999999999998</v>
      </c>
      <c r="B2344" s="2">
        <v>1148266</v>
      </c>
      <c r="C2344" s="6">
        <v>9094.2000000000007</v>
      </c>
    </row>
    <row r="2345">
      <c r="A2345" s="3">
        <v>468.60000000000002</v>
      </c>
      <c r="B2345" s="2">
        <v>1148766</v>
      </c>
      <c r="C2345" s="6">
        <v>9094.2000000000007</v>
      </c>
    </row>
    <row r="2346">
      <c r="A2346" s="3">
        <v>468.80000000000001</v>
      </c>
      <c r="B2346" s="2">
        <v>1149266</v>
      </c>
      <c r="C2346" s="6">
        <v>9094.2000000000007</v>
      </c>
    </row>
    <row r="2347">
      <c r="A2347" s="3">
        <v>469</v>
      </c>
      <c r="B2347" s="2">
        <v>1149766</v>
      </c>
      <c r="C2347" s="6">
        <v>9094.2000000000007</v>
      </c>
    </row>
    <row r="2348">
      <c r="A2348" s="3">
        <v>469.19999999999999</v>
      </c>
      <c r="B2348" s="2">
        <v>1150266</v>
      </c>
      <c r="C2348" s="6">
        <v>9094.2000000000007</v>
      </c>
    </row>
    <row r="2349">
      <c r="A2349" s="3">
        <v>469.39999999999998</v>
      </c>
      <c r="B2349" s="2">
        <v>1150766</v>
      </c>
      <c r="C2349" s="6">
        <v>9094.2000000000007</v>
      </c>
    </row>
    <row r="2350">
      <c r="A2350" s="3">
        <v>469.60000000000002</v>
      </c>
      <c r="B2350" s="2">
        <v>1151266</v>
      </c>
      <c r="C2350" s="6">
        <v>9094.2000000000007</v>
      </c>
    </row>
    <row r="2351">
      <c r="A2351" s="3">
        <v>469.80000000000001</v>
      </c>
      <c r="B2351" s="2">
        <v>1151766</v>
      </c>
      <c r="C2351" s="6">
        <v>9094.2000000000007</v>
      </c>
    </row>
    <row r="2352">
      <c r="A2352" s="3">
        <v>470</v>
      </c>
      <c r="B2352" s="2">
        <v>1152266</v>
      </c>
      <c r="C2352" s="6">
        <v>9094.2000000000007</v>
      </c>
    </row>
    <row r="2353">
      <c r="A2353" s="3">
        <v>470.19999999999999</v>
      </c>
      <c r="B2353" s="2">
        <v>1152766</v>
      </c>
      <c r="C2353" s="6">
        <v>9094.2000000000007</v>
      </c>
    </row>
    <row r="2354">
      <c r="A2354" s="3">
        <v>470.39999999999998</v>
      </c>
      <c r="B2354" s="2">
        <v>1153266</v>
      </c>
      <c r="C2354" s="6">
        <v>9094.2000000000007</v>
      </c>
    </row>
    <row r="2355">
      <c r="A2355" s="3">
        <v>470.60000000000002</v>
      </c>
      <c r="B2355" s="2">
        <v>1153766</v>
      </c>
      <c r="C2355" s="6">
        <v>9094.2000000000007</v>
      </c>
    </row>
    <row r="2356">
      <c r="A2356" s="3">
        <v>470.80000000000001</v>
      </c>
      <c r="B2356" s="2">
        <v>1154266</v>
      </c>
      <c r="C2356" s="6">
        <v>9094.2000000000007</v>
      </c>
    </row>
    <row r="2357">
      <c r="A2357" s="3">
        <v>471</v>
      </c>
      <c r="B2357" s="2">
        <v>1154766</v>
      </c>
      <c r="C2357" s="6">
        <v>9094.2000000000007</v>
      </c>
    </row>
    <row r="2358">
      <c r="A2358" s="3">
        <v>471.19999999999999</v>
      </c>
      <c r="B2358" s="2">
        <v>1155266</v>
      </c>
      <c r="C2358" s="6">
        <v>9094.2000000000007</v>
      </c>
    </row>
    <row r="2359">
      <c r="A2359" s="3">
        <v>471.39999999999998</v>
      </c>
      <c r="B2359" s="2">
        <v>1155766</v>
      </c>
      <c r="C2359" s="6">
        <v>9094.2000000000007</v>
      </c>
    </row>
    <row r="2360">
      <c r="A2360" s="3">
        <v>471.60000000000002</v>
      </c>
      <c r="B2360" s="2">
        <v>1156266</v>
      </c>
      <c r="C2360" s="6">
        <v>9094.2000000000007</v>
      </c>
    </row>
    <row r="2361">
      <c r="A2361" s="3">
        <v>471.80000000000001</v>
      </c>
      <c r="B2361" s="2">
        <v>1156766</v>
      </c>
      <c r="C2361" s="6">
        <v>9094.2000000000007</v>
      </c>
    </row>
    <row r="2362">
      <c r="A2362" s="3">
        <v>472</v>
      </c>
      <c r="B2362" s="2">
        <v>1157266</v>
      </c>
      <c r="C2362" s="6">
        <v>9094.2000000000007</v>
      </c>
    </row>
    <row r="2363">
      <c r="A2363" s="3">
        <v>472.19999999999999</v>
      </c>
      <c r="B2363" s="2">
        <v>1157766</v>
      </c>
      <c r="C2363" s="6">
        <v>9094.2000000000007</v>
      </c>
    </row>
    <row r="2364">
      <c r="A2364" s="3">
        <v>472.39999999999998</v>
      </c>
      <c r="B2364" s="2">
        <v>1158266</v>
      </c>
      <c r="C2364" s="6">
        <v>9094.2000000000007</v>
      </c>
    </row>
    <row r="2365">
      <c r="A2365" s="3">
        <v>472.60000000000002</v>
      </c>
      <c r="B2365" s="2">
        <v>1158766</v>
      </c>
      <c r="C2365" s="6">
        <v>9094.2000000000007</v>
      </c>
    </row>
    <row r="2366">
      <c r="A2366" s="3">
        <v>472.80000000000001</v>
      </c>
      <c r="B2366" s="2">
        <v>1159266</v>
      </c>
      <c r="C2366" s="6">
        <v>9094.2000000000007</v>
      </c>
    </row>
    <row r="2367">
      <c r="A2367" s="3">
        <v>473</v>
      </c>
      <c r="B2367" s="2">
        <v>1159766</v>
      </c>
      <c r="C2367" s="6">
        <v>9094.2000000000007</v>
      </c>
    </row>
    <row r="2368">
      <c r="A2368" s="3">
        <v>473.19999999999999</v>
      </c>
      <c r="B2368" s="2">
        <v>1160266</v>
      </c>
      <c r="C2368" s="6">
        <v>9094.2000000000007</v>
      </c>
    </row>
    <row r="2369">
      <c r="A2369" s="3">
        <v>473.39999999999998</v>
      </c>
      <c r="B2369" s="2">
        <v>1160766</v>
      </c>
      <c r="C2369" s="6">
        <v>9094.2000000000007</v>
      </c>
    </row>
    <row r="2370">
      <c r="A2370" s="3">
        <v>473.60000000000002</v>
      </c>
      <c r="B2370" s="2">
        <v>1161266</v>
      </c>
      <c r="C2370" s="6">
        <v>9094.2000000000007</v>
      </c>
    </row>
    <row r="2371">
      <c r="A2371" s="3">
        <v>473.80000000000001</v>
      </c>
      <c r="B2371" s="2">
        <v>1161766</v>
      </c>
      <c r="C2371" s="6">
        <v>9094.2000000000007</v>
      </c>
    </row>
    <row r="2372">
      <c r="A2372" s="3">
        <v>474</v>
      </c>
      <c r="B2372" s="2">
        <v>1162266</v>
      </c>
      <c r="C2372" s="6">
        <v>9094.2000000000007</v>
      </c>
    </row>
    <row r="2373">
      <c r="A2373" s="3">
        <v>474.19999999999999</v>
      </c>
      <c r="B2373" s="2">
        <v>1162766</v>
      </c>
      <c r="C2373" s="6">
        <v>9094.2000000000007</v>
      </c>
    </row>
    <row r="2374">
      <c r="A2374" s="3">
        <v>474.39999999999998</v>
      </c>
      <c r="B2374" s="2">
        <v>1163266</v>
      </c>
      <c r="C2374" s="6">
        <v>9094.2000000000007</v>
      </c>
    </row>
    <row r="2375">
      <c r="A2375" s="3">
        <v>474.60000000000002</v>
      </c>
      <c r="B2375" s="2">
        <v>1163766</v>
      </c>
      <c r="C2375" s="6">
        <v>9094.2000000000007</v>
      </c>
    </row>
    <row r="2376">
      <c r="A2376" s="3">
        <v>474.80000000000001</v>
      </c>
      <c r="B2376" s="2">
        <v>1164266</v>
      </c>
      <c r="C2376" s="6">
        <v>9094.2000000000007</v>
      </c>
    </row>
    <row r="2377">
      <c r="A2377" s="3">
        <v>475</v>
      </c>
      <c r="B2377" s="2">
        <v>1164766</v>
      </c>
      <c r="C2377" s="6">
        <v>9094.2000000000007</v>
      </c>
    </row>
    <row r="2378">
      <c r="A2378" s="3">
        <v>475.19999999999999</v>
      </c>
      <c r="B2378" s="2">
        <v>1165266</v>
      </c>
      <c r="C2378" s="6">
        <v>9094.2000000000007</v>
      </c>
    </row>
    <row r="2379">
      <c r="A2379" s="3">
        <v>475.39999999999998</v>
      </c>
      <c r="B2379" s="2">
        <v>1165766</v>
      </c>
      <c r="C2379" s="6">
        <v>9094.2000000000007</v>
      </c>
    </row>
    <row r="2380">
      <c r="A2380" s="3">
        <v>475.60000000000002</v>
      </c>
      <c r="B2380" s="2">
        <v>1166266</v>
      </c>
      <c r="C2380" s="6">
        <v>9094.2000000000007</v>
      </c>
    </row>
    <row r="2381">
      <c r="A2381" s="3">
        <v>475.80000000000001</v>
      </c>
      <c r="B2381" s="2">
        <v>1166766</v>
      </c>
      <c r="C2381" s="6">
        <v>9094.2000000000007</v>
      </c>
    </row>
    <row r="2382">
      <c r="A2382" s="3">
        <v>476</v>
      </c>
      <c r="B2382" s="2">
        <v>1167266</v>
      </c>
      <c r="C2382" s="6">
        <v>9094.2000000000007</v>
      </c>
    </row>
    <row r="2383">
      <c r="A2383" s="3">
        <v>476.19999999999999</v>
      </c>
      <c r="B2383" s="2">
        <v>1167766</v>
      </c>
      <c r="C2383" s="6">
        <v>9094.2000000000007</v>
      </c>
    </row>
    <row r="2384">
      <c r="A2384" s="3">
        <v>476.39999999999998</v>
      </c>
      <c r="B2384" s="2">
        <v>1168266</v>
      </c>
      <c r="C2384" s="6">
        <v>9094.2000000000007</v>
      </c>
    </row>
    <row r="2385">
      <c r="A2385" s="3">
        <v>476.60000000000002</v>
      </c>
      <c r="B2385" s="2">
        <v>1168766</v>
      </c>
      <c r="C2385" s="6">
        <v>9094.2000000000007</v>
      </c>
    </row>
    <row r="2386">
      <c r="A2386" s="3">
        <v>476.80000000000001</v>
      </c>
      <c r="B2386" s="2">
        <v>1169266</v>
      </c>
      <c r="C2386" s="6">
        <v>9094.2000000000007</v>
      </c>
    </row>
    <row r="2387">
      <c r="A2387" s="3">
        <v>477</v>
      </c>
      <c r="B2387" s="2">
        <v>1169766</v>
      </c>
      <c r="C2387" s="6">
        <v>9094.2000000000007</v>
      </c>
    </row>
    <row r="2388">
      <c r="A2388" s="3">
        <v>477.19999999999999</v>
      </c>
      <c r="B2388" s="2">
        <v>1170266</v>
      </c>
      <c r="C2388" s="6">
        <v>9094.2000000000007</v>
      </c>
    </row>
    <row r="2389">
      <c r="A2389" s="3">
        <v>477.39999999999998</v>
      </c>
      <c r="B2389" s="2">
        <v>1170766</v>
      </c>
      <c r="C2389" s="6">
        <v>9094.2000000000007</v>
      </c>
    </row>
    <row r="2390">
      <c r="A2390" s="3">
        <v>477.60000000000002</v>
      </c>
      <c r="B2390" s="2">
        <v>1171266</v>
      </c>
      <c r="C2390" s="6">
        <v>9094.2000000000007</v>
      </c>
    </row>
    <row r="2391">
      <c r="A2391" s="3">
        <v>477.80000000000001</v>
      </c>
      <c r="B2391" s="2">
        <v>1171766</v>
      </c>
      <c r="C2391" s="6">
        <v>9094.2000000000007</v>
      </c>
    </row>
    <row r="2392">
      <c r="A2392" s="3">
        <v>478</v>
      </c>
      <c r="B2392" s="2">
        <v>1172266</v>
      </c>
      <c r="C2392" s="6">
        <v>9094.2000000000007</v>
      </c>
    </row>
    <row r="2393">
      <c r="A2393" s="3">
        <v>478.19999999999999</v>
      </c>
      <c r="B2393" s="2">
        <v>1172766</v>
      </c>
      <c r="C2393" s="6">
        <v>9094.2000000000007</v>
      </c>
    </row>
    <row r="2394">
      <c r="A2394" s="3">
        <v>478.39999999999998</v>
      </c>
      <c r="B2394" s="2">
        <v>1173266</v>
      </c>
      <c r="C2394" s="6">
        <v>9094.2000000000007</v>
      </c>
    </row>
    <row r="2395">
      <c r="A2395" s="3">
        <v>478.60000000000002</v>
      </c>
      <c r="B2395" s="2">
        <v>1173766</v>
      </c>
      <c r="C2395" s="6">
        <v>9094.2000000000007</v>
      </c>
    </row>
    <row r="2396">
      <c r="A2396" s="3">
        <v>478.80000000000001</v>
      </c>
      <c r="B2396" s="2">
        <v>1174266</v>
      </c>
      <c r="C2396" s="6">
        <v>9094.2000000000007</v>
      </c>
    </row>
    <row r="2397">
      <c r="A2397" s="3">
        <v>479</v>
      </c>
      <c r="B2397" s="2">
        <v>1174766</v>
      </c>
      <c r="C2397" s="6">
        <v>9094.2000000000007</v>
      </c>
    </row>
    <row r="2398">
      <c r="A2398" s="3">
        <v>479.19999999999999</v>
      </c>
      <c r="B2398" s="2">
        <v>1175266</v>
      </c>
      <c r="C2398" s="6">
        <v>9094.2000000000007</v>
      </c>
    </row>
    <row r="2399">
      <c r="A2399" s="3">
        <v>479.39999999999998</v>
      </c>
      <c r="B2399" s="2">
        <v>1175766</v>
      </c>
      <c r="C2399" s="6">
        <v>9094.2000000000007</v>
      </c>
    </row>
    <row r="2400">
      <c r="A2400" s="3">
        <v>479.60000000000002</v>
      </c>
      <c r="B2400" s="2">
        <v>1176266</v>
      </c>
      <c r="C2400" s="6">
        <v>9094.2000000000007</v>
      </c>
    </row>
    <row r="2401">
      <c r="A2401" s="3">
        <v>479.80000000000001</v>
      </c>
      <c r="B2401" s="2">
        <v>1176766</v>
      </c>
      <c r="C2401" s="6">
        <v>9094.2000000000007</v>
      </c>
    </row>
    <row r="2402">
      <c r="A2402" s="3">
        <v>480</v>
      </c>
      <c r="B2402" s="2">
        <v>1177266</v>
      </c>
      <c r="C2402" s="6">
        <v>9094.2000000000007</v>
      </c>
    </row>
    <row r="2403">
      <c r="A2403" s="3">
        <v>480.19999999999999</v>
      </c>
      <c r="B2403" s="2">
        <v>1177766</v>
      </c>
      <c r="C2403" s="6">
        <v>9094.2000000000007</v>
      </c>
    </row>
    <row r="2404">
      <c r="A2404" s="3">
        <v>480.39999999999998</v>
      </c>
      <c r="B2404" s="2">
        <v>1178266</v>
      </c>
      <c r="C2404" s="6">
        <v>9094.2000000000007</v>
      </c>
    </row>
    <row r="2405">
      <c r="A2405" s="3">
        <v>480.60000000000002</v>
      </c>
      <c r="B2405" s="2">
        <v>1178766</v>
      </c>
      <c r="C2405" s="6">
        <v>9094.2000000000007</v>
      </c>
    </row>
    <row r="2406">
      <c r="A2406" s="3">
        <v>480.80000000000001</v>
      </c>
      <c r="B2406" s="2">
        <v>1179266</v>
      </c>
      <c r="C2406" s="6">
        <v>9094.2000000000007</v>
      </c>
    </row>
    <row r="2407">
      <c r="A2407" s="3">
        <v>481</v>
      </c>
      <c r="B2407" s="2">
        <v>1179766</v>
      </c>
      <c r="C2407" s="6">
        <v>9094.2000000000007</v>
      </c>
    </row>
    <row r="2408">
      <c r="A2408" s="3">
        <v>481.19999999999999</v>
      </c>
      <c r="B2408" s="2">
        <v>1180266</v>
      </c>
      <c r="C2408" s="6">
        <v>9094.2000000000007</v>
      </c>
    </row>
    <row r="2409">
      <c r="A2409" s="3">
        <v>481.39999999999998</v>
      </c>
      <c r="B2409" s="2">
        <v>1180766</v>
      </c>
      <c r="C2409" s="6">
        <v>9094.2000000000007</v>
      </c>
    </row>
    <row r="2410">
      <c r="A2410" s="3">
        <v>481.60000000000002</v>
      </c>
      <c r="B2410" s="2">
        <v>1181266</v>
      </c>
      <c r="C2410" s="6">
        <v>9094.2000000000007</v>
      </c>
    </row>
    <row r="2411">
      <c r="A2411" s="3">
        <v>481.80000000000001</v>
      </c>
      <c r="B2411" s="2">
        <v>1181766</v>
      </c>
      <c r="C2411" s="6">
        <v>9094.2000000000007</v>
      </c>
    </row>
    <row r="2412">
      <c r="A2412" s="3">
        <v>482</v>
      </c>
      <c r="B2412" s="2">
        <v>1182266</v>
      </c>
      <c r="C2412" s="6">
        <v>9094.2000000000007</v>
      </c>
    </row>
    <row r="2413">
      <c r="A2413" s="3">
        <v>482.19999999999999</v>
      </c>
      <c r="B2413" s="2">
        <v>1182766</v>
      </c>
      <c r="C2413" s="6">
        <v>9094.2000000000007</v>
      </c>
    </row>
    <row r="2414">
      <c r="A2414" s="3">
        <v>482.39999999999998</v>
      </c>
      <c r="B2414" s="2">
        <v>1183266</v>
      </c>
      <c r="C2414" s="6">
        <v>9094.2000000000007</v>
      </c>
    </row>
    <row r="2415">
      <c r="A2415" s="3">
        <v>482.60000000000002</v>
      </c>
      <c r="B2415" s="2">
        <v>1183766</v>
      </c>
      <c r="C2415" s="6">
        <v>9094.2000000000007</v>
      </c>
    </row>
    <row r="2416">
      <c r="A2416" s="3">
        <v>482.80000000000001</v>
      </c>
      <c r="B2416" s="2">
        <v>1184266</v>
      </c>
      <c r="C2416" s="6">
        <v>9094.2000000000007</v>
      </c>
    </row>
    <row r="2417">
      <c r="A2417" s="3">
        <v>483</v>
      </c>
      <c r="B2417" s="2">
        <v>1184766</v>
      </c>
      <c r="C2417" s="6">
        <v>9094.2000000000007</v>
      </c>
    </row>
    <row r="2418">
      <c r="A2418" s="3">
        <v>483.19999999999999</v>
      </c>
      <c r="B2418" s="2">
        <v>1185266</v>
      </c>
      <c r="C2418" s="6">
        <v>9094.2000000000007</v>
      </c>
    </row>
    <row r="2419">
      <c r="A2419" s="3">
        <v>483.39999999999998</v>
      </c>
      <c r="B2419" s="2">
        <v>1185766</v>
      </c>
      <c r="C2419" s="6">
        <v>9094.2000000000007</v>
      </c>
    </row>
    <row r="2420">
      <c r="A2420" s="3">
        <v>483.60000000000002</v>
      </c>
      <c r="B2420" s="2">
        <v>1186266</v>
      </c>
      <c r="C2420" s="6">
        <v>9094.2000000000007</v>
      </c>
    </row>
    <row r="2421">
      <c r="A2421" s="3">
        <v>483.80000000000001</v>
      </c>
      <c r="B2421" s="2">
        <v>1186766</v>
      </c>
      <c r="C2421" s="6">
        <v>9094.2000000000007</v>
      </c>
    </row>
    <row r="2422">
      <c r="A2422" s="3">
        <v>484</v>
      </c>
      <c r="B2422" s="2">
        <v>1187266</v>
      </c>
      <c r="C2422" s="6">
        <v>9094.2000000000007</v>
      </c>
    </row>
    <row r="2423">
      <c r="A2423" s="3">
        <v>484.19999999999999</v>
      </c>
      <c r="B2423" s="2">
        <v>1187766</v>
      </c>
      <c r="C2423" s="6">
        <v>9094.2000000000007</v>
      </c>
    </row>
    <row r="2424">
      <c r="A2424" s="3">
        <v>484.39999999999998</v>
      </c>
      <c r="B2424" s="2">
        <v>1188266</v>
      </c>
      <c r="C2424" s="6">
        <v>9094.2000000000007</v>
      </c>
    </row>
    <row r="2425">
      <c r="A2425" s="3">
        <v>484.60000000000002</v>
      </c>
      <c r="B2425" s="2">
        <v>1188766</v>
      </c>
      <c r="C2425" s="6">
        <v>9094.2000000000007</v>
      </c>
    </row>
    <row r="2426">
      <c r="A2426" s="3">
        <v>484.80000000000001</v>
      </c>
      <c r="B2426" s="2">
        <v>1189266</v>
      </c>
      <c r="C2426" s="6">
        <v>9094.2000000000007</v>
      </c>
    </row>
    <row r="2427">
      <c r="A2427" s="3">
        <v>485</v>
      </c>
      <c r="B2427" s="2">
        <v>1189766</v>
      </c>
      <c r="C2427" s="6">
        <v>9094.2000000000007</v>
      </c>
    </row>
    <row r="2428">
      <c r="A2428" s="3">
        <v>485.19999999999999</v>
      </c>
      <c r="B2428" s="2">
        <v>1190266</v>
      </c>
      <c r="C2428" s="6">
        <v>9094.2000000000007</v>
      </c>
    </row>
    <row r="2429">
      <c r="A2429" s="3">
        <v>485.39999999999998</v>
      </c>
      <c r="B2429" s="2">
        <v>1190766</v>
      </c>
      <c r="C2429" s="6">
        <v>9094.2000000000007</v>
      </c>
    </row>
    <row r="2430">
      <c r="A2430" s="3">
        <v>485.60000000000002</v>
      </c>
      <c r="B2430" s="2">
        <v>1191266</v>
      </c>
      <c r="C2430" s="6">
        <v>9094.2000000000007</v>
      </c>
    </row>
    <row r="2431">
      <c r="A2431" s="3">
        <v>485.80000000000001</v>
      </c>
      <c r="B2431" s="2">
        <v>1191766</v>
      </c>
      <c r="C2431" s="6">
        <v>9094.2000000000007</v>
      </c>
    </row>
    <row r="2432">
      <c r="A2432" s="3">
        <v>486</v>
      </c>
      <c r="B2432" s="2">
        <v>1192266</v>
      </c>
      <c r="C2432" s="6">
        <v>9094.2000000000007</v>
      </c>
    </row>
    <row r="2433">
      <c r="A2433" s="3">
        <v>486.19999999999999</v>
      </c>
      <c r="B2433" s="2">
        <v>1192766</v>
      </c>
      <c r="C2433" s="6">
        <v>9094.2000000000007</v>
      </c>
    </row>
    <row r="2434">
      <c r="A2434" s="3">
        <v>486.39999999999998</v>
      </c>
      <c r="B2434" s="2">
        <v>1193266</v>
      </c>
      <c r="C2434" s="6">
        <v>9094.2000000000007</v>
      </c>
    </row>
    <row r="2435">
      <c r="A2435" s="3">
        <v>486.60000000000002</v>
      </c>
      <c r="B2435" s="2">
        <v>1193766</v>
      </c>
      <c r="C2435" s="6">
        <v>9094.2000000000007</v>
      </c>
    </row>
    <row r="2436">
      <c r="A2436" s="3">
        <v>486.80000000000001</v>
      </c>
      <c r="B2436" s="2">
        <v>1194266</v>
      </c>
      <c r="C2436" s="6">
        <v>9094.2000000000007</v>
      </c>
    </row>
    <row r="2437">
      <c r="A2437" s="3">
        <v>487</v>
      </c>
      <c r="B2437" s="2">
        <v>1194766</v>
      </c>
      <c r="C2437" s="6">
        <v>9094.2000000000007</v>
      </c>
    </row>
    <row r="2438">
      <c r="A2438" s="3">
        <v>487.19999999999999</v>
      </c>
      <c r="B2438" s="2">
        <v>1195266</v>
      </c>
      <c r="C2438" s="6">
        <v>9094.2000000000007</v>
      </c>
    </row>
    <row r="2439">
      <c r="A2439" s="3">
        <v>487.39999999999998</v>
      </c>
      <c r="B2439" s="2">
        <v>1195766</v>
      </c>
      <c r="C2439" s="6">
        <v>9094.2000000000007</v>
      </c>
    </row>
    <row r="2440">
      <c r="A2440" s="3">
        <v>487.60000000000002</v>
      </c>
      <c r="B2440" s="2">
        <v>1196266</v>
      </c>
      <c r="C2440" s="6">
        <v>9094.2000000000007</v>
      </c>
    </row>
    <row r="2441">
      <c r="A2441" s="3">
        <v>487.80000000000001</v>
      </c>
      <c r="B2441" s="2">
        <v>1196766</v>
      </c>
      <c r="C2441" s="6">
        <v>9094.2000000000007</v>
      </c>
    </row>
    <row r="2442">
      <c r="A2442" s="3">
        <v>488</v>
      </c>
      <c r="B2442" s="2">
        <v>1197266</v>
      </c>
      <c r="C2442" s="6">
        <v>9094.2000000000007</v>
      </c>
    </row>
    <row r="2443">
      <c r="A2443" s="3">
        <v>488.19999999999999</v>
      </c>
      <c r="B2443" s="2">
        <v>1197766</v>
      </c>
      <c r="C2443" s="6">
        <v>9094.2000000000007</v>
      </c>
    </row>
    <row r="2444">
      <c r="A2444" s="3">
        <v>488.39999999999998</v>
      </c>
      <c r="B2444" s="2">
        <v>1198266</v>
      </c>
      <c r="C2444" s="6">
        <v>9094.2000000000007</v>
      </c>
    </row>
    <row r="2445">
      <c r="A2445" s="3">
        <v>488.60000000000002</v>
      </c>
      <c r="B2445" s="2">
        <v>1198766</v>
      </c>
      <c r="C2445" s="6">
        <v>9094.2000000000007</v>
      </c>
    </row>
    <row r="2446">
      <c r="A2446" s="3">
        <v>488.80000000000001</v>
      </c>
      <c r="B2446" s="2">
        <v>1199266</v>
      </c>
      <c r="C2446" s="6">
        <v>9094.2000000000007</v>
      </c>
    </row>
    <row r="2447">
      <c r="A2447" s="3">
        <v>489</v>
      </c>
      <c r="B2447" s="2">
        <v>1199766</v>
      </c>
      <c r="C2447" s="6">
        <v>9094.2000000000007</v>
      </c>
    </row>
    <row r="2448">
      <c r="A2448" s="3">
        <v>489.19999999999999</v>
      </c>
      <c r="B2448" s="2">
        <v>1200266</v>
      </c>
      <c r="C2448" s="6">
        <v>9094.2000000000007</v>
      </c>
    </row>
    <row r="2449">
      <c r="A2449" s="3">
        <v>489.39999999999998</v>
      </c>
      <c r="B2449" s="2">
        <v>1200766</v>
      </c>
      <c r="C2449" s="6">
        <v>9094.2000000000007</v>
      </c>
    </row>
    <row r="2450">
      <c r="A2450" s="3">
        <v>489.60000000000002</v>
      </c>
      <c r="B2450" s="2">
        <v>1201266</v>
      </c>
      <c r="C2450" s="6">
        <v>9094.2000000000007</v>
      </c>
    </row>
    <row r="2451">
      <c r="A2451" s="3">
        <v>489.80000000000001</v>
      </c>
      <c r="B2451" s="2">
        <v>1201766</v>
      </c>
      <c r="C2451" s="6">
        <v>9094.2000000000007</v>
      </c>
    </row>
    <row r="2452">
      <c r="A2452" s="3">
        <v>490</v>
      </c>
      <c r="B2452" s="2">
        <v>1202266</v>
      </c>
      <c r="C2452" s="6">
        <v>9094.2000000000007</v>
      </c>
    </row>
    <row r="2453">
      <c r="A2453" s="3">
        <v>490.19999999999999</v>
      </c>
      <c r="B2453" s="2">
        <v>1202766</v>
      </c>
      <c r="C2453" s="6">
        <v>9094.2000000000007</v>
      </c>
    </row>
    <row r="2454">
      <c r="A2454" s="3">
        <v>490.39999999999998</v>
      </c>
      <c r="B2454" s="2">
        <v>1203266</v>
      </c>
      <c r="C2454" s="6">
        <v>9094.2000000000007</v>
      </c>
    </row>
    <row r="2455">
      <c r="A2455" s="3">
        <v>490.60000000000002</v>
      </c>
      <c r="B2455" s="2">
        <v>1203766</v>
      </c>
      <c r="C2455" s="6">
        <v>9094.2000000000007</v>
      </c>
    </row>
    <row r="2456">
      <c r="A2456" s="3">
        <v>490.80000000000001</v>
      </c>
      <c r="B2456" s="2">
        <v>1204266</v>
      </c>
      <c r="C2456" s="6">
        <v>9094.2000000000007</v>
      </c>
    </row>
    <row r="2457">
      <c r="A2457" s="3">
        <v>491</v>
      </c>
      <c r="B2457" s="2">
        <v>1204766</v>
      </c>
      <c r="C2457" s="6">
        <v>9094.2000000000007</v>
      </c>
    </row>
    <row r="2458">
      <c r="A2458" s="3">
        <v>491.19999999999999</v>
      </c>
      <c r="B2458" s="2">
        <v>1205266</v>
      </c>
      <c r="C2458" s="6">
        <v>9094.2000000000007</v>
      </c>
    </row>
    <row r="2459">
      <c r="A2459" s="3">
        <v>491.39999999999998</v>
      </c>
      <c r="B2459" s="2">
        <v>1205766</v>
      </c>
      <c r="C2459" s="6">
        <v>9094.2000000000007</v>
      </c>
    </row>
    <row r="2460">
      <c r="A2460" s="3">
        <v>491.60000000000002</v>
      </c>
      <c r="B2460" s="2">
        <v>1206266</v>
      </c>
      <c r="C2460" s="6">
        <v>9094.2000000000007</v>
      </c>
    </row>
    <row r="2461">
      <c r="A2461" s="3">
        <v>491.80000000000001</v>
      </c>
      <c r="B2461" s="2">
        <v>1206766</v>
      </c>
      <c r="C2461" s="6">
        <v>9094.2000000000007</v>
      </c>
    </row>
    <row r="2462">
      <c r="A2462" s="3">
        <v>492</v>
      </c>
      <c r="B2462" s="2">
        <v>1207266</v>
      </c>
      <c r="C2462" s="6">
        <v>9094.2000000000007</v>
      </c>
    </row>
    <row r="2463">
      <c r="A2463" s="3">
        <v>492.19999999999999</v>
      </c>
      <c r="B2463" s="2">
        <v>1207766</v>
      </c>
      <c r="C2463" s="6">
        <v>9094.2000000000007</v>
      </c>
    </row>
    <row r="2464">
      <c r="A2464" s="3">
        <v>492.39999999999998</v>
      </c>
      <c r="B2464" s="2">
        <v>1208266</v>
      </c>
      <c r="C2464" s="6">
        <v>9094.2000000000007</v>
      </c>
    </row>
    <row r="2465">
      <c r="A2465" s="3">
        <v>492.60000000000002</v>
      </c>
      <c r="B2465" s="2">
        <v>1208766</v>
      </c>
      <c r="C2465" s="6">
        <v>9094.2000000000007</v>
      </c>
    </row>
    <row r="2466">
      <c r="A2466" s="3">
        <v>492.80000000000001</v>
      </c>
      <c r="B2466" s="2">
        <v>1209266</v>
      </c>
      <c r="C2466" s="6">
        <v>9094.2000000000007</v>
      </c>
    </row>
    <row r="2467">
      <c r="A2467" s="3">
        <v>493</v>
      </c>
      <c r="B2467" s="2">
        <v>1209766</v>
      </c>
      <c r="C2467" s="6">
        <v>9094.2000000000007</v>
      </c>
    </row>
    <row r="2468">
      <c r="A2468" s="3">
        <v>493.19999999999999</v>
      </c>
      <c r="B2468" s="2">
        <v>1210266</v>
      </c>
      <c r="C2468" s="6">
        <v>9094.2000000000007</v>
      </c>
    </row>
    <row r="2469">
      <c r="A2469" s="3">
        <v>493.39999999999998</v>
      </c>
      <c r="B2469" s="2">
        <v>1210766</v>
      </c>
      <c r="C2469" s="6">
        <v>9094.2000000000007</v>
      </c>
    </row>
    <row r="2470">
      <c r="A2470" s="3">
        <v>493.60000000000002</v>
      </c>
      <c r="B2470" s="2">
        <v>1211266</v>
      </c>
      <c r="C2470" s="6">
        <v>9094.2000000000007</v>
      </c>
    </row>
    <row r="2471">
      <c r="A2471" s="3">
        <v>493.80000000000001</v>
      </c>
      <c r="B2471" s="2">
        <v>1211766</v>
      </c>
      <c r="C2471" s="6">
        <v>9094.2000000000007</v>
      </c>
    </row>
    <row r="2472">
      <c r="A2472" s="3">
        <v>494</v>
      </c>
      <c r="B2472" s="2">
        <v>1212266</v>
      </c>
      <c r="C2472" s="6">
        <v>9094.2000000000007</v>
      </c>
    </row>
    <row r="2473">
      <c r="A2473" s="3">
        <v>494.19999999999999</v>
      </c>
      <c r="B2473" s="2">
        <v>1212766</v>
      </c>
      <c r="C2473" s="6">
        <v>9094.2000000000007</v>
      </c>
    </row>
    <row r="2474">
      <c r="A2474" s="3">
        <v>494.39999999999998</v>
      </c>
      <c r="B2474" s="2">
        <v>1213266</v>
      </c>
      <c r="C2474" s="6">
        <v>9094.2000000000007</v>
      </c>
    </row>
    <row r="2475">
      <c r="A2475" s="3">
        <v>494.60000000000002</v>
      </c>
      <c r="B2475" s="2">
        <v>1213766</v>
      </c>
      <c r="C2475" s="6">
        <v>9094.2000000000007</v>
      </c>
    </row>
    <row r="2476">
      <c r="A2476" s="3">
        <v>494.80000000000001</v>
      </c>
      <c r="B2476" s="2">
        <v>1214266</v>
      </c>
      <c r="C2476" s="6">
        <v>9094.2000000000007</v>
      </c>
    </row>
    <row r="2477">
      <c r="A2477" s="3">
        <v>495</v>
      </c>
      <c r="B2477" s="2">
        <v>1214766</v>
      </c>
      <c r="C2477" s="6">
        <v>9094.2000000000007</v>
      </c>
    </row>
    <row r="2478">
      <c r="A2478" s="3">
        <v>495.19999999999999</v>
      </c>
      <c r="B2478" s="2">
        <v>1215266</v>
      </c>
      <c r="C2478" s="6">
        <v>9094.2000000000007</v>
      </c>
    </row>
    <row r="2479">
      <c r="A2479" s="3">
        <v>495.39999999999998</v>
      </c>
      <c r="B2479" s="2">
        <v>1215766</v>
      </c>
      <c r="C2479" s="6">
        <v>9094.2000000000007</v>
      </c>
    </row>
    <row r="2480">
      <c r="A2480" s="3">
        <v>495.60000000000002</v>
      </c>
      <c r="B2480" s="2">
        <v>1216266</v>
      </c>
      <c r="C2480" s="6">
        <v>9094.2000000000007</v>
      </c>
    </row>
    <row r="2481">
      <c r="A2481" s="3">
        <v>495.80000000000001</v>
      </c>
      <c r="B2481" s="2">
        <v>1216766</v>
      </c>
      <c r="C2481" s="6">
        <v>9094.2000000000007</v>
      </c>
    </row>
    <row r="2482">
      <c r="A2482" s="3">
        <v>496</v>
      </c>
      <c r="B2482" s="2">
        <v>1217266</v>
      </c>
      <c r="C2482" s="6">
        <v>9094.2000000000007</v>
      </c>
    </row>
    <row r="2483">
      <c r="A2483" s="3">
        <v>496.19999999999999</v>
      </c>
      <c r="B2483" s="2">
        <v>1217766</v>
      </c>
      <c r="C2483" s="6">
        <v>9094.2000000000007</v>
      </c>
    </row>
    <row r="2484">
      <c r="A2484" s="3">
        <v>496.39999999999998</v>
      </c>
      <c r="B2484" s="2">
        <v>1218266</v>
      </c>
      <c r="C2484" s="6">
        <v>9094.2000000000007</v>
      </c>
    </row>
    <row r="2485">
      <c r="A2485" s="3">
        <v>496.60000000000002</v>
      </c>
      <c r="B2485" s="2">
        <v>1218766</v>
      </c>
      <c r="C2485" s="6">
        <v>9094.2000000000007</v>
      </c>
    </row>
    <row r="2486">
      <c r="A2486" s="3">
        <v>496.80000000000001</v>
      </c>
      <c r="B2486" s="2">
        <v>1219266</v>
      </c>
      <c r="C2486" s="6">
        <v>9094.2000000000007</v>
      </c>
    </row>
    <row r="2487">
      <c r="A2487" s="3">
        <v>497</v>
      </c>
      <c r="B2487" s="2">
        <v>1219766</v>
      </c>
      <c r="C2487" s="6">
        <v>9094.2000000000007</v>
      </c>
    </row>
    <row r="2488">
      <c r="A2488" s="3">
        <v>497.19999999999999</v>
      </c>
      <c r="B2488" s="2">
        <v>1220266</v>
      </c>
      <c r="C2488" s="6">
        <v>9094.2000000000007</v>
      </c>
    </row>
    <row r="2489">
      <c r="A2489" s="3">
        <v>497.39999999999998</v>
      </c>
      <c r="B2489" s="2">
        <v>1220766</v>
      </c>
      <c r="C2489" s="6">
        <v>9094.2000000000007</v>
      </c>
    </row>
    <row r="2490">
      <c r="A2490" s="3">
        <v>497.60000000000002</v>
      </c>
      <c r="B2490" s="2">
        <v>1221266</v>
      </c>
      <c r="C2490" s="6">
        <v>9094.2000000000007</v>
      </c>
    </row>
    <row r="2491">
      <c r="A2491" s="3">
        <v>497.80000000000001</v>
      </c>
      <c r="B2491" s="2">
        <v>1221766</v>
      </c>
      <c r="C2491" s="6">
        <v>9094.2000000000007</v>
      </c>
    </row>
    <row r="2492">
      <c r="A2492" s="3">
        <v>498</v>
      </c>
      <c r="B2492" s="2">
        <v>1222266</v>
      </c>
      <c r="C2492" s="6">
        <v>9094.2000000000007</v>
      </c>
    </row>
    <row r="2493">
      <c r="A2493" s="3">
        <v>498.19999999999999</v>
      </c>
      <c r="B2493" s="2">
        <v>1222766</v>
      </c>
      <c r="C2493" s="6">
        <v>9094.2000000000007</v>
      </c>
    </row>
    <row r="2494">
      <c r="A2494" s="3">
        <v>498.39999999999998</v>
      </c>
      <c r="B2494" s="2">
        <v>1223266</v>
      </c>
      <c r="C2494" s="6">
        <v>9094.2000000000007</v>
      </c>
    </row>
    <row r="2495">
      <c r="A2495" s="3">
        <v>498.60000000000002</v>
      </c>
      <c r="B2495" s="2">
        <v>1223766</v>
      </c>
      <c r="C2495" s="6">
        <v>9094.2000000000007</v>
      </c>
    </row>
    <row r="2496">
      <c r="A2496" s="3">
        <v>498.80000000000001</v>
      </c>
      <c r="B2496" s="2">
        <v>1224266</v>
      </c>
      <c r="C2496" s="6">
        <v>9094.2000000000007</v>
      </c>
    </row>
    <row r="2497">
      <c r="A2497" s="3">
        <v>499</v>
      </c>
      <c r="B2497" s="2">
        <v>1224766</v>
      </c>
      <c r="C2497" s="6">
        <v>9094.2000000000007</v>
      </c>
    </row>
    <row r="2498">
      <c r="A2498" s="3">
        <v>499.19999999999999</v>
      </c>
      <c r="B2498" s="2">
        <v>1225266</v>
      </c>
      <c r="C2498" s="6">
        <v>9094.2000000000007</v>
      </c>
    </row>
    <row r="2499">
      <c r="A2499" s="3">
        <v>499.39999999999998</v>
      </c>
      <c r="B2499" s="2">
        <v>1225766</v>
      </c>
      <c r="C2499" s="6">
        <v>9094.2000000000007</v>
      </c>
    </row>
    <row r="2500">
      <c r="A2500" s="3">
        <v>499.60000000000002</v>
      </c>
      <c r="B2500" s="2">
        <v>1226266</v>
      </c>
      <c r="C2500" s="6">
        <v>9094.2000000000007</v>
      </c>
    </row>
    <row r="2501">
      <c r="A2501" s="3">
        <v>499.80000000000001</v>
      </c>
      <c r="B2501" s="2">
        <v>1226766</v>
      </c>
      <c r="C2501" s="6">
        <v>9094.2000000000007</v>
      </c>
    </row>
    <row r="2502">
      <c r="A2502" s="3">
        <v>500</v>
      </c>
      <c r="B2502" s="2">
        <v>1227266</v>
      </c>
      <c r="C2502" s="6">
        <v>9094.2000000000007</v>
      </c>
    </row>
    <row r="2503">
      <c r="A2503" s="3">
        <v>500.19999999999999</v>
      </c>
      <c r="B2503" s="2">
        <v>1227766</v>
      </c>
      <c r="C2503" s="6">
        <v>9094.2000000000007</v>
      </c>
    </row>
    <row r="2504">
      <c r="A2504" s="3">
        <v>500.39999999999998</v>
      </c>
      <c r="B2504" s="2">
        <v>1228266</v>
      </c>
      <c r="C2504" s="6">
        <v>9094.2000000000007</v>
      </c>
    </row>
    <row r="2505">
      <c r="A2505" s="3">
        <v>500.60000000000002</v>
      </c>
      <c r="B2505" s="2">
        <v>1228766</v>
      </c>
      <c r="C2505" s="6">
        <v>9094.2000000000007</v>
      </c>
    </row>
    <row r="2506">
      <c r="A2506" s="3">
        <v>500.80000000000001</v>
      </c>
      <c r="B2506" s="2">
        <v>1229266</v>
      </c>
      <c r="C2506" s="6">
        <v>9094.2000000000007</v>
      </c>
    </row>
    <row r="2507">
      <c r="A2507" s="3">
        <v>501</v>
      </c>
      <c r="B2507" s="2">
        <v>1229766</v>
      </c>
      <c r="C2507" s="6">
        <v>9094.2000000000007</v>
      </c>
    </row>
    <row r="2508">
      <c r="A2508" s="3">
        <v>501.19999999999999</v>
      </c>
      <c r="B2508" s="2">
        <v>1230266</v>
      </c>
      <c r="C2508" s="6">
        <v>9094.2000000000007</v>
      </c>
    </row>
    <row r="2509">
      <c r="A2509" s="3">
        <v>501.39999999999998</v>
      </c>
      <c r="B2509" s="2">
        <v>1230766</v>
      </c>
      <c r="C2509" s="6">
        <v>9094.2000000000007</v>
      </c>
    </row>
    <row r="2510">
      <c r="A2510" s="3">
        <v>501.60000000000002</v>
      </c>
      <c r="B2510" s="2">
        <v>1231266</v>
      </c>
      <c r="C2510" s="6">
        <v>9094.2000000000007</v>
      </c>
    </row>
    <row r="2511">
      <c r="A2511" s="3">
        <v>501.80000000000001</v>
      </c>
      <c r="B2511" s="2">
        <v>1231766</v>
      </c>
      <c r="C2511" s="6">
        <v>9094.2000000000007</v>
      </c>
    </row>
    <row r="2512">
      <c r="A2512" s="3">
        <v>502</v>
      </c>
      <c r="B2512" s="2">
        <v>1232266</v>
      </c>
      <c r="C2512" s="6">
        <v>9094.2000000000007</v>
      </c>
    </row>
    <row r="2513">
      <c r="A2513" s="3">
        <v>502.19999999999999</v>
      </c>
      <c r="B2513" s="2">
        <v>1232766</v>
      </c>
      <c r="C2513" s="6">
        <v>9094.2000000000007</v>
      </c>
    </row>
    <row r="2514">
      <c r="A2514" s="3">
        <v>502.39999999999998</v>
      </c>
      <c r="B2514" s="2">
        <v>1233266</v>
      </c>
      <c r="C2514" s="6">
        <v>9094.2000000000007</v>
      </c>
    </row>
    <row r="2515">
      <c r="A2515" s="3">
        <v>502.60000000000002</v>
      </c>
      <c r="B2515" s="2">
        <v>1233766</v>
      </c>
      <c r="C2515" s="6">
        <v>9094.2000000000007</v>
      </c>
    </row>
    <row r="2516">
      <c r="A2516" s="3">
        <v>502.80000000000001</v>
      </c>
      <c r="B2516" s="2">
        <v>1234266</v>
      </c>
      <c r="C2516" s="6">
        <v>9094.2000000000007</v>
      </c>
    </row>
    <row r="2517">
      <c r="A2517" s="3">
        <v>503</v>
      </c>
      <c r="B2517" s="2">
        <v>1234766</v>
      </c>
      <c r="C2517" s="6">
        <v>9094.2000000000007</v>
      </c>
    </row>
    <row r="2518">
      <c r="A2518" s="3">
        <v>503.19999999999999</v>
      </c>
      <c r="B2518" s="2">
        <v>1235266</v>
      </c>
      <c r="C2518" s="6">
        <v>9094.2000000000007</v>
      </c>
    </row>
    <row r="2519">
      <c r="A2519" s="3">
        <v>503.39999999999998</v>
      </c>
      <c r="B2519" s="2">
        <v>1235766</v>
      </c>
      <c r="C2519" s="6">
        <v>9094.2000000000007</v>
      </c>
    </row>
    <row r="2520">
      <c r="A2520" s="3">
        <v>503.60000000000002</v>
      </c>
      <c r="B2520" s="2">
        <v>1236266</v>
      </c>
      <c r="C2520" s="6">
        <v>9094.2000000000007</v>
      </c>
    </row>
    <row r="2521">
      <c r="A2521" s="3">
        <v>503.80000000000001</v>
      </c>
      <c r="B2521" s="2">
        <v>1236766</v>
      </c>
      <c r="C2521" s="6">
        <v>9094.2000000000007</v>
      </c>
    </row>
    <row r="2522">
      <c r="A2522" s="3">
        <v>504</v>
      </c>
      <c r="B2522" s="2">
        <v>1237266</v>
      </c>
      <c r="C2522" s="6">
        <v>9094.2000000000007</v>
      </c>
    </row>
    <row r="2523">
      <c r="A2523" s="3">
        <v>504.19999999999999</v>
      </c>
      <c r="B2523" s="2">
        <v>1237766</v>
      </c>
      <c r="C2523" s="6">
        <v>9094.2000000000007</v>
      </c>
    </row>
    <row r="2524">
      <c r="A2524" s="3">
        <v>504.39999999999998</v>
      </c>
      <c r="B2524" s="2">
        <v>1238266</v>
      </c>
      <c r="C2524" s="6">
        <v>9094.2000000000007</v>
      </c>
    </row>
    <row r="2525">
      <c r="A2525" s="3">
        <v>504.60000000000002</v>
      </c>
      <c r="B2525" s="2">
        <v>1238766</v>
      </c>
      <c r="C2525" s="6">
        <v>9094.2000000000007</v>
      </c>
    </row>
    <row r="2526">
      <c r="A2526" s="3">
        <v>504.80000000000001</v>
      </c>
      <c r="B2526" s="2">
        <v>1239266</v>
      </c>
      <c r="C2526" s="6">
        <v>9094.2000000000007</v>
      </c>
    </row>
    <row r="2527">
      <c r="A2527" s="3">
        <v>505</v>
      </c>
      <c r="B2527" s="2">
        <v>1239766</v>
      </c>
      <c r="C2527" s="6">
        <v>9094.2000000000007</v>
      </c>
    </row>
    <row r="2528">
      <c r="A2528" s="3">
        <v>505.19999999999999</v>
      </c>
      <c r="B2528" s="2">
        <v>1240266</v>
      </c>
      <c r="C2528" s="6">
        <v>9094.2000000000007</v>
      </c>
    </row>
    <row r="2529">
      <c r="A2529" s="3">
        <v>505.39999999999998</v>
      </c>
      <c r="B2529" s="2">
        <v>1240766</v>
      </c>
      <c r="C2529" s="6">
        <v>9094.2000000000007</v>
      </c>
    </row>
    <row r="2530">
      <c r="A2530" s="3">
        <v>505.60000000000002</v>
      </c>
      <c r="B2530" s="2">
        <v>1241266</v>
      </c>
      <c r="C2530" s="6">
        <v>9094.2000000000007</v>
      </c>
    </row>
    <row r="2531">
      <c r="A2531" s="3">
        <v>505.80000000000001</v>
      </c>
      <c r="B2531" s="2">
        <v>1241766</v>
      </c>
      <c r="C2531" s="6">
        <v>9094.2000000000007</v>
      </c>
    </row>
    <row r="2532">
      <c r="A2532" s="3">
        <v>506</v>
      </c>
      <c r="B2532" s="2">
        <v>1242266</v>
      </c>
      <c r="C2532" s="6">
        <v>9094.2000000000007</v>
      </c>
    </row>
    <row r="2533">
      <c r="A2533" s="3">
        <v>506.19999999999999</v>
      </c>
      <c r="B2533" s="2">
        <v>1242766</v>
      </c>
      <c r="C2533" s="6">
        <v>9094.2000000000007</v>
      </c>
    </row>
    <row r="2534">
      <c r="A2534" s="3">
        <v>506.39999999999998</v>
      </c>
      <c r="B2534" s="2">
        <v>1243266</v>
      </c>
      <c r="C2534" s="6">
        <v>9094.2000000000007</v>
      </c>
    </row>
    <row r="2535">
      <c r="A2535" s="3">
        <v>506.60000000000002</v>
      </c>
      <c r="B2535" s="2">
        <v>1243766</v>
      </c>
      <c r="C2535" s="6">
        <v>9094.2000000000007</v>
      </c>
    </row>
    <row r="2536">
      <c r="A2536" s="3">
        <v>506.80000000000001</v>
      </c>
      <c r="B2536" s="2">
        <v>1244266</v>
      </c>
      <c r="C2536" s="6">
        <v>9094.2000000000007</v>
      </c>
    </row>
    <row r="2537">
      <c r="A2537" s="3">
        <v>507</v>
      </c>
      <c r="B2537" s="2">
        <v>1244766</v>
      </c>
      <c r="C2537" s="6">
        <v>9094.2000000000007</v>
      </c>
    </row>
    <row r="2538">
      <c r="A2538" s="3">
        <v>507.19999999999999</v>
      </c>
      <c r="B2538" s="2">
        <v>1245266</v>
      </c>
      <c r="C2538" s="6">
        <v>9094.2000000000007</v>
      </c>
    </row>
    <row r="2539">
      <c r="A2539" s="3">
        <v>507.39999999999998</v>
      </c>
      <c r="B2539" s="2">
        <v>1245766</v>
      </c>
      <c r="C2539" s="6">
        <v>9094.2000000000007</v>
      </c>
    </row>
    <row r="2540">
      <c r="A2540" s="3">
        <v>507.60000000000002</v>
      </c>
      <c r="B2540" s="2">
        <v>1246266</v>
      </c>
      <c r="C2540" s="6">
        <v>9094.2000000000007</v>
      </c>
    </row>
    <row r="2541">
      <c r="A2541" s="3">
        <v>507.80000000000001</v>
      </c>
      <c r="B2541" s="2">
        <v>1246766</v>
      </c>
      <c r="C2541" s="6">
        <v>9094.2000000000007</v>
      </c>
    </row>
    <row r="2542">
      <c r="A2542" s="3">
        <v>508</v>
      </c>
      <c r="B2542" s="2">
        <v>1247266</v>
      </c>
      <c r="C2542" s="6">
        <v>9094.2000000000007</v>
      </c>
    </row>
    <row r="2543">
      <c r="A2543" s="3">
        <v>508.19999999999999</v>
      </c>
      <c r="B2543" s="2">
        <v>1247766</v>
      </c>
      <c r="C2543" s="6">
        <v>9094.2000000000007</v>
      </c>
    </row>
    <row r="2544">
      <c r="A2544" s="3">
        <v>508.39999999999998</v>
      </c>
      <c r="B2544" s="2">
        <v>1248266</v>
      </c>
      <c r="C2544" s="6">
        <v>9094.2000000000007</v>
      </c>
    </row>
    <row r="2545">
      <c r="A2545" s="3">
        <v>508.60000000000002</v>
      </c>
      <c r="B2545" s="2">
        <v>1248766</v>
      </c>
      <c r="C2545" s="6">
        <v>9094.2000000000007</v>
      </c>
    </row>
    <row r="2546">
      <c r="A2546" s="3">
        <v>508.80000000000001</v>
      </c>
      <c r="B2546" s="2">
        <v>1249266</v>
      </c>
      <c r="C2546" s="6">
        <v>9094.2000000000007</v>
      </c>
    </row>
    <row r="2547">
      <c r="A2547" s="3">
        <v>509</v>
      </c>
      <c r="B2547" s="2">
        <v>1249766</v>
      </c>
      <c r="C2547" s="6">
        <v>9094.2000000000007</v>
      </c>
    </row>
    <row r="2548">
      <c r="A2548" s="3">
        <v>509.19999999999999</v>
      </c>
      <c r="B2548" s="2">
        <v>1250266</v>
      </c>
      <c r="C2548" s="6">
        <v>9094.2000000000007</v>
      </c>
    </row>
    <row r="2549">
      <c r="A2549" s="3">
        <v>509.39999999999998</v>
      </c>
      <c r="B2549" s="2">
        <v>1250766</v>
      </c>
      <c r="C2549" s="6">
        <v>9094.2000000000007</v>
      </c>
    </row>
    <row r="2550">
      <c r="A2550" s="3">
        <v>509.60000000000002</v>
      </c>
      <c r="B2550" s="2">
        <v>1251266</v>
      </c>
      <c r="C2550" s="6">
        <v>9094.2000000000007</v>
      </c>
    </row>
    <row r="2551">
      <c r="A2551" s="3">
        <v>509.80000000000001</v>
      </c>
      <c r="B2551" s="2">
        <v>1251766</v>
      </c>
      <c r="C2551" s="6">
        <v>9094.2000000000007</v>
      </c>
    </row>
    <row r="2552">
      <c r="A2552" s="3">
        <v>510</v>
      </c>
      <c r="B2552" s="2">
        <v>1252266</v>
      </c>
      <c r="C2552" s="6">
        <v>9094.2000000000007</v>
      </c>
    </row>
    <row r="2553">
      <c r="A2553" s="3">
        <v>510.19999999999999</v>
      </c>
      <c r="B2553" s="2">
        <v>1252766</v>
      </c>
      <c r="C2553" s="6">
        <v>9094.2000000000007</v>
      </c>
    </row>
    <row r="2554">
      <c r="A2554" s="3">
        <v>510.39999999999998</v>
      </c>
      <c r="B2554" s="2">
        <v>1253266</v>
      </c>
      <c r="C2554" s="6">
        <v>9094.2000000000007</v>
      </c>
    </row>
    <row r="2555">
      <c r="A2555" s="3">
        <v>510.60000000000002</v>
      </c>
      <c r="B2555" s="2">
        <v>1253766</v>
      </c>
      <c r="C2555" s="6">
        <v>9094.2000000000007</v>
      </c>
    </row>
    <row r="2556">
      <c r="A2556" s="3">
        <v>510.80000000000001</v>
      </c>
      <c r="B2556" s="2">
        <v>1254266</v>
      </c>
      <c r="C2556" s="6">
        <v>9094.2000000000007</v>
      </c>
    </row>
    <row r="2557">
      <c r="A2557" s="3">
        <v>511</v>
      </c>
      <c r="B2557" s="2">
        <v>1254766</v>
      </c>
      <c r="C2557" s="6">
        <v>9094.2000000000007</v>
      </c>
    </row>
    <row r="2558">
      <c r="A2558" s="3">
        <v>511.19999999999999</v>
      </c>
      <c r="B2558" s="2">
        <v>1255266</v>
      </c>
      <c r="C2558" s="6">
        <v>9094.2000000000007</v>
      </c>
    </row>
    <row r="2559">
      <c r="A2559" s="3">
        <v>511.39999999999998</v>
      </c>
      <c r="B2559" s="2">
        <v>1255766</v>
      </c>
      <c r="C2559" s="6">
        <v>9094.2000000000007</v>
      </c>
    </row>
    <row r="2560">
      <c r="A2560" s="3">
        <v>511.60000000000002</v>
      </c>
      <c r="B2560" s="2">
        <v>1256266</v>
      </c>
      <c r="C2560" s="6">
        <v>9094.2000000000007</v>
      </c>
    </row>
    <row r="2561">
      <c r="A2561" s="3">
        <v>511.80000000000001</v>
      </c>
      <c r="B2561" s="2">
        <v>1256766</v>
      </c>
      <c r="C2561" s="6">
        <v>9094.2000000000007</v>
      </c>
    </row>
    <row r="2562">
      <c r="A2562" s="3">
        <v>512</v>
      </c>
      <c r="B2562" s="2">
        <v>1257266</v>
      </c>
      <c r="C2562" s="6">
        <v>9094.2000000000007</v>
      </c>
    </row>
    <row r="2563">
      <c r="A2563" s="3">
        <v>512.20000000000005</v>
      </c>
      <c r="B2563" s="2">
        <v>1257766</v>
      </c>
      <c r="C2563" s="6">
        <v>9094.2000000000007</v>
      </c>
    </row>
    <row r="2564">
      <c r="A2564" s="3">
        <v>512.39999999999998</v>
      </c>
      <c r="B2564" s="2">
        <v>1258266</v>
      </c>
      <c r="C2564" s="6">
        <v>9094.2000000000007</v>
      </c>
    </row>
    <row r="2565">
      <c r="A2565" s="3">
        <v>512.60000000000002</v>
      </c>
      <c r="B2565" s="2">
        <v>1258766</v>
      </c>
      <c r="C2565" s="6">
        <v>9094.2000000000007</v>
      </c>
    </row>
    <row r="2566">
      <c r="A2566" s="3">
        <v>512.79999999999995</v>
      </c>
      <c r="B2566" s="2">
        <v>1259266</v>
      </c>
      <c r="C2566" s="6">
        <v>9094.2000000000007</v>
      </c>
    </row>
    <row r="2567">
      <c r="A2567" s="3">
        <v>513</v>
      </c>
      <c r="B2567" s="2">
        <v>1259766</v>
      </c>
      <c r="C2567" s="6">
        <v>9094.2000000000007</v>
      </c>
    </row>
    <row r="2568">
      <c r="A2568" s="3">
        <v>513.20000000000005</v>
      </c>
      <c r="B2568" s="2">
        <v>1260266</v>
      </c>
      <c r="C2568" s="6">
        <v>9094.2000000000007</v>
      </c>
    </row>
    <row r="2569">
      <c r="A2569" s="3">
        <v>513.39999999999998</v>
      </c>
      <c r="B2569" s="2">
        <v>1260766</v>
      </c>
      <c r="C2569" s="6">
        <v>9094.2000000000007</v>
      </c>
    </row>
    <row r="2570">
      <c r="A2570" s="3">
        <v>513.60000000000002</v>
      </c>
      <c r="B2570" s="2">
        <v>1261266</v>
      </c>
      <c r="C2570" s="6">
        <v>9094.2000000000007</v>
      </c>
    </row>
    <row r="2571">
      <c r="A2571" s="3">
        <v>513.79999999999995</v>
      </c>
      <c r="B2571" s="2">
        <v>1261766</v>
      </c>
      <c r="C2571" s="6">
        <v>9094.2000000000007</v>
      </c>
    </row>
    <row r="2572">
      <c r="A2572" s="3">
        <v>514</v>
      </c>
      <c r="B2572" s="2">
        <v>1262266</v>
      </c>
      <c r="C2572" s="6">
        <v>9094.2000000000007</v>
      </c>
    </row>
    <row r="2573">
      <c r="A2573" s="3">
        <v>514.20000000000005</v>
      </c>
      <c r="B2573" s="2">
        <v>1262766</v>
      </c>
      <c r="C2573" s="6">
        <v>9094.2000000000007</v>
      </c>
    </row>
    <row r="2574">
      <c r="A2574" s="3">
        <v>514.39999999999998</v>
      </c>
      <c r="B2574" s="2">
        <v>1263266</v>
      </c>
      <c r="C2574" s="6">
        <v>9094.2000000000007</v>
      </c>
    </row>
    <row r="2575">
      <c r="A2575" s="3">
        <v>514.60000000000002</v>
      </c>
      <c r="B2575" s="2">
        <v>1263766</v>
      </c>
      <c r="C2575" s="6">
        <v>9094.2000000000007</v>
      </c>
    </row>
    <row r="2576">
      <c r="A2576" s="3">
        <v>514.79999999999995</v>
      </c>
      <c r="B2576" s="2">
        <v>1264266</v>
      </c>
      <c r="C2576" s="6">
        <v>9094.2000000000007</v>
      </c>
    </row>
    <row r="2577">
      <c r="A2577" s="3">
        <v>515</v>
      </c>
      <c r="B2577" s="2">
        <v>1264766</v>
      </c>
      <c r="C2577" s="6">
        <v>9094.2000000000007</v>
      </c>
    </row>
    <row r="2578">
      <c r="A2578" s="3">
        <v>515.20000000000005</v>
      </c>
      <c r="B2578" s="2">
        <v>1265266</v>
      </c>
      <c r="C2578" s="6">
        <v>9094.2000000000007</v>
      </c>
    </row>
    <row r="2579">
      <c r="A2579" s="3">
        <v>515.39999999999998</v>
      </c>
      <c r="B2579" s="2">
        <v>1265766</v>
      </c>
      <c r="C2579" s="6">
        <v>9094.2000000000007</v>
      </c>
    </row>
    <row r="2580">
      <c r="A2580" s="3">
        <v>515.60000000000002</v>
      </c>
      <c r="B2580" s="2">
        <v>1266266</v>
      </c>
      <c r="C2580" s="6">
        <v>9094.2000000000007</v>
      </c>
    </row>
    <row r="2581">
      <c r="A2581" s="3">
        <v>515.79999999999995</v>
      </c>
      <c r="B2581" s="2">
        <v>1266766</v>
      </c>
      <c r="C2581" s="6">
        <v>9094.2000000000007</v>
      </c>
    </row>
    <row r="2582">
      <c r="A2582" s="3">
        <v>516</v>
      </c>
      <c r="B2582" s="2">
        <v>1267266</v>
      </c>
      <c r="C2582" s="6">
        <v>9094.2000000000007</v>
      </c>
    </row>
    <row r="2583">
      <c r="A2583" s="3">
        <v>516.20000000000005</v>
      </c>
      <c r="B2583" s="2">
        <v>1267766</v>
      </c>
      <c r="C2583" s="6">
        <v>9094.2000000000007</v>
      </c>
    </row>
    <row r="2584">
      <c r="A2584" s="3">
        <v>516.39999999999998</v>
      </c>
      <c r="B2584" s="2">
        <v>1268266</v>
      </c>
      <c r="C2584" s="6">
        <v>9094.2000000000007</v>
      </c>
    </row>
    <row r="2585">
      <c r="A2585" s="3">
        <v>516.60000000000002</v>
      </c>
      <c r="B2585" s="2">
        <v>1268766</v>
      </c>
      <c r="C2585" s="6">
        <v>9094.2000000000007</v>
      </c>
    </row>
    <row r="2586">
      <c r="A2586" s="3">
        <v>516.79999999999995</v>
      </c>
      <c r="B2586" s="2">
        <v>1269266</v>
      </c>
      <c r="C2586" s="6">
        <v>9094.2000000000007</v>
      </c>
    </row>
    <row r="2587">
      <c r="A2587" s="3">
        <v>517</v>
      </c>
      <c r="B2587" s="2">
        <v>1269766</v>
      </c>
      <c r="C2587" s="6">
        <v>9094.2000000000007</v>
      </c>
    </row>
    <row r="2588">
      <c r="A2588" s="3">
        <v>517.20000000000005</v>
      </c>
      <c r="B2588" s="2">
        <v>1270266</v>
      </c>
      <c r="C2588" s="6">
        <v>9094.2000000000007</v>
      </c>
    </row>
    <row r="2589">
      <c r="A2589" s="3">
        <v>517.39999999999998</v>
      </c>
      <c r="B2589" s="2">
        <v>1270766</v>
      </c>
      <c r="C2589" s="6">
        <v>9094.2000000000007</v>
      </c>
    </row>
    <row r="2590">
      <c r="A2590" s="3">
        <v>517.60000000000002</v>
      </c>
      <c r="B2590" s="2">
        <v>1271266</v>
      </c>
      <c r="C2590" s="6">
        <v>9094.2000000000007</v>
      </c>
    </row>
    <row r="2591">
      <c r="A2591" s="3">
        <v>517.79999999999995</v>
      </c>
      <c r="B2591" s="2">
        <v>1271766</v>
      </c>
      <c r="C2591" s="6">
        <v>9094.2000000000007</v>
      </c>
    </row>
    <row r="2592">
      <c r="A2592" s="3">
        <v>518</v>
      </c>
      <c r="B2592" s="2">
        <v>1272266</v>
      </c>
      <c r="C2592" s="6">
        <v>9094.2000000000007</v>
      </c>
    </row>
    <row r="2593">
      <c r="A2593" s="3">
        <v>518.20000000000005</v>
      </c>
      <c r="B2593" s="2">
        <v>1272766</v>
      </c>
      <c r="C2593" s="6">
        <v>9094.2000000000007</v>
      </c>
    </row>
    <row r="2594">
      <c r="A2594" s="3">
        <v>518.39999999999998</v>
      </c>
      <c r="B2594" s="2">
        <v>1273266</v>
      </c>
      <c r="C2594" s="6">
        <v>9094.2000000000007</v>
      </c>
    </row>
    <row r="2595">
      <c r="A2595" s="3">
        <v>518.60000000000002</v>
      </c>
      <c r="B2595" s="2">
        <v>1273766</v>
      </c>
      <c r="C2595" s="6">
        <v>9094.2000000000007</v>
      </c>
    </row>
    <row r="2596">
      <c r="A2596" s="3">
        <v>518.79999999999995</v>
      </c>
      <c r="B2596" s="2">
        <v>1274266</v>
      </c>
      <c r="C2596" s="6">
        <v>9094.2000000000007</v>
      </c>
    </row>
    <row r="2597">
      <c r="A2597" s="3">
        <v>519</v>
      </c>
      <c r="B2597" s="2">
        <v>1274766</v>
      </c>
      <c r="C2597" s="6">
        <v>9094.2000000000007</v>
      </c>
    </row>
    <row r="2598">
      <c r="A2598" s="3">
        <v>519.20000000000005</v>
      </c>
      <c r="B2598" s="2">
        <v>1275266</v>
      </c>
      <c r="C2598" s="6">
        <v>9094.2000000000007</v>
      </c>
    </row>
    <row r="2599">
      <c r="A2599" s="3">
        <v>519.39999999999998</v>
      </c>
      <c r="B2599" s="2">
        <v>1275766</v>
      </c>
      <c r="C2599" s="6">
        <v>9094.2000000000007</v>
      </c>
    </row>
    <row r="2600">
      <c r="A2600" s="3">
        <v>519.60000000000002</v>
      </c>
      <c r="B2600" s="2">
        <v>1276266</v>
      </c>
      <c r="C2600" s="6">
        <v>9094.2000000000007</v>
      </c>
    </row>
    <row r="2601">
      <c r="A2601" s="3">
        <v>519.79999999999995</v>
      </c>
      <c r="B2601" s="2">
        <v>1276766</v>
      </c>
      <c r="C2601" s="6">
        <v>9094.2000000000007</v>
      </c>
    </row>
    <row r="2602">
      <c r="A2602" s="3">
        <v>520</v>
      </c>
      <c r="B2602" s="2">
        <v>1277266</v>
      </c>
      <c r="C2602" s="6">
        <v>9094.2000000000007</v>
      </c>
    </row>
    <row r="2603">
      <c r="A2603" s="3">
        <v>520.20000000000005</v>
      </c>
      <c r="B2603" s="2">
        <v>1277766</v>
      </c>
      <c r="C2603" s="6">
        <v>9094.2000000000007</v>
      </c>
    </row>
    <row r="2604">
      <c r="A2604" s="3">
        <v>520.39999999999998</v>
      </c>
      <c r="B2604" s="2">
        <v>1278266</v>
      </c>
      <c r="C2604" s="6">
        <v>9094.2000000000007</v>
      </c>
    </row>
    <row r="2605">
      <c r="A2605" s="3">
        <v>520.60000000000002</v>
      </c>
      <c r="B2605" s="2">
        <v>1278766</v>
      </c>
      <c r="C2605" s="6">
        <v>9094.2000000000007</v>
      </c>
    </row>
    <row r="2606">
      <c r="A2606" s="3">
        <v>520.79999999999995</v>
      </c>
      <c r="B2606" s="2">
        <v>1279266</v>
      </c>
      <c r="C2606" s="6">
        <v>9094.2000000000007</v>
      </c>
    </row>
    <row r="2607">
      <c r="A2607" s="3">
        <v>521</v>
      </c>
      <c r="B2607" s="2">
        <v>1279766</v>
      </c>
      <c r="C2607" s="6">
        <v>9094.2000000000007</v>
      </c>
    </row>
    <row r="2608">
      <c r="A2608" s="3">
        <v>521.20000000000005</v>
      </c>
      <c r="B2608" s="2">
        <v>1280266</v>
      </c>
      <c r="C2608" s="6">
        <v>9094.2000000000007</v>
      </c>
    </row>
    <row r="2609">
      <c r="A2609" s="3">
        <v>521.39999999999998</v>
      </c>
      <c r="B2609" s="2">
        <v>1280766</v>
      </c>
      <c r="C2609" s="6">
        <v>9094.2000000000007</v>
      </c>
    </row>
    <row r="2610">
      <c r="A2610" s="3">
        <v>521.60000000000002</v>
      </c>
      <c r="B2610" s="2">
        <v>1281266</v>
      </c>
      <c r="C2610" s="6">
        <v>9094.2000000000007</v>
      </c>
    </row>
    <row r="2611">
      <c r="A2611" s="3">
        <v>521.79999999999995</v>
      </c>
      <c r="B2611" s="2">
        <v>1281766</v>
      </c>
      <c r="C2611" s="6">
        <v>9094.2000000000007</v>
      </c>
    </row>
    <row r="2612">
      <c r="A2612" s="3">
        <v>522</v>
      </c>
      <c r="B2612" s="2">
        <v>1282266</v>
      </c>
      <c r="C2612" s="6">
        <v>9094.2000000000007</v>
      </c>
    </row>
    <row r="2613">
      <c r="A2613" s="3">
        <v>522.20000000000005</v>
      </c>
      <c r="B2613" s="2">
        <v>1282766</v>
      </c>
      <c r="C2613" s="6">
        <v>9094.2000000000007</v>
      </c>
    </row>
    <row r="2614">
      <c r="A2614" s="3">
        <v>522.39999999999998</v>
      </c>
      <c r="B2614" s="2">
        <v>1283266</v>
      </c>
      <c r="C2614" s="6">
        <v>9094.2000000000007</v>
      </c>
    </row>
    <row r="2615">
      <c r="A2615" s="3">
        <v>522.60000000000002</v>
      </c>
      <c r="B2615" s="2">
        <v>1283766</v>
      </c>
      <c r="C2615" s="6">
        <v>9094.2000000000007</v>
      </c>
    </row>
    <row r="2616">
      <c r="A2616" s="3">
        <v>522.79999999999995</v>
      </c>
      <c r="B2616" s="2">
        <v>1284266</v>
      </c>
      <c r="C2616" s="6">
        <v>9094.2000000000007</v>
      </c>
    </row>
    <row r="2617">
      <c r="A2617" s="3">
        <v>523</v>
      </c>
      <c r="B2617" s="2">
        <v>1284766</v>
      </c>
      <c r="C2617" s="6">
        <v>9094.2000000000007</v>
      </c>
    </row>
    <row r="2618">
      <c r="A2618" s="3">
        <v>523.20000000000005</v>
      </c>
      <c r="B2618" s="2">
        <v>1285266</v>
      </c>
      <c r="C2618" s="6">
        <v>9094.2000000000007</v>
      </c>
    </row>
    <row r="2619">
      <c r="A2619" s="3">
        <v>523.39999999999998</v>
      </c>
      <c r="B2619" s="2">
        <v>1285766</v>
      </c>
      <c r="C2619" s="6">
        <v>9094.2000000000007</v>
      </c>
    </row>
    <row r="2620">
      <c r="A2620" s="3">
        <v>523.60000000000002</v>
      </c>
      <c r="B2620" s="2">
        <v>1286266</v>
      </c>
      <c r="C2620" s="6">
        <v>9094.2000000000007</v>
      </c>
    </row>
    <row r="2621">
      <c r="A2621" s="3">
        <v>523.79999999999995</v>
      </c>
      <c r="B2621" s="2">
        <v>1286766</v>
      </c>
      <c r="C2621" s="6">
        <v>9094.2000000000007</v>
      </c>
    </row>
    <row r="2622">
      <c r="A2622" s="3">
        <v>524</v>
      </c>
      <c r="B2622" s="2">
        <v>1287266</v>
      </c>
      <c r="C2622" s="6">
        <v>9094.2000000000007</v>
      </c>
    </row>
    <row r="2623">
      <c r="A2623" s="3">
        <v>524.20000000000005</v>
      </c>
      <c r="B2623" s="2">
        <v>1287766</v>
      </c>
      <c r="C2623" s="6">
        <v>9094.2000000000007</v>
      </c>
    </row>
    <row r="2624">
      <c r="A2624" s="3">
        <v>524.39999999999998</v>
      </c>
      <c r="B2624" s="2">
        <v>1288266</v>
      </c>
      <c r="C2624" s="6">
        <v>9094.2000000000007</v>
      </c>
    </row>
    <row r="2625">
      <c r="A2625" s="3">
        <v>524.60000000000002</v>
      </c>
      <c r="B2625" s="2">
        <v>1288766</v>
      </c>
      <c r="C2625" s="6">
        <v>9094.2000000000007</v>
      </c>
    </row>
    <row r="2626">
      <c r="A2626" s="3">
        <v>524.79999999999995</v>
      </c>
      <c r="B2626" s="2">
        <v>1289266</v>
      </c>
      <c r="C2626" s="6">
        <v>9094.2000000000007</v>
      </c>
    </row>
    <row r="2627">
      <c r="A2627" s="3">
        <v>525</v>
      </c>
      <c r="B2627" s="2">
        <v>1289766</v>
      </c>
      <c r="C2627" s="6">
        <v>9094.2000000000007</v>
      </c>
    </row>
    <row r="2628">
      <c r="A2628" s="3">
        <v>525.20000000000005</v>
      </c>
      <c r="B2628" s="2">
        <v>1290266</v>
      </c>
      <c r="C2628" s="6">
        <v>9094.2000000000007</v>
      </c>
    </row>
    <row r="2629">
      <c r="A2629" s="3">
        <v>525.39999999999998</v>
      </c>
      <c r="B2629" s="2">
        <v>1290766</v>
      </c>
      <c r="C2629" s="6">
        <v>9094.2000000000007</v>
      </c>
    </row>
    <row r="2630">
      <c r="A2630" s="3">
        <v>525.60000000000002</v>
      </c>
      <c r="B2630" s="2">
        <v>1291266</v>
      </c>
      <c r="C2630" s="6">
        <v>9094.2000000000007</v>
      </c>
    </row>
    <row r="2631">
      <c r="A2631" s="3">
        <v>525.79999999999995</v>
      </c>
      <c r="B2631" s="2">
        <v>1291766</v>
      </c>
      <c r="C2631" s="6">
        <v>9094.2000000000007</v>
      </c>
    </row>
    <row r="2632">
      <c r="A2632" s="3">
        <v>526</v>
      </c>
      <c r="B2632" s="2">
        <v>1292266</v>
      </c>
      <c r="C2632" s="6">
        <v>9094.2000000000007</v>
      </c>
    </row>
    <row r="2633">
      <c r="A2633" s="3">
        <v>526.20000000000005</v>
      </c>
      <c r="B2633" s="2">
        <v>1292766</v>
      </c>
      <c r="C2633" s="6">
        <v>9094.2000000000007</v>
      </c>
    </row>
    <row r="2634">
      <c r="A2634" s="3">
        <v>526.39999999999998</v>
      </c>
      <c r="B2634" s="2">
        <v>1293266</v>
      </c>
      <c r="C2634" s="6">
        <v>9094.2000000000007</v>
      </c>
    </row>
    <row r="2635">
      <c r="A2635" s="3">
        <v>526.60000000000002</v>
      </c>
      <c r="B2635" s="2">
        <v>1293766</v>
      </c>
      <c r="C2635" s="6">
        <v>9094.2000000000007</v>
      </c>
    </row>
    <row r="2636">
      <c r="A2636" s="3">
        <v>526.79999999999995</v>
      </c>
      <c r="B2636" s="2">
        <v>1294266</v>
      </c>
      <c r="C2636" s="6">
        <v>9094.2000000000007</v>
      </c>
    </row>
    <row r="2637">
      <c r="A2637" s="3">
        <v>527</v>
      </c>
      <c r="B2637" s="2">
        <v>1294766</v>
      </c>
      <c r="C2637" s="6">
        <v>9094.2000000000007</v>
      </c>
    </row>
    <row r="2638">
      <c r="A2638" s="3">
        <v>527.20000000000005</v>
      </c>
      <c r="B2638" s="2">
        <v>1295266</v>
      </c>
      <c r="C2638" s="6">
        <v>9094.2000000000007</v>
      </c>
    </row>
    <row r="2639">
      <c r="A2639" s="3">
        <v>527.39999999999998</v>
      </c>
      <c r="B2639" s="2">
        <v>1295766</v>
      </c>
      <c r="C2639" s="6">
        <v>9094.2000000000007</v>
      </c>
    </row>
    <row r="2640">
      <c r="A2640" s="3">
        <v>527.60000000000002</v>
      </c>
      <c r="B2640" s="2">
        <v>1296266</v>
      </c>
      <c r="C2640" s="6">
        <v>9094.2000000000007</v>
      </c>
    </row>
    <row r="2641">
      <c r="A2641" s="3">
        <v>527.79999999999995</v>
      </c>
      <c r="B2641" s="2">
        <v>1296766</v>
      </c>
      <c r="C2641" s="6">
        <v>9094.2000000000007</v>
      </c>
    </row>
    <row r="2642">
      <c r="A2642" s="3">
        <v>528</v>
      </c>
      <c r="B2642" s="2">
        <v>1297266</v>
      </c>
      <c r="C2642" s="6">
        <v>9094.2000000000007</v>
      </c>
    </row>
    <row r="2643">
      <c r="A2643" s="3">
        <v>528.20000000000005</v>
      </c>
      <c r="B2643" s="2">
        <v>1297766</v>
      </c>
      <c r="C2643" s="6">
        <v>9094.2000000000007</v>
      </c>
    </row>
    <row r="2644">
      <c r="A2644" s="3">
        <v>528.39999999999998</v>
      </c>
      <c r="B2644" s="2">
        <v>1298266</v>
      </c>
      <c r="C2644" s="6">
        <v>9094.2000000000007</v>
      </c>
    </row>
    <row r="2645">
      <c r="A2645" s="3">
        <v>528.60000000000002</v>
      </c>
      <c r="B2645" s="2">
        <v>1298766</v>
      </c>
      <c r="C2645" s="6">
        <v>9094.2000000000007</v>
      </c>
    </row>
    <row r="2646">
      <c r="A2646" s="3">
        <v>528.79999999999995</v>
      </c>
      <c r="B2646" s="2">
        <v>1299266</v>
      </c>
      <c r="C2646" s="6">
        <v>9094.2000000000007</v>
      </c>
    </row>
    <row r="2647">
      <c r="A2647" s="3">
        <v>529</v>
      </c>
      <c r="B2647" s="2">
        <v>1299766</v>
      </c>
      <c r="C2647" s="6">
        <v>9094.2000000000007</v>
      </c>
    </row>
    <row r="2648">
      <c r="A2648" s="3">
        <v>529.20000000000005</v>
      </c>
      <c r="B2648" s="2">
        <v>1300266</v>
      </c>
      <c r="C2648" s="6">
        <v>9094.2000000000007</v>
      </c>
    </row>
    <row r="2649">
      <c r="A2649" s="3">
        <v>529.39999999999998</v>
      </c>
      <c r="B2649" s="2">
        <v>1300766</v>
      </c>
      <c r="C2649" s="6">
        <v>9094.2000000000007</v>
      </c>
    </row>
    <row r="2650">
      <c r="A2650" s="3">
        <v>529.60000000000002</v>
      </c>
      <c r="B2650" s="2">
        <v>1301266</v>
      </c>
      <c r="C2650" s="6">
        <v>9094.2000000000007</v>
      </c>
    </row>
    <row r="2651">
      <c r="A2651" s="3">
        <v>529.79999999999995</v>
      </c>
      <c r="B2651" s="2">
        <v>1301766</v>
      </c>
      <c r="C2651" s="6">
        <v>9094.2000000000007</v>
      </c>
    </row>
    <row r="2652">
      <c r="A2652" s="3">
        <v>530</v>
      </c>
      <c r="B2652" s="2">
        <v>1302266</v>
      </c>
      <c r="C2652" s="6">
        <v>9094.2000000000007</v>
      </c>
    </row>
    <row r="2653">
      <c r="A2653" s="3">
        <v>530.20000000000005</v>
      </c>
      <c r="B2653" s="2">
        <v>1302766</v>
      </c>
      <c r="C2653" s="6">
        <v>9094.2000000000007</v>
      </c>
    </row>
    <row r="2654">
      <c r="A2654" s="3">
        <v>530.39999999999998</v>
      </c>
      <c r="B2654" s="2">
        <v>1303266</v>
      </c>
      <c r="C2654" s="6">
        <v>9094.2000000000007</v>
      </c>
    </row>
    <row r="2655">
      <c r="A2655" s="3">
        <v>530.60000000000002</v>
      </c>
      <c r="B2655" s="2">
        <v>1303766</v>
      </c>
      <c r="C2655" s="6">
        <v>9094.2000000000007</v>
      </c>
    </row>
    <row r="2656">
      <c r="A2656" s="3">
        <v>530.79999999999995</v>
      </c>
      <c r="B2656" s="2">
        <v>1304266</v>
      </c>
      <c r="C2656" s="6">
        <v>9094.2000000000007</v>
      </c>
    </row>
    <row r="2657">
      <c r="A2657" s="3">
        <v>531</v>
      </c>
      <c r="B2657" s="2">
        <v>1304766</v>
      </c>
      <c r="C2657" s="6">
        <v>9094.2000000000007</v>
      </c>
    </row>
    <row r="2658">
      <c r="A2658" s="3">
        <v>531.20000000000005</v>
      </c>
      <c r="B2658" s="2">
        <v>1305266</v>
      </c>
      <c r="C2658" s="6">
        <v>9094.2000000000007</v>
      </c>
    </row>
    <row r="2659">
      <c r="A2659" s="3">
        <v>531.39999999999998</v>
      </c>
      <c r="B2659" s="2">
        <v>1305766</v>
      </c>
      <c r="C2659" s="6">
        <v>9094.2000000000007</v>
      </c>
    </row>
    <row r="2660">
      <c r="A2660" s="3">
        <v>531.60000000000002</v>
      </c>
      <c r="B2660" s="2">
        <v>1306266</v>
      </c>
      <c r="C2660" s="6">
        <v>9094.2000000000007</v>
      </c>
    </row>
    <row r="2661">
      <c r="A2661" s="3">
        <v>531.79999999999995</v>
      </c>
      <c r="B2661" s="2">
        <v>1306766</v>
      </c>
      <c r="C2661" s="6">
        <v>9094.2000000000007</v>
      </c>
    </row>
    <row r="2662">
      <c r="A2662" s="3">
        <v>532</v>
      </c>
      <c r="B2662" s="2">
        <v>1307266</v>
      </c>
      <c r="C2662" s="6">
        <v>9094.2000000000007</v>
      </c>
    </row>
    <row r="2663">
      <c r="A2663" s="3">
        <v>532.20000000000005</v>
      </c>
      <c r="B2663" s="2">
        <v>1307766</v>
      </c>
      <c r="C2663" s="6">
        <v>9094.2000000000007</v>
      </c>
    </row>
    <row r="2664">
      <c r="A2664" s="3">
        <v>532.39999999999998</v>
      </c>
      <c r="B2664" s="2">
        <v>1308266</v>
      </c>
      <c r="C2664" s="6">
        <v>9094.2000000000007</v>
      </c>
    </row>
    <row r="2665">
      <c r="A2665" s="3">
        <v>532.60000000000002</v>
      </c>
      <c r="B2665" s="2">
        <v>1308766</v>
      </c>
      <c r="C2665" s="6">
        <v>9094.2000000000007</v>
      </c>
    </row>
    <row r="2666">
      <c r="A2666" s="3">
        <v>532.79999999999995</v>
      </c>
      <c r="B2666" s="2">
        <v>1309266</v>
      </c>
      <c r="C2666" s="6">
        <v>9094.2000000000007</v>
      </c>
    </row>
    <row r="2667">
      <c r="A2667" s="3">
        <v>533</v>
      </c>
      <c r="B2667" s="2">
        <v>1309766</v>
      </c>
      <c r="C2667" s="6">
        <v>9094.2000000000007</v>
      </c>
    </row>
    <row r="2668">
      <c r="A2668" s="3">
        <v>533.20000000000005</v>
      </c>
      <c r="B2668" s="2">
        <v>1310266</v>
      </c>
      <c r="C2668" s="6">
        <v>9094.2000000000007</v>
      </c>
    </row>
    <row r="2669">
      <c r="A2669" s="3">
        <v>533.39999999999998</v>
      </c>
      <c r="B2669" s="2">
        <v>1310766</v>
      </c>
      <c r="C2669" s="6">
        <v>9094.2000000000007</v>
      </c>
    </row>
    <row r="2670">
      <c r="A2670" s="3">
        <v>533.60000000000002</v>
      </c>
      <c r="B2670" s="2">
        <v>1311266</v>
      </c>
      <c r="C2670" s="6">
        <v>9094.2000000000007</v>
      </c>
    </row>
    <row r="2671">
      <c r="A2671" s="3">
        <v>533.79999999999995</v>
      </c>
      <c r="B2671" s="2">
        <v>1311766</v>
      </c>
      <c r="C2671" s="6">
        <v>9094.2000000000007</v>
      </c>
    </row>
    <row r="2672">
      <c r="A2672" s="3">
        <v>534</v>
      </c>
      <c r="B2672" s="2">
        <v>1312266</v>
      </c>
      <c r="C2672" s="6">
        <v>9094.2000000000007</v>
      </c>
    </row>
    <row r="2673">
      <c r="A2673" s="3">
        <v>534.20000000000005</v>
      </c>
      <c r="B2673" s="2">
        <v>1312766</v>
      </c>
      <c r="C2673" s="6">
        <v>9094.2000000000007</v>
      </c>
    </row>
    <row r="2674">
      <c r="A2674" s="3">
        <v>534.39999999999998</v>
      </c>
      <c r="B2674" s="2">
        <v>1313266</v>
      </c>
      <c r="C2674" s="6">
        <v>9094.2000000000007</v>
      </c>
    </row>
    <row r="2675">
      <c r="A2675" s="3">
        <v>534.60000000000002</v>
      </c>
      <c r="B2675" s="2">
        <v>1313766</v>
      </c>
      <c r="C2675" s="6">
        <v>9094.2000000000007</v>
      </c>
    </row>
    <row r="2676">
      <c r="A2676" s="3">
        <v>534.79999999999995</v>
      </c>
      <c r="B2676" s="2">
        <v>1314266</v>
      </c>
      <c r="C2676" s="6">
        <v>9094.2000000000007</v>
      </c>
    </row>
    <row r="2677">
      <c r="A2677" s="3">
        <v>535</v>
      </c>
      <c r="B2677" s="2">
        <v>1314766</v>
      </c>
      <c r="C2677" s="6">
        <v>9094.2000000000007</v>
      </c>
    </row>
    <row r="2678">
      <c r="A2678" s="3">
        <v>535.20000000000005</v>
      </c>
      <c r="B2678" s="2">
        <v>1315266</v>
      </c>
      <c r="C2678" s="6">
        <v>9094.2000000000007</v>
      </c>
    </row>
    <row r="2679">
      <c r="A2679" s="3">
        <v>535.39999999999998</v>
      </c>
      <c r="B2679" s="2">
        <v>1315766</v>
      </c>
      <c r="C2679" s="6">
        <v>9094.2000000000007</v>
      </c>
    </row>
    <row r="2680">
      <c r="A2680" s="3">
        <v>535.60000000000002</v>
      </c>
      <c r="B2680" s="2">
        <v>1316266</v>
      </c>
      <c r="C2680" s="6">
        <v>9094.2000000000007</v>
      </c>
    </row>
    <row r="2681">
      <c r="A2681" s="3">
        <v>535.79999999999995</v>
      </c>
      <c r="B2681" s="2">
        <v>1316766</v>
      </c>
      <c r="C2681" s="6">
        <v>9094.2000000000007</v>
      </c>
    </row>
    <row r="2682">
      <c r="A2682" s="3">
        <v>536</v>
      </c>
      <c r="B2682" s="2">
        <v>1317266</v>
      </c>
      <c r="C2682" s="6">
        <v>9094.2000000000007</v>
      </c>
    </row>
    <row r="2683">
      <c r="A2683" s="3">
        <v>536.20000000000005</v>
      </c>
      <c r="B2683" s="2">
        <v>1317766</v>
      </c>
      <c r="C2683" s="6">
        <v>9094.2000000000007</v>
      </c>
    </row>
    <row r="2684">
      <c r="A2684" s="3">
        <v>536.39999999999998</v>
      </c>
      <c r="B2684" s="2">
        <v>1318266</v>
      </c>
      <c r="C2684" s="6">
        <v>9094.2000000000007</v>
      </c>
    </row>
    <row r="2685">
      <c r="A2685" s="3">
        <v>536.60000000000002</v>
      </c>
      <c r="B2685" s="2">
        <v>1318766</v>
      </c>
      <c r="C2685" s="6">
        <v>9094.2000000000007</v>
      </c>
    </row>
    <row r="2686">
      <c r="A2686" s="3">
        <v>536.79999999999995</v>
      </c>
      <c r="B2686" s="2">
        <v>1319266</v>
      </c>
      <c r="C2686" s="6">
        <v>9094.2000000000007</v>
      </c>
    </row>
    <row r="2687">
      <c r="A2687" s="3">
        <v>537</v>
      </c>
      <c r="B2687" s="2">
        <v>1319766</v>
      </c>
      <c r="C2687" s="6">
        <v>9094.2000000000007</v>
      </c>
    </row>
    <row r="2688">
      <c r="A2688" s="3">
        <v>537.20000000000005</v>
      </c>
      <c r="B2688" s="2">
        <v>1320266</v>
      </c>
      <c r="C2688" s="6">
        <v>9094.2000000000007</v>
      </c>
    </row>
    <row r="2689">
      <c r="A2689" s="3">
        <v>537.39999999999998</v>
      </c>
      <c r="B2689" s="2">
        <v>1320766</v>
      </c>
      <c r="C2689" s="6">
        <v>9094.2000000000007</v>
      </c>
    </row>
    <row r="2690">
      <c r="A2690" s="3">
        <v>537.60000000000002</v>
      </c>
      <c r="B2690" s="2">
        <v>1321266</v>
      </c>
      <c r="C2690" s="6">
        <v>9094.2000000000007</v>
      </c>
    </row>
    <row r="2691">
      <c r="A2691" s="3">
        <v>537.79999999999995</v>
      </c>
      <c r="B2691" s="2">
        <v>1321766</v>
      </c>
      <c r="C2691" s="6">
        <v>9094.2000000000007</v>
      </c>
    </row>
    <row r="2692">
      <c r="A2692" s="3">
        <v>538</v>
      </c>
      <c r="B2692" s="2">
        <v>1322266</v>
      </c>
      <c r="C2692" s="6">
        <v>9094.2000000000007</v>
      </c>
    </row>
    <row r="2693">
      <c r="A2693" s="3">
        <v>538.20000000000005</v>
      </c>
      <c r="B2693" s="2">
        <v>1322766</v>
      </c>
      <c r="C2693" s="6">
        <v>9094.2000000000007</v>
      </c>
    </row>
    <row r="2694">
      <c r="A2694" s="3">
        <v>538.39999999999998</v>
      </c>
      <c r="B2694" s="2">
        <v>1323266</v>
      </c>
      <c r="C2694" s="6">
        <v>9094.2000000000007</v>
      </c>
    </row>
    <row r="2695">
      <c r="A2695" s="3">
        <v>538.60000000000002</v>
      </c>
      <c r="B2695" s="2">
        <v>1323766</v>
      </c>
      <c r="C2695" s="6">
        <v>9094.2000000000007</v>
      </c>
    </row>
    <row r="2696">
      <c r="A2696" s="3">
        <v>538.79999999999995</v>
      </c>
      <c r="B2696" s="2">
        <v>1324266</v>
      </c>
      <c r="C2696" s="6">
        <v>9094.2000000000007</v>
      </c>
    </row>
    <row r="2697">
      <c r="A2697" s="3">
        <v>539</v>
      </c>
      <c r="B2697" s="2">
        <v>1324766</v>
      </c>
      <c r="C2697" s="6">
        <v>9094.2000000000007</v>
      </c>
    </row>
    <row r="2698">
      <c r="A2698" s="3">
        <v>539.20000000000005</v>
      </c>
      <c r="B2698" s="2">
        <v>1325266</v>
      </c>
      <c r="C2698" s="6">
        <v>9094.2000000000007</v>
      </c>
    </row>
    <row r="2699">
      <c r="A2699" s="3">
        <v>539.39999999999998</v>
      </c>
      <c r="B2699" s="2">
        <v>1325766</v>
      </c>
      <c r="C2699" s="6">
        <v>9094.2000000000007</v>
      </c>
    </row>
    <row r="2700">
      <c r="A2700" s="3">
        <v>539.60000000000002</v>
      </c>
      <c r="B2700" s="2">
        <v>1326266</v>
      </c>
      <c r="C2700" s="6">
        <v>9094.2000000000007</v>
      </c>
    </row>
    <row r="2701">
      <c r="A2701" s="3">
        <v>539.79999999999995</v>
      </c>
      <c r="B2701" s="2">
        <v>1326766</v>
      </c>
      <c r="C2701" s="6">
        <v>9094.2000000000007</v>
      </c>
    </row>
    <row r="2702">
      <c r="A2702" s="3">
        <v>540</v>
      </c>
      <c r="B2702" s="2">
        <v>1327266</v>
      </c>
      <c r="C2702" s="6">
        <v>9094.2000000000007</v>
      </c>
    </row>
    <row r="2703">
      <c r="A2703" s="3">
        <v>540.20000000000005</v>
      </c>
      <c r="B2703" s="2">
        <v>1327766</v>
      </c>
      <c r="C2703" s="6">
        <v>9094.2000000000007</v>
      </c>
    </row>
    <row r="2704">
      <c r="A2704" s="3">
        <v>540.39999999999998</v>
      </c>
      <c r="B2704" s="2">
        <v>1328266</v>
      </c>
      <c r="C2704" s="6">
        <v>9094.2000000000007</v>
      </c>
    </row>
    <row r="2705">
      <c r="A2705" s="3">
        <v>540.60000000000002</v>
      </c>
      <c r="B2705" s="2">
        <v>1328766</v>
      </c>
      <c r="C2705" s="6">
        <v>9094.2000000000007</v>
      </c>
    </row>
    <row r="2706">
      <c r="A2706" s="3">
        <v>540.79999999999995</v>
      </c>
      <c r="B2706" s="2">
        <v>1329266</v>
      </c>
      <c r="C2706" s="6">
        <v>9094.2000000000007</v>
      </c>
    </row>
    <row r="2707">
      <c r="A2707" s="3">
        <v>541</v>
      </c>
      <c r="B2707" s="2">
        <v>1329766</v>
      </c>
      <c r="C2707" s="6">
        <v>9094.2000000000007</v>
      </c>
    </row>
    <row r="2708">
      <c r="A2708" s="3">
        <v>541.20000000000005</v>
      </c>
      <c r="B2708" s="2">
        <v>1330266</v>
      </c>
      <c r="C2708" s="6">
        <v>9094.2000000000007</v>
      </c>
    </row>
    <row r="2709">
      <c r="A2709" s="3">
        <v>541.39999999999998</v>
      </c>
      <c r="B2709" s="2">
        <v>1330766</v>
      </c>
      <c r="C2709" s="6">
        <v>9094.2000000000007</v>
      </c>
    </row>
    <row r="2710">
      <c r="A2710" s="3">
        <v>541.60000000000002</v>
      </c>
      <c r="B2710" s="2">
        <v>1331266</v>
      </c>
      <c r="C2710" s="6">
        <v>9094.2000000000007</v>
      </c>
    </row>
    <row r="2711">
      <c r="A2711" s="3">
        <v>541.79999999999995</v>
      </c>
      <c r="B2711" s="2">
        <v>1331766</v>
      </c>
      <c r="C2711" s="6">
        <v>9094.2000000000007</v>
      </c>
    </row>
    <row r="2712">
      <c r="A2712" s="3">
        <v>542</v>
      </c>
      <c r="B2712" s="2">
        <v>1332266</v>
      </c>
      <c r="C2712" s="6">
        <v>9094.2000000000007</v>
      </c>
    </row>
    <row r="2713">
      <c r="A2713" s="3">
        <v>542.20000000000005</v>
      </c>
      <c r="B2713" s="2">
        <v>1332766</v>
      </c>
      <c r="C2713" s="6">
        <v>9094.2000000000007</v>
      </c>
    </row>
    <row r="2714">
      <c r="A2714" s="3">
        <v>542.39999999999998</v>
      </c>
      <c r="B2714" s="2">
        <v>1333266</v>
      </c>
      <c r="C2714" s="6">
        <v>9094.2000000000007</v>
      </c>
    </row>
    <row r="2715">
      <c r="A2715" s="3">
        <v>542.60000000000002</v>
      </c>
      <c r="B2715" s="2">
        <v>1333766</v>
      </c>
      <c r="C2715" s="6">
        <v>9094.2000000000007</v>
      </c>
    </row>
    <row r="2716">
      <c r="A2716" s="3">
        <v>542.79999999999995</v>
      </c>
      <c r="B2716" s="2">
        <v>1334266</v>
      </c>
      <c r="C2716" s="6">
        <v>9094.2000000000007</v>
      </c>
    </row>
    <row r="2717">
      <c r="A2717" s="3">
        <v>543</v>
      </c>
      <c r="B2717" s="2">
        <v>1334766</v>
      </c>
      <c r="C2717" s="6">
        <v>9094.2000000000007</v>
      </c>
    </row>
    <row r="2718">
      <c r="A2718" s="3">
        <v>543.20000000000005</v>
      </c>
      <c r="B2718" s="2">
        <v>1335266</v>
      </c>
      <c r="C2718" s="6">
        <v>9094.2000000000007</v>
      </c>
    </row>
    <row r="2719">
      <c r="A2719" s="3">
        <v>543.39999999999998</v>
      </c>
      <c r="B2719" s="2">
        <v>1335766</v>
      </c>
      <c r="C2719" s="6">
        <v>9094.2000000000007</v>
      </c>
    </row>
    <row r="2720">
      <c r="A2720" s="3">
        <v>543.60000000000002</v>
      </c>
      <c r="B2720" s="2">
        <v>1336266</v>
      </c>
      <c r="C2720" s="6">
        <v>9094.2000000000007</v>
      </c>
    </row>
    <row r="2721">
      <c r="A2721" s="3">
        <v>543.79999999999995</v>
      </c>
      <c r="B2721" s="2">
        <v>1336766</v>
      </c>
      <c r="C2721" s="6">
        <v>9094.2000000000007</v>
      </c>
    </row>
    <row r="2722">
      <c r="A2722" s="3">
        <v>544</v>
      </c>
      <c r="B2722" s="2">
        <v>1337266</v>
      </c>
      <c r="C2722" s="6">
        <v>9094.2000000000007</v>
      </c>
    </row>
    <row r="2723">
      <c r="A2723" s="3">
        <v>544.20000000000005</v>
      </c>
      <c r="B2723" s="2">
        <v>1337766</v>
      </c>
      <c r="C2723" s="6">
        <v>9094.2000000000007</v>
      </c>
    </row>
    <row r="2724">
      <c r="A2724" s="3">
        <v>544.39999999999998</v>
      </c>
      <c r="B2724" s="2">
        <v>1338266</v>
      </c>
      <c r="C2724" s="6">
        <v>9094.2000000000007</v>
      </c>
    </row>
    <row r="2725">
      <c r="A2725" s="3">
        <v>544.60000000000002</v>
      </c>
      <c r="B2725" s="2">
        <v>1338766</v>
      </c>
      <c r="C2725" s="6">
        <v>9094.2000000000007</v>
      </c>
    </row>
    <row r="2726">
      <c r="A2726" s="3">
        <v>544.79999999999995</v>
      </c>
      <c r="B2726" s="2">
        <v>1339266</v>
      </c>
      <c r="C2726" s="6">
        <v>9094.2000000000007</v>
      </c>
    </row>
    <row r="2727">
      <c r="A2727" s="3">
        <v>545</v>
      </c>
      <c r="B2727" s="2">
        <v>1339766</v>
      </c>
      <c r="C2727" s="6">
        <v>9094.2000000000007</v>
      </c>
    </row>
    <row r="2728">
      <c r="A2728" s="3">
        <v>545.20000000000005</v>
      </c>
      <c r="B2728" s="2">
        <v>1340266</v>
      </c>
      <c r="C2728" s="6">
        <v>9094.2000000000007</v>
      </c>
    </row>
    <row r="2729">
      <c r="A2729" s="3">
        <v>545.39999999999998</v>
      </c>
      <c r="B2729" s="2">
        <v>1340766</v>
      </c>
      <c r="C2729" s="6">
        <v>9094.2000000000007</v>
      </c>
    </row>
    <row r="2730">
      <c r="A2730" s="3">
        <v>545.60000000000002</v>
      </c>
      <c r="B2730" s="2">
        <v>1341266</v>
      </c>
      <c r="C2730" s="6">
        <v>9094.2000000000007</v>
      </c>
    </row>
    <row r="2731">
      <c r="A2731" s="3">
        <v>545.79999999999995</v>
      </c>
      <c r="B2731" s="2">
        <v>1341766</v>
      </c>
      <c r="C2731" s="6">
        <v>9094.2000000000007</v>
      </c>
    </row>
    <row r="2732">
      <c r="A2732" s="3">
        <v>546</v>
      </c>
      <c r="B2732" s="2">
        <v>1342266</v>
      </c>
      <c r="C2732" s="6">
        <v>9094.2000000000007</v>
      </c>
    </row>
    <row r="2733">
      <c r="A2733" s="3">
        <v>546.20000000000005</v>
      </c>
      <c r="B2733" s="2">
        <v>1342766</v>
      </c>
      <c r="C2733" s="6">
        <v>9094.2000000000007</v>
      </c>
    </row>
    <row r="2734">
      <c r="A2734" s="3">
        <v>546.39999999999998</v>
      </c>
      <c r="B2734" s="2">
        <v>1343266</v>
      </c>
      <c r="C2734" s="6">
        <v>9094.2000000000007</v>
      </c>
    </row>
    <row r="2735">
      <c r="A2735" s="3">
        <v>546.60000000000002</v>
      </c>
      <c r="B2735" s="2">
        <v>1343766</v>
      </c>
      <c r="C2735" s="6">
        <v>9094.2000000000007</v>
      </c>
    </row>
    <row r="2736">
      <c r="A2736" s="3">
        <v>546.79999999999995</v>
      </c>
      <c r="B2736" s="2">
        <v>1344266</v>
      </c>
      <c r="C2736" s="6">
        <v>9094.2000000000007</v>
      </c>
    </row>
    <row r="2737">
      <c r="A2737" s="3">
        <v>547</v>
      </c>
      <c r="B2737" s="2">
        <v>1344766</v>
      </c>
      <c r="C2737" s="6">
        <v>9094.2000000000007</v>
      </c>
    </row>
    <row r="2738">
      <c r="A2738" s="3">
        <v>547.20000000000005</v>
      </c>
      <c r="B2738" s="2">
        <v>1345266</v>
      </c>
      <c r="C2738" s="6">
        <v>9094.2000000000007</v>
      </c>
    </row>
    <row r="2739">
      <c r="A2739" s="3">
        <v>547.39999999999998</v>
      </c>
      <c r="B2739" s="2">
        <v>1345766</v>
      </c>
      <c r="C2739" s="6">
        <v>9094.2000000000007</v>
      </c>
    </row>
    <row r="2740">
      <c r="A2740" s="3">
        <v>547.60000000000002</v>
      </c>
      <c r="B2740" s="2">
        <v>1346266</v>
      </c>
      <c r="C2740" s="6">
        <v>9094.2000000000007</v>
      </c>
    </row>
    <row r="2741">
      <c r="A2741" s="3">
        <v>547.79999999999995</v>
      </c>
      <c r="B2741" s="2">
        <v>1346766</v>
      </c>
      <c r="C2741" s="6">
        <v>9094.2000000000007</v>
      </c>
    </row>
    <row r="2742">
      <c r="A2742" s="3">
        <v>548</v>
      </c>
      <c r="B2742" s="2">
        <v>1347266</v>
      </c>
      <c r="C2742" s="6">
        <v>9094.2000000000007</v>
      </c>
    </row>
    <row r="2743">
      <c r="A2743" s="3">
        <v>548.20000000000005</v>
      </c>
      <c r="B2743" s="2">
        <v>1347766</v>
      </c>
      <c r="C2743" s="6">
        <v>9094.2000000000007</v>
      </c>
    </row>
    <row r="2744">
      <c r="A2744" s="3">
        <v>548.39999999999998</v>
      </c>
      <c r="B2744" s="2">
        <v>1348266</v>
      </c>
      <c r="C2744" s="6">
        <v>9094.2000000000007</v>
      </c>
    </row>
    <row r="2745">
      <c r="A2745" s="3">
        <v>548.60000000000002</v>
      </c>
      <c r="B2745" s="2">
        <v>1348766</v>
      </c>
      <c r="C2745" s="6">
        <v>9094.2000000000007</v>
      </c>
    </row>
    <row r="2746">
      <c r="A2746" s="3">
        <v>548.79999999999995</v>
      </c>
      <c r="B2746" s="2">
        <v>1349266</v>
      </c>
      <c r="C2746" s="6">
        <v>9094.2000000000007</v>
      </c>
    </row>
    <row r="2747">
      <c r="A2747" s="3">
        <v>549</v>
      </c>
      <c r="B2747" s="2">
        <v>1349766</v>
      </c>
      <c r="C2747" s="6">
        <v>9094.2000000000007</v>
      </c>
    </row>
    <row r="2748">
      <c r="A2748" s="3">
        <v>549.20000000000005</v>
      </c>
      <c r="B2748" s="2">
        <v>1350266</v>
      </c>
      <c r="C2748" s="6">
        <v>9094.2000000000007</v>
      </c>
    </row>
    <row r="2749">
      <c r="A2749" s="3">
        <v>549.39999999999998</v>
      </c>
      <c r="B2749" s="2">
        <v>1350766</v>
      </c>
      <c r="C2749" s="6">
        <v>9094.2000000000007</v>
      </c>
    </row>
    <row r="2750">
      <c r="A2750" s="3">
        <v>549.60000000000002</v>
      </c>
      <c r="B2750" s="2">
        <v>1351266</v>
      </c>
      <c r="C2750" s="6">
        <v>9094.2000000000007</v>
      </c>
    </row>
    <row r="2751">
      <c r="A2751" s="3">
        <v>549.79999999999995</v>
      </c>
      <c r="B2751" s="2">
        <v>1351766</v>
      </c>
      <c r="C2751" s="6">
        <v>9094.2000000000007</v>
      </c>
    </row>
    <row r="2752">
      <c r="A2752" s="3">
        <v>550</v>
      </c>
      <c r="B2752" s="2">
        <v>1352266</v>
      </c>
      <c r="C2752" s="6">
        <v>9094.2000000000007</v>
      </c>
    </row>
    <row r="2753">
      <c r="A2753" s="3">
        <v>550.20000000000005</v>
      </c>
      <c r="B2753" s="2">
        <v>1352766</v>
      </c>
      <c r="C2753" s="6">
        <v>9094.2000000000007</v>
      </c>
    </row>
    <row r="2754">
      <c r="A2754" s="3">
        <v>550.39999999999998</v>
      </c>
      <c r="B2754" s="2">
        <v>1353266</v>
      </c>
      <c r="C2754" s="6">
        <v>9094.2000000000007</v>
      </c>
    </row>
    <row r="2755">
      <c r="A2755" s="3">
        <v>550.60000000000002</v>
      </c>
      <c r="B2755" s="2">
        <v>1353766</v>
      </c>
      <c r="C2755" s="6">
        <v>9094.2000000000007</v>
      </c>
    </row>
    <row r="2756">
      <c r="A2756" s="3">
        <v>550.79999999999995</v>
      </c>
      <c r="B2756" s="2">
        <v>1354266</v>
      </c>
      <c r="C2756" s="6">
        <v>9094.2000000000007</v>
      </c>
    </row>
    <row r="2757">
      <c r="A2757" s="3">
        <v>551</v>
      </c>
      <c r="B2757" s="2">
        <v>1354766</v>
      </c>
      <c r="C2757" s="6">
        <v>9094.2000000000007</v>
      </c>
    </row>
    <row r="2758">
      <c r="A2758" s="3">
        <v>551.20000000000005</v>
      </c>
      <c r="B2758" s="2">
        <v>1355266</v>
      </c>
      <c r="C2758" s="6">
        <v>9094.2000000000007</v>
      </c>
    </row>
    <row r="2759">
      <c r="A2759" s="3">
        <v>551.39999999999998</v>
      </c>
      <c r="B2759" s="2">
        <v>1355766</v>
      </c>
      <c r="C2759" s="6">
        <v>9094.2000000000007</v>
      </c>
    </row>
    <row r="2760">
      <c r="A2760" s="3">
        <v>551.60000000000002</v>
      </c>
      <c r="B2760" s="2">
        <v>1356266</v>
      </c>
      <c r="C2760" s="6">
        <v>9094.2000000000007</v>
      </c>
    </row>
    <row r="2761">
      <c r="A2761" s="3">
        <v>551.79999999999995</v>
      </c>
      <c r="B2761" s="2">
        <v>1356766</v>
      </c>
      <c r="C2761" s="6">
        <v>9094.2000000000007</v>
      </c>
    </row>
    <row r="2762">
      <c r="A2762" s="3">
        <v>552</v>
      </c>
      <c r="B2762" s="2">
        <v>1357266</v>
      </c>
      <c r="C2762" s="6">
        <v>9094.2000000000007</v>
      </c>
    </row>
    <row r="2763">
      <c r="A2763" s="3">
        <v>552.20000000000005</v>
      </c>
      <c r="B2763" s="2">
        <v>1357766</v>
      </c>
      <c r="C2763" s="6">
        <v>9094.2000000000007</v>
      </c>
    </row>
    <row r="2764">
      <c r="A2764" s="3">
        <v>552.39999999999998</v>
      </c>
      <c r="B2764" s="2">
        <v>1358266</v>
      </c>
      <c r="C2764" s="6">
        <v>9094.2000000000007</v>
      </c>
    </row>
    <row r="2765">
      <c r="A2765" s="3">
        <v>552.60000000000002</v>
      </c>
      <c r="B2765" s="2">
        <v>1358766</v>
      </c>
      <c r="C2765" s="6">
        <v>9094.2000000000007</v>
      </c>
    </row>
    <row r="2766">
      <c r="A2766" s="3">
        <v>552.79999999999995</v>
      </c>
      <c r="B2766" s="2">
        <v>1359266</v>
      </c>
      <c r="C2766" s="6">
        <v>9094.2000000000007</v>
      </c>
    </row>
    <row r="2767">
      <c r="A2767" s="3">
        <v>553</v>
      </c>
      <c r="B2767" s="2">
        <v>1359766</v>
      </c>
      <c r="C2767" s="6">
        <v>9094.2000000000007</v>
      </c>
    </row>
    <row r="2768">
      <c r="A2768" s="3">
        <v>553.20000000000005</v>
      </c>
      <c r="B2768" s="2">
        <v>1360266</v>
      </c>
      <c r="C2768" s="6">
        <v>9094.2000000000007</v>
      </c>
    </row>
    <row r="2769">
      <c r="A2769" s="3">
        <v>553.39999999999998</v>
      </c>
      <c r="B2769" s="2">
        <v>1360766</v>
      </c>
      <c r="C2769" s="6">
        <v>9094.2000000000007</v>
      </c>
    </row>
    <row r="2770">
      <c r="A2770" s="3">
        <v>553.60000000000002</v>
      </c>
      <c r="B2770" s="2">
        <v>1361266</v>
      </c>
      <c r="C2770" s="6">
        <v>9094.2000000000007</v>
      </c>
    </row>
    <row r="2771">
      <c r="A2771" s="3">
        <v>553.79999999999995</v>
      </c>
      <c r="B2771" s="2">
        <v>1361766</v>
      </c>
      <c r="C2771" s="6">
        <v>9094.2000000000007</v>
      </c>
    </row>
    <row r="2772">
      <c r="A2772" s="3">
        <v>554</v>
      </c>
      <c r="B2772" s="2">
        <v>1362266</v>
      </c>
      <c r="C2772" s="6">
        <v>9094.2000000000007</v>
      </c>
    </row>
    <row r="2773">
      <c r="A2773" s="3">
        <v>554.20000000000005</v>
      </c>
      <c r="B2773" s="2">
        <v>1362766</v>
      </c>
      <c r="C2773" s="6">
        <v>9094.2000000000007</v>
      </c>
    </row>
    <row r="2774">
      <c r="A2774" s="3">
        <v>554.39999999999998</v>
      </c>
      <c r="B2774" s="2">
        <v>1363266</v>
      </c>
      <c r="C2774" s="6">
        <v>9094.2000000000007</v>
      </c>
    </row>
    <row r="2775">
      <c r="A2775" s="3">
        <v>554.60000000000002</v>
      </c>
      <c r="B2775" s="2">
        <v>1363766</v>
      </c>
      <c r="C2775" s="6">
        <v>9094.2000000000007</v>
      </c>
    </row>
    <row r="2776">
      <c r="A2776" s="3">
        <v>554.79999999999995</v>
      </c>
      <c r="B2776" s="2">
        <v>1364266</v>
      </c>
      <c r="C2776" s="6">
        <v>9094.2000000000007</v>
      </c>
    </row>
    <row r="2777">
      <c r="A2777" s="3">
        <v>555</v>
      </c>
      <c r="B2777" s="2">
        <v>1364766</v>
      </c>
      <c r="C2777" s="6">
        <v>9094.2000000000007</v>
      </c>
    </row>
    <row r="2778">
      <c r="A2778" s="3">
        <v>555.20000000000005</v>
      </c>
      <c r="B2778" s="2">
        <v>1365266</v>
      </c>
      <c r="C2778" s="6">
        <v>9094.2000000000007</v>
      </c>
    </row>
    <row r="2779">
      <c r="A2779" s="3">
        <v>555.39999999999998</v>
      </c>
      <c r="B2779" s="2">
        <v>1365766</v>
      </c>
      <c r="C2779" s="6">
        <v>9094.2000000000007</v>
      </c>
    </row>
    <row r="2780">
      <c r="A2780" s="3">
        <v>555.60000000000002</v>
      </c>
      <c r="B2780" s="2">
        <v>1366266</v>
      </c>
      <c r="C2780" s="6">
        <v>9094.2000000000007</v>
      </c>
    </row>
    <row r="2781">
      <c r="A2781" s="3">
        <v>555.79999999999995</v>
      </c>
      <c r="B2781" s="2">
        <v>1366766</v>
      </c>
      <c r="C2781" s="6">
        <v>9094.2000000000007</v>
      </c>
    </row>
    <row r="2782">
      <c r="A2782" s="3">
        <v>556</v>
      </c>
      <c r="B2782" s="2">
        <v>1367266</v>
      </c>
      <c r="C2782" s="6">
        <v>9094.2000000000007</v>
      </c>
    </row>
    <row r="2783">
      <c r="A2783" s="3">
        <v>556.20000000000005</v>
      </c>
      <c r="B2783" s="2">
        <v>1367766</v>
      </c>
      <c r="C2783" s="6">
        <v>9094.2000000000007</v>
      </c>
    </row>
    <row r="2784">
      <c r="A2784" s="3">
        <v>556.39999999999998</v>
      </c>
      <c r="B2784" s="2">
        <v>1368266</v>
      </c>
      <c r="C2784" s="6">
        <v>9094.2000000000007</v>
      </c>
    </row>
    <row r="2785">
      <c r="A2785" s="3">
        <v>556.60000000000002</v>
      </c>
      <c r="B2785" s="2">
        <v>1368766</v>
      </c>
      <c r="C2785" s="6">
        <v>9094.2000000000007</v>
      </c>
    </row>
    <row r="2786">
      <c r="A2786" s="3">
        <v>556.79999999999995</v>
      </c>
      <c r="B2786" s="2">
        <v>1369266</v>
      </c>
      <c r="C2786" s="6">
        <v>9094.2000000000007</v>
      </c>
    </row>
    <row r="2787">
      <c r="A2787" s="3">
        <v>557</v>
      </c>
      <c r="B2787" s="2">
        <v>1369766</v>
      </c>
      <c r="C2787" s="6">
        <v>9094.2000000000007</v>
      </c>
    </row>
    <row r="2788">
      <c r="A2788" s="3">
        <v>557.20000000000005</v>
      </c>
      <c r="B2788" s="2">
        <v>1370266</v>
      </c>
      <c r="C2788" s="6">
        <v>9094.2000000000007</v>
      </c>
    </row>
    <row r="2789">
      <c r="A2789" s="3">
        <v>557.39999999999998</v>
      </c>
      <c r="B2789" s="2">
        <v>1370766</v>
      </c>
      <c r="C2789" s="6">
        <v>9094.2000000000007</v>
      </c>
    </row>
    <row r="2790">
      <c r="A2790" s="3">
        <v>557.60000000000002</v>
      </c>
      <c r="B2790" s="2">
        <v>1371266</v>
      </c>
      <c r="C2790" s="6">
        <v>9094.2000000000007</v>
      </c>
    </row>
    <row r="2791">
      <c r="A2791" s="3">
        <v>557.79999999999995</v>
      </c>
      <c r="B2791" s="2">
        <v>1371766</v>
      </c>
      <c r="C2791" s="6">
        <v>9094.2000000000007</v>
      </c>
    </row>
    <row r="2792">
      <c r="A2792" s="3">
        <v>558</v>
      </c>
      <c r="B2792" s="2">
        <v>1372266</v>
      </c>
      <c r="C2792" s="6">
        <v>9094.2000000000007</v>
      </c>
    </row>
    <row r="2793">
      <c r="A2793" s="3">
        <v>558.20000000000005</v>
      </c>
      <c r="B2793" s="2">
        <v>1372766</v>
      </c>
      <c r="C2793" s="6">
        <v>9094.2000000000007</v>
      </c>
    </row>
    <row r="2794">
      <c r="A2794" s="3">
        <v>558.39999999999998</v>
      </c>
      <c r="B2794" s="2">
        <v>1373266</v>
      </c>
      <c r="C2794" s="6">
        <v>9094.2000000000007</v>
      </c>
    </row>
    <row r="2795">
      <c r="A2795" s="3">
        <v>558.60000000000002</v>
      </c>
      <c r="B2795" s="2">
        <v>1373766</v>
      </c>
      <c r="C2795" s="6">
        <v>9094.2000000000007</v>
      </c>
    </row>
    <row r="2796">
      <c r="A2796" s="3">
        <v>558.79999999999995</v>
      </c>
      <c r="B2796" s="2">
        <v>1374266</v>
      </c>
      <c r="C2796" s="6">
        <v>9094.2000000000007</v>
      </c>
    </row>
    <row r="2797">
      <c r="A2797" s="3">
        <v>559</v>
      </c>
      <c r="B2797" s="2">
        <v>1374766</v>
      </c>
      <c r="C2797" s="6">
        <v>9094.2000000000007</v>
      </c>
    </row>
    <row r="2798">
      <c r="A2798" s="3">
        <v>559.20000000000005</v>
      </c>
      <c r="B2798" s="2">
        <v>1375266</v>
      </c>
      <c r="C2798" s="6">
        <v>9094.2000000000007</v>
      </c>
    </row>
    <row r="2799">
      <c r="A2799" s="3">
        <v>559.39999999999998</v>
      </c>
      <c r="B2799" s="2">
        <v>1375766</v>
      </c>
      <c r="C2799" s="6">
        <v>9094.2000000000007</v>
      </c>
    </row>
    <row r="2800">
      <c r="A2800" s="3">
        <v>559.60000000000002</v>
      </c>
      <c r="B2800" s="2">
        <v>1376266</v>
      </c>
      <c r="C2800" s="6">
        <v>9094.2000000000007</v>
      </c>
    </row>
    <row r="2801">
      <c r="A2801" s="3">
        <v>559.79999999999995</v>
      </c>
      <c r="B2801" s="2">
        <v>1376766</v>
      </c>
      <c r="C2801" s="6">
        <v>9094.2000000000007</v>
      </c>
    </row>
    <row r="2802">
      <c r="A2802" s="3">
        <v>560</v>
      </c>
      <c r="B2802" s="2">
        <v>1377266</v>
      </c>
      <c r="C2802" s="6">
        <v>9094.2000000000007</v>
      </c>
    </row>
    <row r="2803">
      <c r="A2803" s="3">
        <v>560.20000000000005</v>
      </c>
      <c r="B2803" s="2">
        <v>1377766</v>
      </c>
      <c r="C2803" s="6">
        <v>9094.2000000000007</v>
      </c>
    </row>
    <row r="2804">
      <c r="A2804" s="3">
        <v>560.39999999999998</v>
      </c>
      <c r="B2804" s="2">
        <v>1378266</v>
      </c>
      <c r="C2804" s="6">
        <v>9094.2000000000007</v>
      </c>
    </row>
    <row r="2805">
      <c r="A2805" s="3">
        <v>560.60000000000002</v>
      </c>
      <c r="B2805" s="2">
        <v>1378766</v>
      </c>
      <c r="C2805" s="6">
        <v>9094.2000000000007</v>
      </c>
    </row>
    <row r="2806">
      <c r="A2806" s="3">
        <v>560.79999999999995</v>
      </c>
      <c r="B2806" s="2">
        <v>1379266</v>
      </c>
      <c r="C2806" s="6">
        <v>9094.2000000000007</v>
      </c>
    </row>
    <row r="2807">
      <c r="A2807" s="3">
        <v>561</v>
      </c>
      <c r="B2807" s="2">
        <v>1379766</v>
      </c>
      <c r="C2807" s="6">
        <v>9094.2000000000007</v>
      </c>
    </row>
    <row r="2808">
      <c r="A2808" s="3">
        <v>561.20000000000005</v>
      </c>
      <c r="B2808" s="2">
        <v>1380266</v>
      </c>
      <c r="C2808" s="6">
        <v>9094.2000000000007</v>
      </c>
    </row>
    <row r="2809">
      <c r="A2809" s="3">
        <v>561.39999999999998</v>
      </c>
      <c r="B2809" s="2">
        <v>1380766</v>
      </c>
      <c r="C2809" s="6">
        <v>9094.2000000000007</v>
      </c>
    </row>
    <row r="2810">
      <c r="A2810" s="3">
        <v>561.60000000000002</v>
      </c>
      <c r="B2810" s="2">
        <v>1381266</v>
      </c>
      <c r="C2810" s="6">
        <v>9094.2000000000007</v>
      </c>
    </row>
    <row r="2811">
      <c r="A2811" s="3">
        <v>561.79999999999995</v>
      </c>
      <c r="B2811" s="2">
        <v>1381766</v>
      </c>
      <c r="C2811" s="6">
        <v>9094.2000000000007</v>
      </c>
    </row>
    <row r="2812">
      <c r="A2812" s="3">
        <v>562</v>
      </c>
      <c r="B2812" s="2">
        <v>1382266</v>
      </c>
      <c r="C2812" s="6">
        <v>9094.2000000000007</v>
      </c>
    </row>
    <row r="2813">
      <c r="A2813" s="3">
        <v>562.20000000000005</v>
      </c>
      <c r="B2813" s="2">
        <v>1382766</v>
      </c>
      <c r="C2813" s="6">
        <v>9094.2000000000007</v>
      </c>
    </row>
    <row r="2814">
      <c r="A2814" s="3">
        <v>562.39999999999998</v>
      </c>
      <c r="B2814" s="2">
        <v>1383266</v>
      </c>
      <c r="C2814" s="6">
        <v>9094.2000000000007</v>
      </c>
    </row>
    <row r="2815">
      <c r="A2815" s="3">
        <v>562.60000000000002</v>
      </c>
      <c r="B2815" s="2">
        <v>1383766</v>
      </c>
      <c r="C2815" s="6">
        <v>9094.2000000000007</v>
      </c>
    </row>
    <row r="2816">
      <c r="A2816" s="3">
        <v>562.79999999999995</v>
      </c>
      <c r="B2816" s="2">
        <v>1384266</v>
      </c>
      <c r="C2816" s="6">
        <v>9094.2000000000007</v>
      </c>
    </row>
    <row r="2817">
      <c r="A2817" s="3">
        <v>563</v>
      </c>
      <c r="B2817" s="2">
        <v>1384766</v>
      </c>
      <c r="C2817" s="6">
        <v>9094.2000000000007</v>
      </c>
    </row>
    <row r="2818">
      <c r="A2818" s="3">
        <v>563.20000000000005</v>
      </c>
      <c r="B2818" s="2">
        <v>1385266</v>
      </c>
      <c r="C2818" s="6">
        <v>9094.2000000000007</v>
      </c>
    </row>
    <row r="2819">
      <c r="A2819" s="3">
        <v>563.39999999999998</v>
      </c>
      <c r="B2819" s="2">
        <v>1385766</v>
      </c>
      <c r="C2819" s="6">
        <v>9094.2000000000007</v>
      </c>
    </row>
    <row r="2820">
      <c r="A2820" s="3">
        <v>563.60000000000002</v>
      </c>
      <c r="B2820" s="2">
        <v>1386266</v>
      </c>
      <c r="C2820" s="6">
        <v>9094.2000000000007</v>
      </c>
    </row>
    <row r="2821">
      <c r="A2821" s="3">
        <v>563.79999999999995</v>
      </c>
      <c r="B2821" s="2">
        <v>1386766</v>
      </c>
      <c r="C2821" s="6">
        <v>9094.2000000000007</v>
      </c>
    </row>
    <row r="2822">
      <c r="A2822" s="3">
        <v>564</v>
      </c>
      <c r="B2822" s="2">
        <v>1387266</v>
      </c>
      <c r="C2822" s="6">
        <v>9094.2000000000007</v>
      </c>
    </row>
    <row r="2823">
      <c r="A2823" s="3">
        <v>564.20000000000005</v>
      </c>
      <c r="B2823" s="2">
        <v>1387766</v>
      </c>
      <c r="C2823" s="6">
        <v>9094.2000000000007</v>
      </c>
    </row>
    <row r="2824">
      <c r="A2824" s="3">
        <v>564.39999999999998</v>
      </c>
      <c r="B2824" s="2">
        <v>1388266</v>
      </c>
      <c r="C2824" s="6">
        <v>9094.2000000000007</v>
      </c>
    </row>
    <row r="2825">
      <c r="A2825" s="3">
        <v>564.60000000000002</v>
      </c>
      <c r="B2825" s="2">
        <v>1388766</v>
      </c>
      <c r="C2825" s="6">
        <v>9094.2000000000007</v>
      </c>
    </row>
    <row r="2826">
      <c r="A2826" s="3">
        <v>564.79999999999995</v>
      </c>
      <c r="B2826" s="2">
        <v>1389266</v>
      </c>
      <c r="C2826" s="6">
        <v>9094.2000000000007</v>
      </c>
    </row>
    <row r="2827">
      <c r="A2827" s="3">
        <v>565</v>
      </c>
      <c r="B2827" s="2">
        <v>1389766</v>
      </c>
      <c r="C2827" s="6">
        <v>9094.2000000000007</v>
      </c>
    </row>
    <row r="2828">
      <c r="A2828" s="3">
        <v>565.20000000000005</v>
      </c>
      <c r="B2828" s="2">
        <v>1390266</v>
      </c>
      <c r="C2828" s="6">
        <v>9094.2000000000007</v>
      </c>
    </row>
    <row r="2829">
      <c r="A2829" s="3">
        <v>565.39999999999998</v>
      </c>
      <c r="B2829" s="2">
        <v>1390766</v>
      </c>
      <c r="C2829" s="6">
        <v>9094.2000000000007</v>
      </c>
    </row>
    <row r="2830">
      <c r="A2830" s="3">
        <v>565.60000000000002</v>
      </c>
      <c r="B2830" s="2">
        <v>1391266</v>
      </c>
      <c r="C2830" s="6">
        <v>9094.2000000000007</v>
      </c>
    </row>
    <row r="2831">
      <c r="A2831" s="3">
        <v>565.79999999999995</v>
      </c>
      <c r="B2831" s="2">
        <v>1391766</v>
      </c>
      <c r="C2831" s="6">
        <v>9094.2000000000007</v>
      </c>
    </row>
    <row r="2832">
      <c r="A2832" s="3">
        <v>566</v>
      </c>
      <c r="B2832" s="2">
        <v>1392266</v>
      </c>
      <c r="C2832" s="6">
        <v>9094.2000000000007</v>
      </c>
    </row>
    <row r="2833">
      <c r="A2833" s="3">
        <v>566.20000000000005</v>
      </c>
      <c r="B2833" s="2">
        <v>1392766</v>
      </c>
      <c r="C2833" s="6">
        <v>9094.2000000000007</v>
      </c>
    </row>
    <row r="2834">
      <c r="A2834" s="3">
        <v>566.39999999999998</v>
      </c>
      <c r="B2834" s="2">
        <v>1393266</v>
      </c>
      <c r="C2834" s="6">
        <v>9094.2000000000007</v>
      </c>
    </row>
    <row r="2835">
      <c r="A2835" s="3">
        <v>566.60000000000002</v>
      </c>
      <c r="B2835" s="2">
        <v>1393766</v>
      </c>
      <c r="C2835" s="6">
        <v>9094.2000000000007</v>
      </c>
    </row>
    <row r="2836">
      <c r="A2836" s="3">
        <v>566.79999999999995</v>
      </c>
      <c r="B2836" s="2">
        <v>1394266</v>
      </c>
      <c r="C2836" s="6">
        <v>9094.2000000000007</v>
      </c>
    </row>
    <row r="2837">
      <c r="A2837" s="3">
        <v>567</v>
      </c>
      <c r="B2837" s="2">
        <v>1394766</v>
      </c>
      <c r="C2837" s="6">
        <v>9094.2000000000007</v>
      </c>
    </row>
    <row r="2838">
      <c r="A2838" s="3">
        <v>567.20000000000005</v>
      </c>
      <c r="B2838" s="2">
        <v>1395266</v>
      </c>
      <c r="C2838" s="6">
        <v>9094.2000000000007</v>
      </c>
    </row>
    <row r="2839">
      <c r="A2839" s="3">
        <v>567.39999999999998</v>
      </c>
      <c r="B2839" s="2">
        <v>1395766</v>
      </c>
      <c r="C2839" s="6">
        <v>9094.2000000000007</v>
      </c>
    </row>
    <row r="2840">
      <c r="A2840" s="3">
        <v>567.60000000000002</v>
      </c>
      <c r="B2840" s="2">
        <v>1396266</v>
      </c>
      <c r="C2840" s="6">
        <v>9094.2000000000007</v>
      </c>
    </row>
    <row r="2841">
      <c r="A2841" s="3">
        <v>567.79999999999995</v>
      </c>
      <c r="B2841" s="2">
        <v>1396766</v>
      </c>
      <c r="C2841" s="6">
        <v>9094.2000000000007</v>
      </c>
    </row>
    <row r="2842">
      <c r="A2842" s="3">
        <v>568</v>
      </c>
      <c r="B2842" s="2">
        <v>1397266</v>
      </c>
      <c r="C2842" s="6">
        <v>9094.2000000000007</v>
      </c>
    </row>
    <row r="2843">
      <c r="A2843" s="3">
        <v>568.20000000000005</v>
      </c>
      <c r="B2843" s="2">
        <v>1397766</v>
      </c>
      <c r="C2843" s="6">
        <v>9094.2000000000007</v>
      </c>
    </row>
    <row r="2844">
      <c r="A2844" s="3">
        <v>568.39999999999998</v>
      </c>
      <c r="B2844" s="2">
        <v>1398266</v>
      </c>
      <c r="C2844" s="6">
        <v>9094.2000000000007</v>
      </c>
    </row>
    <row r="2845">
      <c r="A2845" s="3">
        <v>568.60000000000002</v>
      </c>
      <c r="B2845" s="2">
        <v>1398766</v>
      </c>
      <c r="C2845" s="6">
        <v>9094.2000000000007</v>
      </c>
    </row>
    <row r="2846">
      <c r="A2846" s="3">
        <v>568.79999999999995</v>
      </c>
      <c r="B2846" s="2">
        <v>1399266</v>
      </c>
      <c r="C2846" s="6">
        <v>9094.2000000000007</v>
      </c>
    </row>
    <row r="2847">
      <c r="A2847" s="3">
        <v>569</v>
      </c>
      <c r="B2847" s="2">
        <v>1399766</v>
      </c>
      <c r="C2847" s="6">
        <v>9094.2000000000007</v>
      </c>
    </row>
    <row r="2848">
      <c r="A2848" s="3">
        <v>569.20000000000005</v>
      </c>
      <c r="B2848" s="2">
        <v>1400266</v>
      </c>
      <c r="C2848" s="6">
        <v>9094.2000000000007</v>
      </c>
    </row>
    <row r="2849">
      <c r="A2849" s="3">
        <v>569.39999999999998</v>
      </c>
      <c r="B2849" s="2">
        <v>1400766</v>
      </c>
      <c r="C2849" s="6">
        <v>9094.2000000000007</v>
      </c>
    </row>
    <row r="2850">
      <c r="A2850" s="3">
        <v>569.60000000000002</v>
      </c>
      <c r="B2850" s="2">
        <v>1401266</v>
      </c>
      <c r="C2850" s="6">
        <v>9094.2000000000007</v>
      </c>
    </row>
    <row r="2851">
      <c r="A2851" s="3">
        <v>569.79999999999995</v>
      </c>
      <c r="B2851" s="2">
        <v>1401766</v>
      </c>
      <c r="C2851" s="6">
        <v>9094.2000000000007</v>
      </c>
    </row>
    <row r="2852">
      <c r="A2852" s="3">
        <v>570</v>
      </c>
      <c r="B2852" s="2">
        <v>1402266</v>
      </c>
      <c r="C2852" s="6">
        <v>9094.2000000000007</v>
      </c>
    </row>
    <row r="2853">
      <c r="A2853" s="3">
        <v>570.20000000000005</v>
      </c>
      <c r="B2853" s="2">
        <v>1402766</v>
      </c>
      <c r="C2853" s="6">
        <v>9094.2000000000007</v>
      </c>
    </row>
    <row r="2854">
      <c r="A2854" s="3">
        <v>570.39999999999998</v>
      </c>
      <c r="B2854" s="2">
        <v>1403266</v>
      </c>
      <c r="C2854" s="6">
        <v>9094.2000000000007</v>
      </c>
    </row>
    <row r="2855">
      <c r="A2855" s="3">
        <v>570.60000000000002</v>
      </c>
      <c r="B2855" s="2">
        <v>1403766</v>
      </c>
      <c r="C2855" s="6">
        <v>9094.2000000000007</v>
      </c>
    </row>
    <row r="2856">
      <c r="A2856" s="3">
        <v>570.79999999999995</v>
      </c>
      <c r="B2856" s="2">
        <v>1404266</v>
      </c>
      <c r="C2856" s="6">
        <v>9094.2000000000007</v>
      </c>
    </row>
    <row r="2857">
      <c r="A2857" s="3">
        <v>571</v>
      </c>
      <c r="B2857" s="2">
        <v>1404766</v>
      </c>
      <c r="C2857" s="6">
        <v>9094.2000000000007</v>
      </c>
    </row>
    <row r="2858">
      <c r="A2858" s="3">
        <v>571.20000000000005</v>
      </c>
      <c r="B2858" s="2">
        <v>1405266</v>
      </c>
      <c r="C2858" s="6">
        <v>9094.2000000000007</v>
      </c>
    </row>
    <row r="2859">
      <c r="A2859" s="3">
        <v>571.39999999999998</v>
      </c>
      <c r="B2859" s="2">
        <v>1405766</v>
      </c>
      <c r="C2859" s="6">
        <v>9094.2000000000007</v>
      </c>
    </row>
    <row r="2860">
      <c r="A2860" s="3">
        <v>571.60000000000002</v>
      </c>
      <c r="B2860" s="2">
        <v>1406266</v>
      </c>
      <c r="C2860" s="6">
        <v>9094.2000000000007</v>
      </c>
    </row>
    <row r="2861">
      <c r="A2861" s="3">
        <v>571.79999999999995</v>
      </c>
      <c r="B2861" s="2">
        <v>1406766</v>
      </c>
      <c r="C2861" s="6">
        <v>9094.2000000000007</v>
      </c>
    </row>
    <row r="2862">
      <c r="A2862" s="3">
        <v>572</v>
      </c>
      <c r="B2862" s="2">
        <v>1407266</v>
      </c>
      <c r="C2862" s="6">
        <v>9094.2000000000007</v>
      </c>
    </row>
    <row r="2863">
      <c r="A2863" s="3">
        <v>572.20000000000005</v>
      </c>
      <c r="B2863" s="2">
        <v>1407766</v>
      </c>
      <c r="C2863" s="6">
        <v>9094.2000000000007</v>
      </c>
    </row>
    <row r="2864">
      <c r="A2864" s="3">
        <v>572.39999999999998</v>
      </c>
      <c r="B2864" s="2">
        <v>1408266</v>
      </c>
      <c r="C2864" s="6">
        <v>9094.2000000000007</v>
      </c>
    </row>
    <row r="2865">
      <c r="A2865" s="3">
        <v>572.60000000000002</v>
      </c>
      <c r="B2865" s="2">
        <v>1408766</v>
      </c>
      <c r="C2865" s="6">
        <v>9094.2000000000007</v>
      </c>
    </row>
    <row r="2866">
      <c r="A2866" s="3">
        <v>572.79999999999995</v>
      </c>
      <c r="B2866" s="2">
        <v>1409266</v>
      </c>
      <c r="C2866" s="6">
        <v>9094.2000000000007</v>
      </c>
    </row>
    <row r="2867">
      <c r="A2867" s="3">
        <v>573</v>
      </c>
      <c r="B2867" s="2">
        <v>1409766</v>
      </c>
      <c r="C2867" s="6">
        <v>9094.2000000000007</v>
      </c>
    </row>
    <row r="2868">
      <c r="A2868" s="3">
        <v>573.20000000000005</v>
      </c>
      <c r="B2868" s="2">
        <v>1410266</v>
      </c>
      <c r="C2868" s="6">
        <v>9094.2000000000007</v>
      </c>
    </row>
    <row r="2869">
      <c r="A2869" s="3">
        <v>573.39999999999998</v>
      </c>
      <c r="B2869" s="2">
        <v>1410766</v>
      </c>
      <c r="C2869" s="6">
        <v>9094.2000000000007</v>
      </c>
    </row>
    <row r="2870">
      <c r="A2870" s="3">
        <v>573.60000000000002</v>
      </c>
      <c r="B2870" s="2">
        <v>1411266</v>
      </c>
      <c r="C2870" s="6">
        <v>9094.2000000000007</v>
      </c>
    </row>
    <row r="2871">
      <c r="A2871" s="3">
        <v>573.79999999999995</v>
      </c>
      <c r="B2871" s="2">
        <v>1411766</v>
      </c>
      <c r="C2871" s="6">
        <v>9094.2000000000007</v>
      </c>
    </row>
    <row r="2872">
      <c r="A2872" s="3">
        <v>574</v>
      </c>
      <c r="B2872" s="2">
        <v>1412266</v>
      </c>
      <c r="C2872" s="6">
        <v>9094.2000000000007</v>
      </c>
    </row>
    <row r="2873">
      <c r="A2873" s="3">
        <v>574.20000000000005</v>
      </c>
      <c r="B2873" s="2">
        <v>1412766</v>
      </c>
      <c r="C2873" s="6">
        <v>9094.2000000000007</v>
      </c>
    </row>
    <row r="2874">
      <c r="A2874" s="3">
        <v>574.39999999999998</v>
      </c>
      <c r="B2874" s="2">
        <v>1413266</v>
      </c>
      <c r="C2874" s="6">
        <v>9094.2000000000007</v>
      </c>
    </row>
    <row r="2875">
      <c r="A2875" s="3">
        <v>574.60000000000002</v>
      </c>
      <c r="B2875" s="2">
        <v>1413766</v>
      </c>
      <c r="C2875" s="6">
        <v>9094.2000000000007</v>
      </c>
    </row>
    <row r="2876">
      <c r="A2876" s="3">
        <v>574.79999999999995</v>
      </c>
      <c r="B2876" s="2">
        <v>1414266</v>
      </c>
      <c r="C2876" s="6">
        <v>9094.2000000000007</v>
      </c>
    </row>
    <row r="2877">
      <c r="A2877" s="3">
        <v>575</v>
      </c>
      <c r="B2877" s="2">
        <v>1414766</v>
      </c>
      <c r="C2877" s="6">
        <v>9094.2000000000007</v>
      </c>
    </row>
    <row r="2878">
      <c r="A2878" s="3">
        <v>575.20000000000005</v>
      </c>
      <c r="B2878" s="2">
        <v>1415266</v>
      </c>
      <c r="C2878" s="6">
        <v>9094.2000000000007</v>
      </c>
    </row>
    <row r="2879">
      <c r="A2879" s="3">
        <v>575.39999999999998</v>
      </c>
      <c r="B2879" s="2">
        <v>1415766</v>
      </c>
      <c r="C2879" s="6">
        <v>9094.2000000000007</v>
      </c>
    </row>
    <row r="2880">
      <c r="A2880" s="3">
        <v>575.60000000000002</v>
      </c>
      <c r="B2880" s="2">
        <v>1416266</v>
      </c>
      <c r="C2880" s="6">
        <v>9094.2000000000007</v>
      </c>
    </row>
    <row r="2881">
      <c r="A2881" s="3">
        <v>575.79999999999995</v>
      </c>
      <c r="B2881" s="2">
        <v>1416766</v>
      </c>
      <c r="C2881" s="6">
        <v>9094.2000000000007</v>
      </c>
    </row>
    <row r="2882">
      <c r="A2882" s="3">
        <v>576</v>
      </c>
      <c r="B2882" s="2">
        <v>1417266</v>
      </c>
      <c r="C2882" s="6">
        <v>9094.2000000000007</v>
      </c>
    </row>
    <row r="2883">
      <c r="A2883" s="3">
        <v>576.20000000000005</v>
      </c>
      <c r="B2883" s="2">
        <v>1417766</v>
      </c>
      <c r="C2883" s="6">
        <v>9094.2000000000007</v>
      </c>
    </row>
    <row r="2884">
      <c r="A2884" s="3">
        <v>576.39999999999998</v>
      </c>
      <c r="B2884" s="2">
        <v>1418266</v>
      </c>
      <c r="C2884" s="6">
        <v>9094.2000000000007</v>
      </c>
    </row>
    <row r="2885">
      <c r="A2885" s="3">
        <v>576.60000000000002</v>
      </c>
      <c r="B2885" s="2">
        <v>1418766</v>
      </c>
      <c r="C2885" s="6">
        <v>9094.2000000000007</v>
      </c>
    </row>
    <row r="2886">
      <c r="A2886" s="3">
        <v>576.79999999999995</v>
      </c>
      <c r="B2886" s="2">
        <v>1419266</v>
      </c>
      <c r="C2886" s="6">
        <v>9094.2000000000007</v>
      </c>
    </row>
    <row r="2887">
      <c r="A2887" s="3">
        <v>577</v>
      </c>
      <c r="B2887" s="2">
        <v>1419766</v>
      </c>
      <c r="C2887" s="6">
        <v>9094.2000000000007</v>
      </c>
    </row>
    <row r="2888">
      <c r="A2888" s="3">
        <v>577.20000000000005</v>
      </c>
      <c r="B2888" s="2">
        <v>1420266</v>
      </c>
      <c r="C2888" s="6">
        <v>9094.2000000000007</v>
      </c>
    </row>
    <row r="2889">
      <c r="A2889" s="3">
        <v>577.39999999999998</v>
      </c>
      <c r="B2889" s="2">
        <v>1420766</v>
      </c>
      <c r="C2889" s="6">
        <v>9094.2000000000007</v>
      </c>
    </row>
    <row r="2890">
      <c r="A2890" s="3">
        <v>577.60000000000002</v>
      </c>
      <c r="B2890" s="2">
        <v>1421266</v>
      </c>
      <c r="C2890" s="6">
        <v>9094.2000000000007</v>
      </c>
    </row>
    <row r="2891">
      <c r="A2891" s="3">
        <v>577.79999999999995</v>
      </c>
      <c r="B2891" s="2">
        <v>1421766</v>
      </c>
      <c r="C2891" s="6">
        <v>9094.2000000000007</v>
      </c>
    </row>
    <row r="2892">
      <c r="A2892" s="3">
        <v>578</v>
      </c>
      <c r="B2892" s="2">
        <v>1422266</v>
      </c>
      <c r="C2892" s="6">
        <v>9094.2000000000007</v>
      </c>
    </row>
    <row r="2893">
      <c r="A2893" s="3">
        <v>578.20000000000005</v>
      </c>
      <c r="B2893" s="2">
        <v>1422766</v>
      </c>
      <c r="C2893" s="6">
        <v>9094.2000000000007</v>
      </c>
    </row>
    <row r="2894">
      <c r="A2894" s="3">
        <v>578.39999999999998</v>
      </c>
      <c r="B2894" s="2">
        <v>1423266</v>
      </c>
      <c r="C2894" s="6">
        <v>9094.2000000000007</v>
      </c>
    </row>
    <row r="2895">
      <c r="A2895" s="3">
        <v>578.60000000000002</v>
      </c>
      <c r="B2895" s="2">
        <v>1423766</v>
      </c>
      <c r="C2895" s="6">
        <v>9094.2000000000007</v>
      </c>
    </row>
    <row r="2896">
      <c r="A2896" s="3">
        <v>578.79999999999995</v>
      </c>
      <c r="B2896" s="2">
        <v>1424266</v>
      </c>
      <c r="C2896" s="6">
        <v>9094.2000000000007</v>
      </c>
    </row>
    <row r="2897">
      <c r="A2897" s="3">
        <v>579</v>
      </c>
      <c r="B2897" s="2">
        <v>1424766</v>
      </c>
      <c r="C2897" s="6">
        <v>9094.2000000000007</v>
      </c>
    </row>
    <row r="2898">
      <c r="A2898" s="3">
        <v>579.20000000000005</v>
      </c>
      <c r="B2898" s="2">
        <v>1425266</v>
      </c>
      <c r="C2898" s="6">
        <v>9094.2000000000007</v>
      </c>
    </row>
    <row r="2899">
      <c r="A2899" s="3">
        <v>579.39999999999998</v>
      </c>
      <c r="B2899" s="2">
        <v>1425766</v>
      </c>
      <c r="C2899" s="6">
        <v>9094.2000000000007</v>
      </c>
    </row>
    <row r="2900">
      <c r="A2900" s="3">
        <v>579.60000000000002</v>
      </c>
      <c r="B2900" s="2">
        <v>1426266</v>
      </c>
      <c r="C2900" s="6">
        <v>9094.2000000000007</v>
      </c>
    </row>
    <row r="2901">
      <c r="A2901" s="3">
        <v>579.79999999999995</v>
      </c>
      <c r="B2901" s="2">
        <v>1426766</v>
      </c>
      <c r="C2901" s="6">
        <v>9094.2000000000007</v>
      </c>
    </row>
    <row r="2902">
      <c r="A2902" s="3">
        <v>580</v>
      </c>
      <c r="B2902" s="2">
        <v>1427266</v>
      </c>
      <c r="C2902" s="6">
        <v>9094.2000000000007</v>
      </c>
    </row>
    <row r="2903">
      <c r="A2903" s="3">
        <v>580.20000000000005</v>
      </c>
      <c r="B2903" s="2">
        <v>1427766</v>
      </c>
      <c r="C2903" s="6">
        <v>9094.2000000000007</v>
      </c>
    </row>
    <row r="2904">
      <c r="A2904" s="3">
        <v>580.39999999999998</v>
      </c>
      <c r="B2904" s="2">
        <v>1428266</v>
      </c>
      <c r="C2904" s="6">
        <v>9094.2000000000007</v>
      </c>
    </row>
    <row r="2905">
      <c r="A2905" s="3">
        <v>580.60000000000002</v>
      </c>
      <c r="B2905" s="2">
        <v>1428766</v>
      </c>
      <c r="C2905" s="6">
        <v>9094.2000000000007</v>
      </c>
    </row>
    <row r="2906">
      <c r="A2906" s="3">
        <v>580.79999999999995</v>
      </c>
      <c r="B2906" s="2">
        <v>1429266</v>
      </c>
      <c r="C2906" s="6">
        <v>9094.2000000000007</v>
      </c>
    </row>
    <row r="2907">
      <c r="A2907" s="3">
        <v>581</v>
      </c>
      <c r="B2907" s="2">
        <v>1429766</v>
      </c>
      <c r="C2907" s="6">
        <v>9094.2000000000007</v>
      </c>
    </row>
    <row r="2908">
      <c r="A2908" s="3">
        <v>581.20000000000005</v>
      </c>
      <c r="B2908" s="2">
        <v>1430266</v>
      </c>
      <c r="C2908" s="6">
        <v>9094.2000000000007</v>
      </c>
    </row>
    <row r="2909">
      <c r="A2909" s="3">
        <v>581.39999999999998</v>
      </c>
      <c r="B2909" s="2">
        <v>1430766</v>
      </c>
      <c r="C2909" s="6">
        <v>9094.2000000000007</v>
      </c>
    </row>
    <row r="2910">
      <c r="A2910" s="3">
        <v>581.60000000000002</v>
      </c>
      <c r="B2910" s="2">
        <v>1431266</v>
      </c>
      <c r="C2910" s="6">
        <v>9094.2000000000007</v>
      </c>
    </row>
    <row r="2911">
      <c r="A2911" s="3">
        <v>581.79999999999995</v>
      </c>
      <c r="B2911" s="2">
        <v>1431766</v>
      </c>
      <c r="C2911" s="6">
        <v>9094.2000000000007</v>
      </c>
    </row>
    <row r="2912">
      <c r="A2912" s="3">
        <v>582</v>
      </c>
      <c r="B2912" s="2">
        <v>1432266</v>
      </c>
      <c r="C2912" s="6">
        <v>9094.2000000000007</v>
      </c>
    </row>
    <row r="2913">
      <c r="A2913" s="3">
        <v>582.20000000000005</v>
      </c>
      <c r="B2913" s="2">
        <v>1432766</v>
      </c>
      <c r="C2913" s="6">
        <v>9094.2000000000007</v>
      </c>
    </row>
    <row r="2914">
      <c r="A2914" s="3">
        <v>582.39999999999998</v>
      </c>
      <c r="B2914" s="2">
        <v>1433266</v>
      </c>
      <c r="C2914" s="6">
        <v>9094.2000000000007</v>
      </c>
    </row>
    <row r="2915">
      <c r="A2915" s="3">
        <v>582.60000000000002</v>
      </c>
      <c r="B2915" s="2">
        <v>1433766</v>
      </c>
      <c r="C2915" s="6">
        <v>9094.2000000000007</v>
      </c>
    </row>
    <row r="2916">
      <c r="A2916" s="3">
        <v>582.79999999999995</v>
      </c>
      <c r="B2916" s="2">
        <v>1434266</v>
      </c>
      <c r="C2916" s="6">
        <v>9094.2000000000007</v>
      </c>
    </row>
    <row r="2917">
      <c r="A2917" s="3">
        <v>583</v>
      </c>
      <c r="B2917" s="2">
        <v>1434766</v>
      </c>
      <c r="C2917" s="6">
        <v>9094.2000000000007</v>
      </c>
    </row>
    <row r="2918">
      <c r="A2918" s="3">
        <v>583.20000000000005</v>
      </c>
      <c r="B2918" s="2">
        <v>1435266</v>
      </c>
      <c r="C2918" s="6">
        <v>9094.2000000000007</v>
      </c>
    </row>
    <row r="2919">
      <c r="A2919" s="3">
        <v>583.39999999999998</v>
      </c>
      <c r="B2919" s="2">
        <v>1435766</v>
      </c>
      <c r="C2919" s="6">
        <v>9094.2000000000007</v>
      </c>
    </row>
    <row r="2920">
      <c r="A2920" s="3">
        <v>583.60000000000002</v>
      </c>
      <c r="B2920" s="2">
        <v>1436266</v>
      </c>
      <c r="C2920" s="6">
        <v>9094.2000000000007</v>
      </c>
    </row>
    <row r="2921">
      <c r="A2921" s="3">
        <v>583.79999999999995</v>
      </c>
      <c r="B2921" s="2">
        <v>1436766</v>
      </c>
      <c r="C2921" s="6">
        <v>9094.2000000000007</v>
      </c>
    </row>
    <row r="2922">
      <c r="A2922" s="3">
        <v>584</v>
      </c>
      <c r="B2922" s="2">
        <v>1437266</v>
      </c>
      <c r="C2922" s="6">
        <v>9094.2000000000007</v>
      </c>
    </row>
    <row r="2923">
      <c r="A2923" s="3">
        <v>584.20000000000005</v>
      </c>
      <c r="B2923" s="2">
        <v>1437766</v>
      </c>
      <c r="C2923" s="6">
        <v>9094.2000000000007</v>
      </c>
    </row>
    <row r="2924">
      <c r="A2924" s="3">
        <v>584.39999999999998</v>
      </c>
      <c r="B2924" s="2">
        <v>1438266</v>
      </c>
      <c r="C2924" s="6">
        <v>9094.2000000000007</v>
      </c>
    </row>
    <row r="2925">
      <c r="A2925" s="3">
        <v>584.60000000000002</v>
      </c>
      <c r="B2925" s="2">
        <v>1438766</v>
      </c>
      <c r="C2925" s="6">
        <v>9094.2000000000007</v>
      </c>
    </row>
    <row r="2926">
      <c r="A2926" s="3">
        <v>584.79999999999995</v>
      </c>
      <c r="B2926" s="2">
        <v>1439266</v>
      </c>
      <c r="C2926" s="6">
        <v>9094.2000000000007</v>
      </c>
    </row>
    <row r="2927">
      <c r="A2927" s="3">
        <v>585</v>
      </c>
      <c r="B2927" s="2">
        <v>1439766</v>
      </c>
      <c r="C2927" s="6">
        <v>9094.2000000000007</v>
      </c>
    </row>
    <row r="2928">
      <c r="A2928" s="3">
        <v>585.20000000000005</v>
      </c>
      <c r="B2928" s="2">
        <v>1440266</v>
      </c>
      <c r="C2928" s="6">
        <v>9094.2000000000007</v>
      </c>
    </row>
    <row r="2929">
      <c r="A2929" s="3">
        <v>585.39999999999998</v>
      </c>
      <c r="B2929" s="2">
        <v>1440766</v>
      </c>
      <c r="C2929" s="6">
        <v>9094.2000000000007</v>
      </c>
    </row>
    <row r="2930">
      <c r="A2930" s="3">
        <v>585.60000000000002</v>
      </c>
      <c r="B2930" s="2">
        <v>1441266</v>
      </c>
      <c r="C2930" s="6">
        <v>9094.2000000000007</v>
      </c>
    </row>
    <row r="2931">
      <c r="A2931" s="3">
        <v>585.79999999999995</v>
      </c>
      <c r="B2931" s="2">
        <v>1441766</v>
      </c>
      <c r="C2931" s="6">
        <v>9094.2000000000007</v>
      </c>
    </row>
    <row r="2932">
      <c r="A2932" s="3">
        <v>586</v>
      </c>
      <c r="B2932" s="2">
        <v>1442266</v>
      </c>
      <c r="C2932" s="6">
        <v>9094.2000000000007</v>
      </c>
    </row>
    <row r="2933">
      <c r="A2933" s="3">
        <v>586.20000000000005</v>
      </c>
      <c r="B2933" s="2">
        <v>1442766</v>
      </c>
      <c r="C2933" s="6">
        <v>9094.2000000000007</v>
      </c>
    </row>
    <row r="2934">
      <c r="A2934" s="3">
        <v>586.39999999999998</v>
      </c>
      <c r="B2934" s="2">
        <v>1443266</v>
      </c>
      <c r="C2934" s="6">
        <v>9094.2000000000007</v>
      </c>
    </row>
    <row r="2935">
      <c r="A2935" s="3">
        <v>586.60000000000002</v>
      </c>
      <c r="B2935" s="2">
        <v>1443766</v>
      </c>
      <c r="C2935" s="6">
        <v>9094.2000000000007</v>
      </c>
    </row>
    <row r="2936">
      <c r="A2936" s="3">
        <v>586.79999999999995</v>
      </c>
      <c r="B2936" s="2">
        <v>1444266</v>
      </c>
      <c r="C2936" s="6">
        <v>9094.2000000000007</v>
      </c>
    </row>
    <row r="2937">
      <c r="A2937" s="3">
        <v>587</v>
      </c>
      <c r="B2937" s="2">
        <v>1444766</v>
      </c>
      <c r="C2937" s="6">
        <v>9094.2000000000007</v>
      </c>
    </row>
    <row r="2938">
      <c r="A2938" s="3">
        <v>587.20000000000005</v>
      </c>
      <c r="B2938" s="2">
        <v>1445266</v>
      </c>
      <c r="C2938" s="6">
        <v>9094.2000000000007</v>
      </c>
    </row>
    <row r="2939">
      <c r="A2939" s="3">
        <v>587.39999999999998</v>
      </c>
      <c r="B2939" s="2">
        <v>1445766</v>
      </c>
      <c r="C2939" s="6">
        <v>9094.2000000000007</v>
      </c>
    </row>
    <row r="2940">
      <c r="A2940" s="3">
        <v>587.60000000000002</v>
      </c>
      <c r="B2940" s="2">
        <v>1446266</v>
      </c>
      <c r="C2940" s="6">
        <v>9094.2000000000007</v>
      </c>
    </row>
    <row r="2941">
      <c r="A2941" s="3">
        <v>587.79999999999995</v>
      </c>
      <c r="B2941" s="2">
        <v>1446766</v>
      </c>
      <c r="C2941" s="6">
        <v>9094.2000000000007</v>
      </c>
    </row>
    <row r="2942">
      <c r="A2942" s="3">
        <v>588</v>
      </c>
      <c r="B2942" s="2">
        <v>1447266</v>
      </c>
      <c r="C2942" s="6">
        <v>9094.2000000000007</v>
      </c>
    </row>
    <row r="2943">
      <c r="A2943" s="3">
        <v>588.20000000000005</v>
      </c>
      <c r="B2943" s="2">
        <v>1447766</v>
      </c>
      <c r="C2943" s="6">
        <v>9094.2000000000007</v>
      </c>
    </row>
    <row r="2944">
      <c r="A2944" s="3">
        <v>588.39999999999998</v>
      </c>
      <c r="B2944" s="2">
        <v>1448266</v>
      </c>
      <c r="C2944" s="6">
        <v>9094.2000000000007</v>
      </c>
    </row>
    <row r="2945">
      <c r="A2945" s="3">
        <v>588.60000000000002</v>
      </c>
      <c r="B2945" s="2">
        <v>1448766</v>
      </c>
      <c r="C2945" s="6">
        <v>9094.2000000000007</v>
      </c>
    </row>
    <row r="2946">
      <c r="A2946" s="3">
        <v>588.79999999999995</v>
      </c>
      <c r="B2946" s="2">
        <v>1449266</v>
      </c>
      <c r="C2946" s="6">
        <v>9094.2000000000007</v>
      </c>
    </row>
    <row r="2947">
      <c r="A2947" s="3">
        <v>589</v>
      </c>
      <c r="B2947" s="2">
        <v>1449766</v>
      </c>
      <c r="C2947" s="6">
        <v>9094.2000000000007</v>
      </c>
    </row>
    <row r="2948">
      <c r="A2948" s="3">
        <v>589.20000000000005</v>
      </c>
      <c r="B2948" s="2">
        <v>1450266</v>
      </c>
      <c r="C2948" s="6">
        <v>9094.2000000000007</v>
      </c>
    </row>
    <row r="2949">
      <c r="A2949" s="3">
        <v>589.39999999999998</v>
      </c>
      <c r="B2949" s="2">
        <v>1450766</v>
      </c>
      <c r="C2949" s="6">
        <v>9094.2000000000007</v>
      </c>
    </row>
    <row r="2950">
      <c r="A2950" s="3">
        <v>589.60000000000002</v>
      </c>
      <c r="B2950" s="2">
        <v>1451266</v>
      </c>
      <c r="C2950" s="6">
        <v>9094.2000000000007</v>
      </c>
    </row>
    <row r="2951">
      <c r="A2951" s="3">
        <v>589.79999999999995</v>
      </c>
      <c r="B2951" s="2">
        <v>1451766</v>
      </c>
      <c r="C2951" s="6">
        <v>9094.2000000000007</v>
      </c>
    </row>
    <row r="2952">
      <c r="A2952" s="3">
        <v>590</v>
      </c>
      <c r="B2952" s="2">
        <v>1452266</v>
      </c>
      <c r="C2952" s="6">
        <v>9094.2000000000007</v>
      </c>
    </row>
    <row r="2953">
      <c r="A2953" s="3">
        <v>590.20000000000005</v>
      </c>
      <c r="B2953" s="2">
        <v>1452766</v>
      </c>
      <c r="C2953" s="6">
        <v>9094.2000000000007</v>
      </c>
    </row>
    <row r="2954">
      <c r="A2954" s="3">
        <v>590.39999999999998</v>
      </c>
      <c r="B2954" s="2">
        <v>1453266</v>
      </c>
      <c r="C2954" s="6">
        <v>9094.2000000000007</v>
      </c>
    </row>
    <row r="2955">
      <c r="A2955" s="3">
        <v>590.60000000000002</v>
      </c>
      <c r="B2955" s="2">
        <v>1453766</v>
      </c>
      <c r="C2955" s="6">
        <v>9094.2000000000007</v>
      </c>
    </row>
    <row r="2956">
      <c r="A2956" s="3">
        <v>590.79999999999995</v>
      </c>
      <c r="B2956" s="2">
        <v>1454266</v>
      </c>
      <c r="C2956" s="6">
        <v>9094.2000000000007</v>
      </c>
    </row>
    <row r="2957">
      <c r="A2957" s="3">
        <v>591</v>
      </c>
      <c r="B2957" s="2">
        <v>1454766</v>
      </c>
      <c r="C2957" s="6">
        <v>9094.2000000000007</v>
      </c>
    </row>
    <row r="2958">
      <c r="A2958" s="3">
        <v>591.20000000000005</v>
      </c>
      <c r="B2958" s="2">
        <v>1455266</v>
      </c>
      <c r="C2958" s="6">
        <v>9094.2000000000007</v>
      </c>
    </row>
    <row r="2959">
      <c r="A2959" s="3">
        <v>591.39999999999998</v>
      </c>
      <c r="B2959" s="2">
        <v>1455766</v>
      </c>
      <c r="C2959" s="6">
        <v>9094.2000000000007</v>
      </c>
    </row>
    <row r="2960">
      <c r="A2960" s="3">
        <v>591.60000000000002</v>
      </c>
      <c r="B2960" s="2">
        <v>1456266</v>
      </c>
      <c r="C2960" s="6">
        <v>9094.2000000000007</v>
      </c>
    </row>
    <row r="2961">
      <c r="A2961" s="3">
        <v>591.79999999999995</v>
      </c>
      <c r="B2961" s="2">
        <v>1456766</v>
      </c>
      <c r="C2961" s="6">
        <v>9094.2000000000007</v>
      </c>
    </row>
    <row r="2962">
      <c r="A2962" s="3">
        <v>592</v>
      </c>
      <c r="B2962" s="2">
        <v>1457266</v>
      </c>
      <c r="C2962" s="6">
        <v>9094.2000000000007</v>
      </c>
    </row>
    <row r="2963">
      <c r="A2963" s="3">
        <v>592.20000000000005</v>
      </c>
      <c r="B2963" s="2">
        <v>1457766</v>
      </c>
      <c r="C2963" s="6">
        <v>9094.2000000000007</v>
      </c>
    </row>
    <row r="2964">
      <c r="A2964" s="3">
        <v>592.39999999999998</v>
      </c>
      <c r="B2964" s="2">
        <v>1458266</v>
      </c>
      <c r="C2964" s="6">
        <v>9094.2000000000007</v>
      </c>
    </row>
    <row r="2965">
      <c r="A2965" s="3">
        <v>592.60000000000002</v>
      </c>
      <c r="B2965" s="2">
        <v>1458766</v>
      </c>
      <c r="C2965" s="6">
        <v>9094.2000000000007</v>
      </c>
    </row>
    <row r="2966">
      <c r="A2966" s="3">
        <v>592.79999999999995</v>
      </c>
      <c r="B2966" s="2">
        <v>1459266</v>
      </c>
      <c r="C2966" s="6">
        <v>9094.2000000000007</v>
      </c>
    </row>
    <row r="2967">
      <c r="A2967" s="3">
        <v>593</v>
      </c>
      <c r="B2967" s="2">
        <v>1459766</v>
      </c>
      <c r="C2967" s="6">
        <v>9094.2000000000007</v>
      </c>
    </row>
    <row r="2968">
      <c r="A2968" s="3">
        <v>593.20000000000005</v>
      </c>
      <c r="B2968" s="2">
        <v>1460266</v>
      </c>
      <c r="C2968" s="6">
        <v>9094.2000000000007</v>
      </c>
    </row>
    <row r="2969">
      <c r="A2969" s="3">
        <v>593.39999999999998</v>
      </c>
      <c r="B2969" s="2">
        <v>1460766</v>
      </c>
      <c r="C2969" s="6">
        <v>9094.2000000000007</v>
      </c>
    </row>
    <row r="2970">
      <c r="A2970" s="3">
        <v>593.60000000000002</v>
      </c>
      <c r="B2970" s="2">
        <v>1461266</v>
      </c>
      <c r="C2970" s="6">
        <v>9094.2000000000007</v>
      </c>
    </row>
    <row r="2971">
      <c r="A2971" s="3">
        <v>593.79999999999995</v>
      </c>
      <c r="B2971" s="2">
        <v>1461766</v>
      </c>
      <c r="C2971" s="6">
        <v>9094.2000000000007</v>
      </c>
    </row>
    <row r="2972">
      <c r="A2972" s="3">
        <v>594</v>
      </c>
      <c r="B2972" s="2">
        <v>1462266</v>
      </c>
      <c r="C2972" s="6">
        <v>9094.2000000000007</v>
      </c>
    </row>
    <row r="2973">
      <c r="A2973" s="3">
        <v>594.20000000000005</v>
      </c>
      <c r="B2973" s="2">
        <v>1462766</v>
      </c>
      <c r="C2973" s="6">
        <v>9094.2000000000007</v>
      </c>
    </row>
    <row r="2974">
      <c r="A2974" s="3">
        <v>594.39999999999998</v>
      </c>
      <c r="B2974" s="2">
        <v>1463266</v>
      </c>
      <c r="C2974" s="6">
        <v>9094.2000000000007</v>
      </c>
    </row>
    <row r="2975">
      <c r="A2975" s="3">
        <v>594.60000000000002</v>
      </c>
      <c r="B2975" s="2">
        <v>1463766</v>
      </c>
      <c r="C2975" s="6">
        <v>9094.2000000000007</v>
      </c>
    </row>
    <row r="2976">
      <c r="A2976" s="3">
        <v>594.79999999999995</v>
      </c>
      <c r="B2976" s="2">
        <v>1464266</v>
      </c>
      <c r="C2976" s="6">
        <v>9094.2000000000007</v>
      </c>
    </row>
    <row r="2977">
      <c r="A2977" s="3">
        <v>595</v>
      </c>
      <c r="B2977" s="2">
        <v>1464766</v>
      </c>
      <c r="C2977" s="6">
        <v>9094.2000000000007</v>
      </c>
    </row>
    <row r="2978">
      <c r="A2978" s="3">
        <v>595.20000000000005</v>
      </c>
      <c r="B2978" s="2">
        <v>1465266</v>
      </c>
      <c r="C2978" s="6">
        <v>9094.2000000000007</v>
      </c>
    </row>
    <row r="2979">
      <c r="A2979" s="3">
        <v>595.39999999999998</v>
      </c>
      <c r="B2979" s="2">
        <v>1465766</v>
      </c>
      <c r="C2979" s="6">
        <v>9094.2000000000007</v>
      </c>
    </row>
    <row r="2980">
      <c r="A2980" s="3">
        <v>595.60000000000002</v>
      </c>
      <c r="B2980" s="2">
        <v>1466266</v>
      </c>
      <c r="C2980" s="6">
        <v>9094.2000000000007</v>
      </c>
    </row>
    <row r="2981">
      <c r="A2981" s="3">
        <v>595.79999999999995</v>
      </c>
      <c r="B2981" s="2">
        <v>1466766</v>
      </c>
      <c r="C2981" s="6">
        <v>9094.2000000000007</v>
      </c>
    </row>
    <row r="2982">
      <c r="A2982" s="3">
        <v>596</v>
      </c>
      <c r="B2982" s="2">
        <v>1467266</v>
      </c>
      <c r="C2982" s="6">
        <v>9094.2000000000007</v>
      </c>
    </row>
    <row r="2983">
      <c r="A2983" s="3">
        <v>596.20000000000005</v>
      </c>
      <c r="B2983" s="2">
        <v>1467766</v>
      </c>
      <c r="C2983" s="6">
        <v>9094.2000000000007</v>
      </c>
    </row>
    <row r="2984">
      <c r="A2984" s="3">
        <v>596.39999999999998</v>
      </c>
      <c r="B2984" s="2">
        <v>1468266</v>
      </c>
      <c r="C2984" s="6">
        <v>9094.2000000000007</v>
      </c>
    </row>
    <row r="2985">
      <c r="A2985" s="3">
        <v>596.60000000000002</v>
      </c>
      <c r="B2985" s="2">
        <v>1468766</v>
      </c>
      <c r="C2985" s="6">
        <v>9094.2000000000007</v>
      </c>
    </row>
    <row r="2986">
      <c r="A2986" s="3">
        <v>596.79999999999995</v>
      </c>
      <c r="B2986" s="2">
        <v>1469266</v>
      </c>
      <c r="C2986" s="6">
        <v>9094.2000000000007</v>
      </c>
    </row>
    <row r="2987">
      <c r="A2987" s="3">
        <v>597</v>
      </c>
      <c r="B2987" s="2">
        <v>1469766</v>
      </c>
      <c r="C2987" s="6">
        <v>9094.2000000000007</v>
      </c>
    </row>
    <row r="2988">
      <c r="A2988" s="3">
        <v>597.20000000000005</v>
      </c>
      <c r="B2988" s="2">
        <v>1470266</v>
      </c>
      <c r="C2988" s="6">
        <v>9094.2000000000007</v>
      </c>
    </row>
    <row r="2989">
      <c r="A2989" s="3">
        <v>597.39999999999998</v>
      </c>
      <c r="B2989" s="2">
        <v>1470766</v>
      </c>
      <c r="C2989" s="6">
        <v>9094.2000000000007</v>
      </c>
    </row>
    <row r="2990">
      <c r="A2990" s="3">
        <v>597.60000000000002</v>
      </c>
      <c r="B2990" s="2">
        <v>1471266</v>
      </c>
      <c r="C2990" s="6">
        <v>9094.2000000000007</v>
      </c>
    </row>
    <row r="2991">
      <c r="A2991" s="3">
        <v>597.79999999999995</v>
      </c>
      <c r="B2991" s="2">
        <v>1471766</v>
      </c>
      <c r="C2991" s="6">
        <v>9094.2000000000007</v>
      </c>
    </row>
    <row r="2992">
      <c r="A2992" s="3">
        <v>598</v>
      </c>
      <c r="B2992" s="2">
        <v>1472266</v>
      </c>
      <c r="C2992" s="6">
        <v>9094.2000000000007</v>
      </c>
    </row>
    <row r="2993">
      <c r="A2993" s="3">
        <v>598.20000000000005</v>
      </c>
      <c r="B2993" s="2">
        <v>1472766</v>
      </c>
      <c r="C2993" s="6">
        <v>9094.2000000000007</v>
      </c>
    </row>
    <row r="2994">
      <c r="A2994" s="3">
        <v>598.39999999999998</v>
      </c>
      <c r="B2994" s="2">
        <v>1473266</v>
      </c>
      <c r="C2994" s="6">
        <v>9094.2000000000007</v>
      </c>
    </row>
    <row r="2995">
      <c r="A2995" s="3">
        <v>598.60000000000002</v>
      </c>
      <c r="B2995" s="2">
        <v>1473766</v>
      </c>
      <c r="C2995" s="6">
        <v>9094.2000000000007</v>
      </c>
    </row>
    <row r="2996">
      <c r="A2996" s="3">
        <v>598.79999999999995</v>
      </c>
      <c r="B2996" s="2">
        <v>1474266</v>
      </c>
      <c r="C2996" s="6">
        <v>9094.2000000000007</v>
      </c>
    </row>
    <row r="2997">
      <c r="A2997" s="3">
        <v>599</v>
      </c>
      <c r="B2997" s="2">
        <v>1474766</v>
      </c>
      <c r="C2997" s="6">
        <v>9094.2000000000007</v>
      </c>
    </row>
    <row r="2998">
      <c r="A2998" s="3">
        <v>599.20000000000005</v>
      </c>
      <c r="B2998" s="2">
        <v>1475266</v>
      </c>
      <c r="C2998" s="6">
        <v>9094.2000000000007</v>
      </c>
    </row>
    <row r="2999">
      <c r="A2999" s="3">
        <v>599.39999999999998</v>
      </c>
      <c r="B2999" s="2">
        <v>1475766</v>
      </c>
      <c r="C2999" s="6">
        <v>9094.2000000000007</v>
      </c>
    </row>
    <row r="3000">
      <c r="A3000" s="3">
        <v>599.60000000000002</v>
      </c>
      <c r="B3000" s="2">
        <v>1476266</v>
      </c>
      <c r="C3000" s="6">
        <v>9094.2000000000007</v>
      </c>
    </row>
    <row r="3001">
      <c r="A3001" s="3">
        <v>599.79999999999995</v>
      </c>
      <c r="B3001" s="2">
        <v>1476766</v>
      </c>
      <c r="C3001" s="6">
        <v>9094.2000000000007</v>
      </c>
    </row>
    <row r="3002">
      <c r="A3002" s="3">
        <v>600</v>
      </c>
      <c r="B3002" s="2">
        <v>1477266</v>
      </c>
      <c r="C3002" s="6">
        <v>9094.2000000000007</v>
      </c>
    </row>
    <row r="3003">
      <c r="A3003" s="3">
        <v>600.20000000000005</v>
      </c>
      <c r="B3003" s="2">
        <v>1477766</v>
      </c>
      <c r="C3003" s="6">
        <v>9094.2000000000007</v>
      </c>
    </row>
    <row r="3004">
      <c r="A3004" s="3">
        <v>600.39999999999998</v>
      </c>
      <c r="B3004" s="2">
        <v>1478266</v>
      </c>
      <c r="C3004" s="6">
        <v>9094.2000000000007</v>
      </c>
    </row>
    <row r="3005">
      <c r="A3005" s="3">
        <v>600.60000000000002</v>
      </c>
      <c r="B3005" s="2">
        <v>1478766</v>
      </c>
      <c r="C3005" s="6">
        <v>9094.2000000000007</v>
      </c>
    </row>
    <row r="3006">
      <c r="A3006" s="3">
        <v>600.79999999999995</v>
      </c>
      <c r="B3006" s="2">
        <v>1479266</v>
      </c>
      <c r="C3006" s="6">
        <v>9094.2000000000007</v>
      </c>
    </row>
    <row r="3007">
      <c r="A3007" s="3">
        <v>601</v>
      </c>
      <c r="B3007" s="2">
        <v>1479766</v>
      </c>
      <c r="C3007" s="6">
        <v>9094.2000000000007</v>
      </c>
    </row>
    <row r="3008">
      <c r="A3008" s="3">
        <v>601.20000000000005</v>
      </c>
      <c r="B3008" s="2">
        <v>1480266</v>
      </c>
      <c r="C3008" s="6">
        <v>9094.2000000000007</v>
      </c>
    </row>
    <row r="3009">
      <c r="A3009" s="3">
        <v>601.39999999999998</v>
      </c>
      <c r="B3009" s="2">
        <v>1480766</v>
      </c>
      <c r="C3009" s="6">
        <v>9094.2000000000007</v>
      </c>
    </row>
    <row r="3010">
      <c r="A3010" s="3">
        <v>601.60000000000002</v>
      </c>
      <c r="B3010" s="2">
        <v>1481266</v>
      </c>
      <c r="C3010" s="6">
        <v>9094.2000000000007</v>
      </c>
    </row>
    <row r="3011">
      <c r="A3011" s="3">
        <v>601.79999999999995</v>
      </c>
      <c r="B3011" s="2">
        <v>1481766</v>
      </c>
      <c r="C3011" s="6">
        <v>9094.2000000000007</v>
      </c>
    </row>
    <row r="3012">
      <c r="A3012" s="3">
        <v>602</v>
      </c>
      <c r="B3012" s="2">
        <v>1482266</v>
      </c>
      <c r="C3012" s="6">
        <v>9094.2000000000007</v>
      </c>
    </row>
    <row r="3013">
      <c r="A3013" s="3">
        <v>602.20000000000005</v>
      </c>
      <c r="B3013" s="2">
        <v>1482766</v>
      </c>
      <c r="C3013" s="6">
        <v>9094.2000000000007</v>
      </c>
    </row>
    <row r="3014">
      <c r="A3014" s="3">
        <v>602.39999999999998</v>
      </c>
      <c r="B3014" s="2">
        <v>1483266</v>
      </c>
      <c r="C3014" s="6">
        <v>9094.2000000000007</v>
      </c>
    </row>
    <row r="3015">
      <c r="A3015" s="3">
        <v>602.60000000000002</v>
      </c>
      <c r="B3015" s="2">
        <v>1483766</v>
      </c>
      <c r="C3015" s="6">
        <v>9094.2000000000007</v>
      </c>
    </row>
    <row r="3016">
      <c r="A3016" s="3">
        <v>602.79999999999995</v>
      </c>
      <c r="B3016" s="2">
        <v>1484266</v>
      </c>
      <c r="C3016" s="6">
        <v>9094.2000000000007</v>
      </c>
    </row>
    <row r="3017">
      <c r="A3017" s="3">
        <v>603</v>
      </c>
      <c r="B3017" s="2">
        <v>1484766</v>
      </c>
      <c r="C3017" s="6">
        <v>9094.2000000000007</v>
      </c>
    </row>
    <row r="3018">
      <c r="A3018" s="3">
        <v>603.20000000000005</v>
      </c>
      <c r="B3018" s="2">
        <v>1485266</v>
      </c>
      <c r="C3018" s="6">
        <v>9094.2000000000007</v>
      </c>
    </row>
    <row r="3019">
      <c r="A3019" s="3">
        <v>603.39999999999998</v>
      </c>
      <c r="B3019" s="2">
        <v>1485766</v>
      </c>
      <c r="C3019" s="6">
        <v>9094.2000000000007</v>
      </c>
    </row>
    <row r="3020">
      <c r="A3020" s="3">
        <v>603.60000000000002</v>
      </c>
      <c r="B3020" s="2">
        <v>1486266</v>
      </c>
      <c r="C3020" s="6">
        <v>9094.2000000000007</v>
      </c>
    </row>
    <row r="3021">
      <c r="A3021" s="3">
        <v>603.79999999999995</v>
      </c>
      <c r="B3021" s="2">
        <v>1486766</v>
      </c>
      <c r="C3021" s="6">
        <v>9094.2000000000007</v>
      </c>
    </row>
    <row r="3022">
      <c r="A3022" s="3">
        <v>604</v>
      </c>
      <c r="B3022" s="2">
        <v>1487266</v>
      </c>
      <c r="C3022" s="6">
        <v>9094.2000000000007</v>
      </c>
    </row>
    <row r="3023">
      <c r="A3023" s="3">
        <v>604.20000000000005</v>
      </c>
      <c r="B3023" s="2">
        <v>1487766</v>
      </c>
      <c r="C3023" s="6">
        <v>9094.2000000000007</v>
      </c>
    </row>
    <row r="3024">
      <c r="A3024" s="3">
        <v>604.39999999999998</v>
      </c>
      <c r="B3024" s="2">
        <v>1488266</v>
      </c>
      <c r="C3024" s="6">
        <v>9094.2000000000007</v>
      </c>
    </row>
    <row r="3025">
      <c r="A3025" s="3">
        <v>604.60000000000002</v>
      </c>
      <c r="B3025" s="2">
        <v>1488766</v>
      </c>
      <c r="C3025" s="6">
        <v>9094.2000000000007</v>
      </c>
    </row>
    <row r="3026">
      <c r="A3026" s="3">
        <v>604.79999999999995</v>
      </c>
      <c r="B3026" s="2">
        <v>1489266</v>
      </c>
      <c r="C3026" s="6">
        <v>9094.2000000000007</v>
      </c>
    </row>
    <row r="3027">
      <c r="A3027" s="3">
        <v>605</v>
      </c>
      <c r="B3027" s="2">
        <v>1489766</v>
      </c>
      <c r="C3027" s="6">
        <v>9094.2000000000007</v>
      </c>
    </row>
    <row r="3028">
      <c r="A3028" s="3">
        <v>605.20000000000005</v>
      </c>
      <c r="B3028" s="2">
        <v>1490266</v>
      </c>
      <c r="C3028" s="6">
        <v>9094.2000000000007</v>
      </c>
    </row>
    <row r="3029">
      <c r="A3029" s="3">
        <v>605.39999999999998</v>
      </c>
      <c r="B3029" s="2">
        <v>1490766</v>
      </c>
      <c r="C3029" s="6">
        <v>9094.2000000000007</v>
      </c>
    </row>
    <row r="3030">
      <c r="A3030" s="3">
        <v>605.60000000000002</v>
      </c>
      <c r="B3030" s="2">
        <v>1491266</v>
      </c>
      <c r="C3030" s="6">
        <v>9094.2000000000007</v>
      </c>
    </row>
    <row r="3031">
      <c r="A3031" s="3">
        <v>605.79999999999995</v>
      </c>
      <c r="B3031" s="2">
        <v>1491766</v>
      </c>
      <c r="C3031" s="6">
        <v>9094.2000000000007</v>
      </c>
    </row>
    <row r="3032">
      <c r="A3032" s="3">
        <v>606</v>
      </c>
      <c r="B3032" s="2">
        <v>1492266</v>
      </c>
      <c r="C3032" s="6">
        <v>9094.2000000000007</v>
      </c>
    </row>
    <row r="3033">
      <c r="A3033" s="3">
        <v>606.20000000000005</v>
      </c>
      <c r="B3033" s="2">
        <v>1492766</v>
      </c>
      <c r="C3033" s="6">
        <v>9094.2000000000007</v>
      </c>
    </row>
    <row r="3034">
      <c r="A3034" s="3">
        <v>606.39999999999998</v>
      </c>
      <c r="B3034" s="2">
        <v>1493266</v>
      </c>
      <c r="C3034" s="6">
        <v>9094.2000000000007</v>
      </c>
    </row>
    <row r="3035">
      <c r="A3035" s="3">
        <v>606.60000000000002</v>
      </c>
      <c r="B3035" s="2">
        <v>1493766</v>
      </c>
      <c r="C3035" s="6">
        <v>9094.2000000000007</v>
      </c>
    </row>
    <row r="3036">
      <c r="A3036" s="3">
        <v>606.79999999999995</v>
      </c>
      <c r="B3036" s="2">
        <v>1494266</v>
      </c>
      <c r="C3036" s="6">
        <v>9094.2000000000007</v>
      </c>
    </row>
    <row r="3037">
      <c r="A3037" s="3">
        <v>607</v>
      </c>
      <c r="B3037" s="2">
        <v>1494766</v>
      </c>
      <c r="C3037" s="6">
        <v>9094.2000000000007</v>
      </c>
    </row>
    <row r="3038">
      <c r="A3038" s="3">
        <v>607.20000000000005</v>
      </c>
      <c r="B3038" s="2">
        <v>1495266</v>
      </c>
      <c r="C3038" s="6">
        <v>9094.2000000000007</v>
      </c>
    </row>
    <row r="3039">
      <c r="A3039" s="3">
        <v>607.39999999999998</v>
      </c>
      <c r="B3039" s="2">
        <v>1495766</v>
      </c>
      <c r="C3039" s="6">
        <v>9094.2000000000007</v>
      </c>
    </row>
    <row r="3040">
      <c r="A3040" s="3">
        <v>607.60000000000002</v>
      </c>
      <c r="B3040" s="2">
        <v>1496266</v>
      </c>
      <c r="C3040" s="6">
        <v>9094.2000000000007</v>
      </c>
    </row>
    <row r="3041">
      <c r="A3041" s="3">
        <v>607.79999999999995</v>
      </c>
      <c r="B3041" s="2">
        <v>1496766</v>
      </c>
      <c r="C3041" s="6">
        <v>9094.2000000000007</v>
      </c>
    </row>
    <row r="3042">
      <c r="A3042" s="3">
        <v>608</v>
      </c>
      <c r="B3042" s="2">
        <v>1497266</v>
      </c>
      <c r="C3042" s="6">
        <v>9094.2000000000007</v>
      </c>
    </row>
    <row r="3043">
      <c r="A3043" s="3">
        <v>608.20000000000005</v>
      </c>
      <c r="B3043" s="2">
        <v>1497766</v>
      </c>
      <c r="C3043" s="6">
        <v>9094.2000000000007</v>
      </c>
    </row>
    <row r="3044">
      <c r="A3044" s="3">
        <v>608.39999999999998</v>
      </c>
      <c r="B3044" s="2">
        <v>1498266</v>
      </c>
      <c r="C3044" s="6">
        <v>9094.2000000000007</v>
      </c>
    </row>
    <row r="3045">
      <c r="A3045" s="3">
        <v>608.60000000000002</v>
      </c>
      <c r="B3045" s="2">
        <v>1498766</v>
      </c>
      <c r="C3045" s="6">
        <v>9094.2000000000007</v>
      </c>
    </row>
    <row r="3046">
      <c r="A3046" s="3">
        <v>608.79999999999995</v>
      </c>
      <c r="B3046" s="2">
        <v>1499266</v>
      </c>
      <c r="C3046" s="6">
        <v>9094.2000000000007</v>
      </c>
    </row>
    <row r="3047">
      <c r="A3047" s="3">
        <v>609</v>
      </c>
      <c r="B3047" s="2">
        <v>1499766</v>
      </c>
      <c r="C3047" s="6">
        <v>9094.2000000000007</v>
      </c>
    </row>
    <row r="3048">
      <c r="A3048" s="3">
        <v>609.20000000000005</v>
      </c>
      <c r="B3048" s="2">
        <v>1500266</v>
      </c>
      <c r="C3048" s="6">
        <v>9094.2000000000007</v>
      </c>
    </row>
    <row r="3049">
      <c r="A3049" s="3">
        <v>609.39999999999998</v>
      </c>
      <c r="B3049" s="2">
        <v>1500766</v>
      </c>
      <c r="C3049" s="6">
        <v>9094.2000000000007</v>
      </c>
    </row>
    <row r="3050">
      <c r="A3050" s="3">
        <v>609.60000000000002</v>
      </c>
      <c r="B3050" s="2">
        <v>1501266</v>
      </c>
      <c r="C3050" s="6">
        <v>9094.2000000000007</v>
      </c>
    </row>
    <row r="3051">
      <c r="A3051" s="3">
        <v>609.79999999999995</v>
      </c>
      <c r="B3051" s="2">
        <v>1501766</v>
      </c>
      <c r="C3051" s="6">
        <v>9094.2000000000007</v>
      </c>
    </row>
    <row r="3052">
      <c r="A3052" s="3">
        <v>610</v>
      </c>
      <c r="B3052" s="2">
        <v>1502266</v>
      </c>
      <c r="C3052" s="6">
        <v>9094.2000000000007</v>
      </c>
    </row>
    <row r="3053">
      <c r="A3053" s="3">
        <v>610.20000000000005</v>
      </c>
      <c r="B3053" s="2">
        <v>1502766</v>
      </c>
      <c r="C3053" s="6">
        <v>9094.2000000000007</v>
      </c>
    </row>
    <row r="3054">
      <c r="A3054" s="3">
        <v>610.39999999999998</v>
      </c>
      <c r="B3054" s="2">
        <v>1503266</v>
      </c>
      <c r="C3054" s="6">
        <v>9094.2000000000007</v>
      </c>
    </row>
    <row r="3055">
      <c r="A3055" s="3">
        <v>610.60000000000002</v>
      </c>
      <c r="B3055" s="2">
        <v>1503766</v>
      </c>
      <c r="C3055" s="6">
        <v>9094.2000000000007</v>
      </c>
    </row>
    <row r="3056">
      <c r="A3056" s="3">
        <v>610.79999999999995</v>
      </c>
      <c r="B3056" s="2">
        <v>1504266</v>
      </c>
      <c r="C3056" s="6">
        <v>9094.2000000000007</v>
      </c>
    </row>
    <row r="3057">
      <c r="A3057" s="3">
        <v>611</v>
      </c>
      <c r="B3057" s="2">
        <v>1504766</v>
      </c>
      <c r="C3057" s="6">
        <v>9094.2000000000007</v>
      </c>
    </row>
    <row r="3058">
      <c r="A3058" s="3">
        <v>611.20000000000005</v>
      </c>
      <c r="B3058" s="2">
        <v>1505266</v>
      </c>
      <c r="C3058" s="6">
        <v>9094.2000000000007</v>
      </c>
    </row>
    <row r="3059">
      <c r="A3059" s="3">
        <v>611.39999999999998</v>
      </c>
      <c r="B3059" s="2">
        <v>1505766</v>
      </c>
      <c r="C3059" s="6">
        <v>9094.2000000000007</v>
      </c>
    </row>
    <row r="3060">
      <c r="A3060" s="3">
        <v>611.60000000000002</v>
      </c>
      <c r="B3060" s="2">
        <v>1506266</v>
      </c>
      <c r="C3060" s="6">
        <v>9094.2000000000007</v>
      </c>
    </row>
    <row r="3061">
      <c r="A3061" s="3">
        <v>611.79999999999995</v>
      </c>
      <c r="B3061" s="2">
        <v>1506766</v>
      </c>
      <c r="C3061" s="6">
        <v>9094.2000000000007</v>
      </c>
    </row>
    <row r="3062">
      <c r="A3062" s="3">
        <v>612</v>
      </c>
      <c r="B3062" s="2">
        <v>1507266</v>
      </c>
      <c r="C3062" s="6">
        <v>9094.2000000000007</v>
      </c>
    </row>
    <row r="3063">
      <c r="A3063" s="3">
        <v>612.20000000000005</v>
      </c>
      <c r="B3063" s="2">
        <v>1507766</v>
      </c>
      <c r="C3063" s="6">
        <v>9094.2000000000007</v>
      </c>
    </row>
    <row r="3064">
      <c r="A3064" s="3">
        <v>612.39999999999998</v>
      </c>
      <c r="B3064" s="2">
        <v>1508266</v>
      </c>
      <c r="C3064" s="6">
        <v>9094.2000000000007</v>
      </c>
    </row>
    <row r="3065">
      <c r="A3065" s="3">
        <v>612.60000000000002</v>
      </c>
      <c r="B3065" s="2">
        <v>1508766</v>
      </c>
      <c r="C3065" s="6">
        <v>9094.2000000000007</v>
      </c>
    </row>
    <row r="3066">
      <c r="A3066" s="3">
        <v>612.79999999999995</v>
      </c>
      <c r="B3066" s="2">
        <v>1509266</v>
      </c>
      <c r="C3066" s="6">
        <v>9094.2000000000007</v>
      </c>
    </row>
    <row r="3067">
      <c r="A3067" s="3">
        <v>613</v>
      </c>
      <c r="B3067" s="2">
        <v>1509766</v>
      </c>
      <c r="C3067" s="6">
        <v>9094.2000000000007</v>
      </c>
    </row>
    <row r="3068">
      <c r="A3068" s="3">
        <v>613.20000000000005</v>
      </c>
      <c r="B3068" s="2">
        <v>1510266</v>
      </c>
      <c r="C3068" s="6">
        <v>9094.2000000000007</v>
      </c>
    </row>
    <row r="3069">
      <c r="A3069" s="3">
        <v>613.39999999999998</v>
      </c>
      <c r="B3069" s="2">
        <v>1510766</v>
      </c>
      <c r="C3069" s="6">
        <v>9094.2000000000007</v>
      </c>
    </row>
    <row r="3070">
      <c r="A3070" s="3">
        <v>613.60000000000002</v>
      </c>
      <c r="B3070" s="2">
        <v>1511266</v>
      </c>
      <c r="C3070" s="6">
        <v>9094.2000000000007</v>
      </c>
    </row>
    <row r="3071">
      <c r="A3071" s="3">
        <v>613.79999999999995</v>
      </c>
      <c r="B3071" s="2">
        <v>1511766</v>
      </c>
      <c r="C3071" s="6">
        <v>9094.2000000000007</v>
      </c>
    </row>
    <row r="3072">
      <c r="A3072" s="3">
        <v>614</v>
      </c>
      <c r="B3072" s="2">
        <v>1512266</v>
      </c>
      <c r="C3072" s="6">
        <v>9094.2000000000007</v>
      </c>
    </row>
    <row r="3073">
      <c r="A3073" s="3">
        <v>614.20000000000005</v>
      </c>
      <c r="B3073" s="2">
        <v>1512766</v>
      </c>
      <c r="C3073" s="6">
        <v>9094.2000000000007</v>
      </c>
    </row>
    <row r="3074">
      <c r="A3074" s="3">
        <v>614.39999999999998</v>
      </c>
      <c r="B3074" s="2">
        <v>1513266</v>
      </c>
      <c r="C3074" s="6">
        <v>9094.2000000000007</v>
      </c>
    </row>
    <row r="3075">
      <c r="A3075" s="3">
        <v>614.60000000000002</v>
      </c>
      <c r="B3075" s="2">
        <v>1513766</v>
      </c>
      <c r="C3075" s="6">
        <v>9094.2000000000007</v>
      </c>
    </row>
    <row r="3076">
      <c r="A3076" s="3">
        <v>614.79999999999995</v>
      </c>
      <c r="B3076" s="2">
        <v>1514266</v>
      </c>
      <c r="C3076" s="6">
        <v>9094.2000000000007</v>
      </c>
    </row>
    <row r="3077">
      <c r="A3077" s="3">
        <v>615</v>
      </c>
      <c r="B3077" s="2">
        <v>1514766</v>
      </c>
      <c r="C3077" s="6">
        <v>9094.2000000000007</v>
      </c>
    </row>
    <row r="3078">
      <c r="A3078" s="3">
        <v>615.20000000000005</v>
      </c>
      <c r="B3078" s="2">
        <v>1515266</v>
      </c>
      <c r="C3078" s="6">
        <v>9094.2000000000007</v>
      </c>
    </row>
    <row r="3079">
      <c r="A3079" s="3">
        <v>615.39999999999998</v>
      </c>
      <c r="B3079" s="2">
        <v>1515766</v>
      </c>
      <c r="C3079" s="6">
        <v>9094.2000000000007</v>
      </c>
    </row>
    <row r="3080">
      <c r="A3080" s="3">
        <v>615.60000000000002</v>
      </c>
      <c r="B3080" s="2">
        <v>1516266</v>
      </c>
      <c r="C3080" s="6">
        <v>9094.2000000000007</v>
      </c>
    </row>
    <row r="3081">
      <c r="A3081" s="3">
        <v>615.79999999999995</v>
      </c>
      <c r="B3081" s="2">
        <v>1516766</v>
      </c>
      <c r="C3081" s="6">
        <v>9094.2000000000007</v>
      </c>
    </row>
    <row r="3082">
      <c r="A3082" s="3">
        <v>616</v>
      </c>
      <c r="B3082" s="2">
        <v>1517266</v>
      </c>
      <c r="C3082" s="6">
        <v>9094.2000000000007</v>
      </c>
    </row>
    <row r="3083">
      <c r="A3083" s="3">
        <v>616.20000000000005</v>
      </c>
      <c r="B3083" s="2">
        <v>1517766</v>
      </c>
      <c r="C3083" s="6">
        <v>9094.2000000000007</v>
      </c>
    </row>
    <row r="3084">
      <c r="A3084" s="3">
        <v>616.39999999999998</v>
      </c>
      <c r="B3084" s="2">
        <v>1518266</v>
      </c>
      <c r="C3084" s="6">
        <v>9094.2000000000007</v>
      </c>
    </row>
    <row r="3085">
      <c r="A3085" s="3">
        <v>616.60000000000002</v>
      </c>
      <c r="B3085" s="2">
        <v>1518766</v>
      </c>
      <c r="C3085" s="6">
        <v>9094.2000000000007</v>
      </c>
    </row>
    <row r="3086">
      <c r="A3086" s="3">
        <v>616.79999999999995</v>
      </c>
      <c r="B3086" s="2">
        <v>1519266</v>
      </c>
      <c r="C3086" s="6">
        <v>9094.2000000000007</v>
      </c>
    </row>
    <row r="3087">
      <c r="A3087" s="3">
        <v>617</v>
      </c>
      <c r="B3087" s="2">
        <v>1519766</v>
      </c>
      <c r="C3087" s="6">
        <v>9094.2000000000007</v>
      </c>
    </row>
    <row r="3088">
      <c r="A3088" s="3">
        <v>617.20000000000005</v>
      </c>
      <c r="B3088" s="2">
        <v>1520266</v>
      </c>
      <c r="C3088" s="6">
        <v>9094.2000000000007</v>
      </c>
    </row>
    <row r="3089">
      <c r="A3089" s="3">
        <v>617.39999999999998</v>
      </c>
      <c r="B3089" s="2">
        <v>1520766</v>
      </c>
      <c r="C3089" s="6">
        <v>9094.2000000000007</v>
      </c>
    </row>
    <row r="3090">
      <c r="A3090" s="3">
        <v>617.60000000000002</v>
      </c>
      <c r="B3090" s="2">
        <v>1521266</v>
      </c>
      <c r="C3090" s="6">
        <v>9094.2000000000007</v>
      </c>
    </row>
    <row r="3091">
      <c r="A3091" s="3">
        <v>617.79999999999995</v>
      </c>
      <c r="B3091" s="2">
        <v>1521766</v>
      </c>
      <c r="C3091" s="6">
        <v>9094.2000000000007</v>
      </c>
    </row>
    <row r="3092">
      <c r="A3092" s="3">
        <v>618</v>
      </c>
      <c r="B3092" s="2">
        <v>1522266</v>
      </c>
      <c r="C3092" s="6">
        <v>9094.2000000000007</v>
      </c>
    </row>
    <row r="3093">
      <c r="A3093" s="3">
        <v>618.20000000000005</v>
      </c>
      <c r="B3093" s="2">
        <v>1522766</v>
      </c>
      <c r="C3093" s="6">
        <v>9094.2000000000007</v>
      </c>
    </row>
    <row r="3094">
      <c r="A3094" s="3">
        <v>618.39999999999998</v>
      </c>
      <c r="B3094" s="2">
        <v>1523266</v>
      </c>
      <c r="C3094" s="6">
        <v>9094.2000000000007</v>
      </c>
    </row>
    <row r="3095">
      <c r="A3095" s="3">
        <v>618.60000000000002</v>
      </c>
      <c r="B3095" s="2">
        <v>1523766</v>
      </c>
      <c r="C3095" s="6">
        <v>9094.2000000000007</v>
      </c>
    </row>
    <row r="3096">
      <c r="A3096" s="3">
        <v>618.79999999999995</v>
      </c>
      <c r="B3096" s="2">
        <v>1524266</v>
      </c>
      <c r="C3096" s="6">
        <v>9094.2000000000007</v>
      </c>
    </row>
    <row r="3097">
      <c r="A3097" s="3">
        <v>619</v>
      </c>
      <c r="B3097" s="2">
        <v>1524766</v>
      </c>
      <c r="C3097" s="6">
        <v>9094.2000000000007</v>
      </c>
    </row>
    <row r="3098">
      <c r="A3098" s="3">
        <v>619.20000000000005</v>
      </c>
      <c r="B3098" s="2">
        <v>1525266</v>
      </c>
      <c r="C3098" s="6">
        <v>9094.2000000000007</v>
      </c>
    </row>
    <row r="3099">
      <c r="A3099" s="3">
        <v>619.39999999999998</v>
      </c>
      <c r="B3099" s="2">
        <v>1525766</v>
      </c>
      <c r="C3099" s="6">
        <v>9094.2000000000007</v>
      </c>
    </row>
    <row r="3100">
      <c r="A3100" s="3">
        <v>619.60000000000002</v>
      </c>
      <c r="B3100" s="2">
        <v>1526266</v>
      </c>
      <c r="C3100" s="6">
        <v>9094.2000000000007</v>
      </c>
    </row>
    <row r="3101">
      <c r="A3101" s="3">
        <v>619.79999999999995</v>
      </c>
      <c r="B3101" s="2">
        <v>1526766</v>
      </c>
      <c r="C3101" s="6">
        <v>9094.2000000000007</v>
      </c>
    </row>
    <row r="3102">
      <c r="A3102" s="3">
        <v>620</v>
      </c>
      <c r="B3102" s="2">
        <v>1527266</v>
      </c>
      <c r="C3102" s="6">
        <v>9094.2000000000007</v>
      </c>
    </row>
    <row r="3103">
      <c r="A3103" s="3">
        <v>620.20000000000005</v>
      </c>
      <c r="B3103" s="2">
        <v>1527766</v>
      </c>
      <c r="C3103" s="6">
        <v>9094.2000000000007</v>
      </c>
    </row>
    <row r="3104">
      <c r="A3104" s="3">
        <v>620.39999999999998</v>
      </c>
      <c r="B3104" s="2">
        <v>1528266</v>
      </c>
      <c r="C3104" s="6">
        <v>9094.2000000000007</v>
      </c>
    </row>
    <row r="3105">
      <c r="A3105" s="3">
        <v>620.60000000000002</v>
      </c>
      <c r="B3105" s="2">
        <v>1528766</v>
      </c>
      <c r="C3105" s="6">
        <v>9094.2000000000007</v>
      </c>
    </row>
    <row r="3106">
      <c r="A3106" s="3">
        <v>620.79999999999995</v>
      </c>
      <c r="B3106" s="2">
        <v>1529266</v>
      </c>
      <c r="C3106" s="6">
        <v>9094.2000000000007</v>
      </c>
    </row>
    <row r="3107">
      <c r="A3107" s="3">
        <v>621</v>
      </c>
      <c r="B3107" s="2">
        <v>1529766</v>
      </c>
      <c r="C3107" s="6">
        <v>9094.2000000000007</v>
      </c>
    </row>
    <row r="3108">
      <c r="A3108" s="3">
        <v>621.20000000000005</v>
      </c>
      <c r="B3108" s="2">
        <v>1530266</v>
      </c>
      <c r="C3108" s="6">
        <v>9094.2000000000007</v>
      </c>
    </row>
    <row r="3109">
      <c r="A3109" s="3">
        <v>621.39999999999998</v>
      </c>
      <c r="B3109" s="2">
        <v>1530766</v>
      </c>
      <c r="C3109" s="6">
        <v>9094.2000000000007</v>
      </c>
    </row>
    <row r="3110">
      <c r="A3110" s="3">
        <v>621.60000000000002</v>
      </c>
      <c r="B3110" s="2">
        <v>1531266</v>
      </c>
      <c r="C3110" s="6">
        <v>9094.2000000000007</v>
      </c>
    </row>
    <row r="3111">
      <c r="A3111" s="3">
        <v>621.79999999999995</v>
      </c>
      <c r="B3111" s="2">
        <v>1531766</v>
      </c>
      <c r="C3111" s="6">
        <v>9094.2000000000007</v>
      </c>
    </row>
    <row r="3112">
      <c r="A3112" s="3">
        <v>622</v>
      </c>
      <c r="B3112" s="2">
        <v>1532266</v>
      </c>
      <c r="C3112" s="6">
        <v>9094.2000000000007</v>
      </c>
    </row>
    <row r="3113">
      <c r="A3113" s="3">
        <v>622.20000000000005</v>
      </c>
      <c r="B3113" s="2">
        <v>1532766</v>
      </c>
      <c r="C3113" s="6">
        <v>9094.2000000000007</v>
      </c>
    </row>
    <row r="3114">
      <c r="A3114" s="3">
        <v>622.39999999999998</v>
      </c>
      <c r="B3114" s="2">
        <v>1533266</v>
      </c>
      <c r="C3114" s="6">
        <v>9094.2000000000007</v>
      </c>
    </row>
    <row r="3115">
      <c r="A3115" s="3">
        <v>622.60000000000002</v>
      </c>
      <c r="B3115" s="2">
        <v>1533766</v>
      </c>
      <c r="C3115" s="6">
        <v>9094.2000000000007</v>
      </c>
    </row>
    <row r="3116">
      <c r="A3116" s="3">
        <v>622.79999999999995</v>
      </c>
      <c r="B3116" s="2">
        <v>1534266</v>
      </c>
      <c r="C3116" s="6">
        <v>9094.2000000000007</v>
      </c>
    </row>
    <row r="3117">
      <c r="A3117" s="3">
        <v>623</v>
      </c>
      <c r="B3117" s="2">
        <v>1534766</v>
      </c>
      <c r="C3117" s="6">
        <v>9094.2000000000007</v>
      </c>
    </row>
    <row r="3118">
      <c r="A3118" s="3">
        <v>623.20000000000005</v>
      </c>
      <c r="B3118" s="2">
        <v>1535266</v>
      </c>
      <c r="C3118" s="6">
        <v>9094.2000000000007</v>
      </c>
    </row>
    <row r="3119">
      <c r="A3119" s="3">
        <v>623.39999999999998</v>
      </c>
      <c r="B3119" s="2">
        <v>1535766</v>
      </c>
      <c r="C3119" s="6">
        <v>9094.2000000000007</v>
      </c>
    </row>
    <row r="3120">
      <c r="A3120" s="3">
        <v>623.60000000000002</v>
      </c>
      <c r="B3120" s="2">
        <v>1536266</v>
      </c>
      <c r="C3120" s="6">
        <v>9094.2000000000007</v>
      </c>
    </row>
    <row r="3121">
      <c r="A3121" s="3">
        <v>623.79999999999995</v>
      </c>
      <c r="B3121" s="2">
        <v>1536766</v>
      </c>
      <c r="C3121" s="6">
        <v>9094.2000000000007</v>
      </c>
    </row>
    <row r="3122">
      <c r="A3122" s="3">
        <v>624</v>
      </c>
      <c r="B3122" s="2">
        <v>1537266</v>
      </c>
      <c r="C3122" s="6">
        <v>9094.2000000000007</v>
      </c>
    </row>
    <row r="3123">
      <c r="A3123" s="3">
        <v>624.20000000000005</v>
      </c>
      <c r="B3123" s="2">
        <v>1537766</v>
      </c>
      <c r="C3123" s="6">
        <v>9094.2000000000007</v>
      </c>
    </row>
    <row r="3124">
      <c r="A3124" s="3">
        <v>624.39999999999998</v>
      </c>
      <c r="B3124" s="2">
        <v>1538266</v>
      </c>
      <c r="C3124" s="6">
        <v>9094.2000000000007</v>
      </c>
    </row>
    <row r="3125">
      <c r="A3125" s="3">
        <v>624.60000000000002</v>
      </c>
      <c r="B3125" s="2">
        <v>1538766</v>
      </c>
      <c r="C3125" s="6">
        <v>9094.2000000000007</v>
      </c>
    </row>
    <row r="3126">
      <c r="A3126" s="3">
        <v>624.79999999999995</v>
      </c>
      <c r="B3126" s="2">
        <v>1539266</v>
      </c>
      <c r="C3126" s="6">
        <v>9094.2000000000007</v>
      </c>
    </row>
    <row r="3127">
      <c r="A3127" s="3">
        <v>625</v>
      </c>
      <c r="B3127" s="2">
        <v>1539766</v>
      </c>
      <c r="C3127" s="6">
        <v>9094.2000000000007</v>
      </c>
    </row>
    <row r="3128">
      <c r="A3128" s="3">
        <v>625.20000000000005</v>
      </c>
      <c r="B3128" s="2">
        <v>1540266</v>
      </c>
      <c r="C3128" s="6">
        <v>9094.2000000000007</v>
      </c>
    </row>
    <row r="3129">
      <c r="A3129" s="3">
        <v>625.39999999999998</v>
      </c>
      <c r="B3129" s="2">
        <v>1540766</v>
      </c>
      <c r="C3129" s="6">
        <v>9094.2000000000007</v>
      </c>
    </row>
    <row r="3130">
      <c r="A3130" s="3">
        <v>625.60000000000002</v>
      </c>
      <c r="B3130" s="2">
        <v>1541266</v>
      </c>
      <c r="C3130" s="6">
        <v>9094.2000000000007</v>
      </c>
    </row>
    <row r="3131">
      <c r="A3131" s="3">
        <v>625.79999999999995</v>
      </c>
      <c r="B3131" s="2">
        <v>1541766</v>
      </c>
      <c r="C3131" s="6">
        <v>9094.2000000000007</v>
      </c>
    </row>
    <row r="3132">
      <c r="A3132" s="3">
        <v>626</v>
      </c>
      <c r="B3132" s="2">
        <v>1542266</v>
      </c>
      <c r="C3132" s="6">
        <v>9094.2000000000007</v>
      </c>
    </row>
    <row r="3133">
      <c r="A3133" s="3">
        <v>626.20000000000005</v>
      </c>
      <c r="B3133" s="2">
        <v>1542766</v>
      </c>
      <c r="C3133" s="6">
        <v>9094.2000000000007</v>
      </c>
    </row>
    <row r="3134">
      <c r="A3134" s="3">
        <v>626.39999999999998</v>
      </c>
      <c r="B3134" s="2">
        <v>1543266</v>
      </c>
      <c r="C3134" s="6">
        <v>9094.2000000000007</v>
      </c>
    </row>
    <row r="3135">
      <c r="A3135" s="3">
        <v>626.60000000000002</v>
      </c>
      <c r="B3135" s="2">
        <v>1543766</v>
      </c>
      <c r="C3135" s="6">
        <v>9094.2000000000007</v>
      </c>
    </row>
    <row r="3136">
      <c r="A3136" s="3">
        <v>626.79999999999995</v>
      </c>
      <c r="B3136" s="2">
        <v>1544266</v>
      </c>
      <c r="C3136" s="6">
        <v>9094.2000000000007</v>
      </c>
    </row>
    <row r="3137">
      <c r="A3137" s="3">
        <v>627</v>
      </c>
      <c r="B3137" s="2">
        <v>1544766</v>
      </c>
      <c r="C3137" s="6">
        <v>9094.2000000000007</v>
      </c>
    </row>
    <row r="3138">
      <c r="A3138" s="3">
        <v>627.20000000000005</v>
      </c>
      <c r="B3138" s="2">
        <v>1545266</v>
      </c>
      <c r="C3138" s="6">
        <v>9094.2000000000007</v>
      </c>
    </row>
    <row r="3139">
      <c r="A3139" s="3">
        <v>627.39999999999998</v>
      </c>
      <c r="B3139" s="2">
        <v>1545766</v>
      </c>
      <c r="C3139" s="6">
        <v>9094.2000000000007</v>
      </c>
    </row>
    <row r="3140">
      <c r="A3140" s="3">
        <v>627.60000000000002</v>
      </c>
      <c r="B3140" s="2">
        <v>1546266</v>
      </c>
      <c r="C3140" s="6">
        <v>9094.2000000000007</v>
      </c>
    </row>
    <row r="3141">
      <c r="A3141" s="3">
        <v>627.79999999999995</v>
      </c>
      <c r="B3141" s="2">
        <v>1546766</v>
      </c>
      <c r="C3141" s="6">
        <v>9094.2000000000007</v>
      </c>
    </row>
    <row r="3142">
      <c r="A3142" s="3">
        <v>628</v>
      </c>
      <c r="B3142" s="2">
        <v>1547266</v>
      </c>
      <c r="C3142" s="6">
        <v>9094.2000000000007</v>
      </c>
    </row>
    <row r="3143">
      <c r="A3143" s="3">
        <v>628.20000000000005</v>
      </c>
      <c r="B3143" s="2">
        <v>1547766</v>
      </c>
      <c r="C3143" s="6">
        <v>9094.2000000000007</v>
      </c>
    </row>
    <row r="3144">
      <c r="A3144" s="3">
        <v>628.39999999999998</v>
      </c>
      <c r="B3144" s="2">
        <v>1548266</v>
      </c>
      <c r="C3144" s="6">
        <v>9094.2000000000007</v>
      </c>
    </row>
    <row r="3145">
      <c r="A3145" s="3">
        <v>628.60000000000002</v>
      </c>
      <c r="B3145" s="2">
        <v>1548766</v>
      </c>
      <c r="C3145" s="6">
        <v>9094.2000000000007</v>
      </c>
    </row>
    <row r="3146">
      <c r="A3146" s="3">
        <v>628.79999999999995</v>
      </c>
      <c r="B3146" s="2">
        <v>1549266</v>
      </c>
      <c r="C3146" s="6">
        <v>9094.2000000000007</v>
      </c>
    </row>
    <row r="3147">
      <c r="A3147" s="3">
        <v>629</v>
      </c>
      <c r="B3147" s="2">
        <v>1549766</v>
      </c>
      <c r="C3147" s="6">
        <v>9094.2000000000007</v>
      </c>
    </row>
    <row r="3148">
      <c r="A3148" s="3">
        <v>629.20000000000005</v>
      </c>
      <c r="B3148" s="2">
        <v>1550266</v>
      </c>
      <c r="C3148" s="6">
        <v>9094.2000000000007</v>
      </c>
    </row>
    <row r="3149">
      <c r="A3149" s="3">
        <v>629.39999999999998</v>
      </c>
      <c r="B3149" s="2">
        <v>1550766</v>
      </c>
      <c r="C3149" s="6">
        <v>9094.2000000000007</v>
      </c>
    </row>
    <row r="3150">
      <c r="A3150" s="3">
        <v>629.60000000000002</v>
      </c>
      <c r="B3150" s="2">
        <v>1551266</v>
      </c>
      <c r="C3150" s="6">
        <v>9094.2000000000007</v>
      </c>
    </row>
    <row r="3151">
      <c r="A3151" s="3">
        <v>629.79999999999995</v>
      </c>
      <c r="B3151" s="2">
        <v>1551766</v>
      </c>
      <c r="C3151" s="6">
        <v>9094.2000000000007</v>
      </c>
    </row>
    <row r="3152">
      <c r="A3152" s="3">
        <v>630</v>
      </c>
      <c r="B3152" s="2">
        <v>1552266</v>
      </c>
      <c r="C3152" s="6">
        <v>9094.2000000000007</v>
      </c>
    </row>
    <row r="3153">
      <c r="A3153" s="3">
        <v>630.20000000000005</v>
      </c>
      <c r="B3153" s="2">
        <v>1552766</v>
      </c>
      <c r="C3153" s="6">
        <v>9094.2000000000007</v>
      </c>
    </row>
    <row r="3154">
      <c r="A3154" s="3">
        <v>630.39999999999998</v>
      </c>
      <c r="B3154" s="2">
        <v>1553266</v>
      </c>
      <c r="C3154" s="6">
        <v>9094.2000000000007</v>
      </c>
    </row>
    <row r="3155">
      <c r="A3155" s="3">
        <v>630.60000000000002</v>
      </c>
      <c r="B3155" s="2">
        <v>1553766</v>
      </c>
      <c r="C3155" s="6">
        <v>9094.2000000000007</v>
      </c>
    </row>
    <row r="3156">
      <c r="A3156" s="3">
        <v>630.79999999999995</v>
      </c>
      <c r="B3156" s="2">
        <v>1554266</v>
      </c>
      <c r="C3156" s="6">
        <v>9094.2000000000007</v>
      </c>
    </row>
    <row r="3157">
      <c r="A3157" s="3">
        <v>631</v>
      </c>
      <c r="B3157" s="2">
        <v>1554766</v>
      </c>
      <c r="C3157" s="6">
        <v>9094.2000000000007</v>
      </c>
    </row>
    <row r="3158">
      <c r="A3158" s="3">
        <v>631.20000000000005</v>
      </c>
      <c r="B3158" s="2">
        <v>1555266</v>
      </c>
      <c r="C3158" s="6">
        <v>9094.2000000000007</v>
      </c>
    </row>
    <row r="3159">
      <c r="A3159" s="3">
        <v>631.39999999999998</v>
      </c>
      <c r="B3159" s="2">
        <v>1555766</v>
      </c>
      <c r="C3159" s="6">
        <v>9094.2000000000007</v>
      </c>
    </row>
    <row r="3160">
      <c r="A3160" s="3">
        <v>631.60000000000002</v>
      </c>
      <c r="B3160" s="2">
        <v>1556266</v>
      </c>
      <c r="C3160" s="6">
        <v>9094.2000000000007</v>
      </c>
    </row>
    <row r="3161">
      <c r="A3161" s="3">
        <v>631.79999999999995</v>
      </c>
      <c r="B3161" s="2">
        <v>1556766</v>
      </c>
      <c r="C3161" s="6">
        <v>9094.2000000000007</v>
      </c>
    </row>
    <row r="3162">
      <c r="A3162" s="3">
        <v>632</v>
      </c>
      <c r="B3162" s="2">
        <v>1557266</v>
      </c>
      <c r="C3162" s="6">
        <v>9094.2000000000007</v>
      </c>
    </row>
    <row r="3163">
      <c r="A3163" s="3">
        <v>632.20000000000005</v>
      </c>
      <c r="B3163" s="2">
        <v>1557766</v>
      </c>
      <c r="C3163" s="6">
        <v>9094.2000000000007</v>
      </c>
    </row>
    <row r="3164">
      <c r="A3164" s="3">
        <v>632.39999999999998</v>
      </c>
      <c r="B3164" s="2">
        <v>1558266</v>
      </c>
      <c r="C3164" s="6">
        <v>9094.2000000000007</v>
      </c>
    </row>
    <row r="3165">
      <c r="A3165" s="3">
        <v>632.60000000000002</v>
      </c>
      <c r="B3165" s="2">
        <v>1558766</v>
      </c>
      <c r="C3165" s="6">
        <v>9094.2000000000007</v>
      </c>
    </row>
    <row r="3166">
      <c r="A3166" s="3">
        <v>632.79999999999995</v>
      </c>
      <c r="B3166" s="2">
        <v>1559266</v>
      </c>
      <c r="C3166" s="6">
        <v>9094.2000000000007</v>
      </c>
    </row>
    <row r="3167">
      <c r="A3167" s="3">
        <v>633</v>
      </c>
      <c r="B3167" s="2">
        <v>1559766</v>
      </c>
      <c r="C3167" s="6">
        <v>9094.2000000000007</v>
      </c>
    </row>
    <row r="3168">
      <c r="A3168" s="3">
        <v>633.20000000000005</v>
      </c>
      <c r="B3168" s="2">
        <v>1560266</v>
      </c>
      <c r="C3168" s="6">
        <v>9094.2000000000007</v>
      </c>
    </row>
    <row r="3169">
      <c r="A3169" s="3">
        <v>633.39999999999998</v>
      </c>
      <c r="B3169" s="2">
        <v>1560766</v>
      </c>
      <c r="C3169" s="6">
        <v>9094.2000000000007</v>
      </c>
    </row>
    <row r="3170">
      <c r="A3170" s="3">
        <v>633.60000000000002</v>
      </c>
      <c r="B3170" s="2">
        <v>1561266</v>
      </c>
      <c r="C3170" s="6">
        <v>9094.2000000000007</v>
      </c>
    </row>
    <row r="3171">
      <c r="A3171" s="3">
        <v>633.79999999999995</v>
      </c>
      <c r="B3171" s="2">
        <v>1561766</v>
      </c>
      <c r="C3171" s="6">
        <v>9094.2000000000007</v>
      </c>
    </row>
    <row r="3172">
      <c r="A3172" s="3">
        <v>634</v>
      </c>
      <c r="B3172" s="2">
        <v>1562266</v>
      </c>
      <c r="C3172" s="6">
        <v>9094.2000000000007</v>
      </c>
    </row>
    <row r="3173">
      <c r="A3173" s="3">
        <v>634.20000000000005</v>
      </c>
      <c r="B3173" s="2">
        <v>1562766</v>
      </c>
      <c r="C3173" s="6">
        <v>9094.2000000000007</v>
      </c>
    </row>
    <row r="3174">
      <c r="A3174" s="3">
        <v>634.39999999999998</v>
      </c>
      <c r="B3174" s="2">
        <v>1563266</v>
      </c>
      <c r="C3174" s="6">
        <v>9094.2000000000007</v>
      </c>
    </row>
    <row r="3175">
      <c r="A3175" s="3">
        <v>634.60000000000002</v>
      </c>
      <c r="B3175" s="2">
        <v>1563766</v>
      </c>
      <c r="C3175" s="6">
        <v>9094.2000000000007</v>
      </c>
    </row>
    <row r="3176">
      <c r="A3176" s="3">
        <v>634.79999999999995</v>
      </c>
      <c r="B3176" s="2">
        <v>1564266</v>
      </c>
      <c r="C3176" s="6">
        <v>9094.2000000000007</v>
      </c>
    </row>
    <row r="3177">
      <c r="A3177" s="3">
        <v>635</v>
      </c>
      <c r="B3177" s="2">
        <v>1564766</v>
      </c>
      <c r="C3177" s="6">
        <v>9094.2000000000007</v>
      </c>
    </row>
    <row r="3178">
      <c r="A3178" s="3">
        <v>635.20000000000005</v>
      </c>
      <c r="B3178" s="2">
        <v>1565266</v>
      </c>
      <c r="C3178" s="6">
        <v>9094.2000000000007</v>
      </c>
    </row>
    <row r="3179">
      <c r="A3179" s="3">
        <v>635.39999999999998</v>
      </c>
      <c r="B3179" s="2">
        <v>1565766</v>
      </c>
      <c r="C3179" s="6">
        <v>9094.2000000000007</v>
      </c>
    </row>
    <row r="3180">
      <c r="A3180" s="3">
        <v>635.60000000000002</v>
      </c>
      <c r="B3180" s="2">
        <v>1566266</v>
      </c>
      <c r="C3180" s="6">
        <v>9094.2000000000007</v>
      </c>
    </row>
    <row r="3181">
      <c r="A3181" s="3">
        <v>635.79999999999995</v>
      </c>
      <c r="B3181" s="2">
        <v>1566766</v>
      </c>
      <c r="C3181" s="6">
        <v>9094.2000000000007</v>
      </c>
    </row>
    <row r="3182">
      <c r="A3182" s="3">
        <v>636</v>
      </c>
      <c r="B3182" s="2">
        <v>1567266</v>
      </c>
      <c r="C3182" s="6">
        <v>9094.2000000000007</v>
      </c>
    </row>
    <row r="3183">
      <c r="A3183" s="3">
        <v>636.20000000000005</v>
      </c>
      <c r="B3183" s="2">
        <v>1567766</v>
      </c>
      <c r="C3183" s="6">
        <v>9094.2000000000007</v>
      </c>
    </row>
    <row r="3184">
      <c r="A3184" s="3">
        <v>636.39999999999998</v>
      </c>
      <c r="B3184" s="2">
        <v>1568266</v>
      </c>
      <c r="C3184" s="6">
        <v>9094.2000000000007</v>
      </c>
    </row>
    <row r="3185">
      <c r="A3185" s="3">
        <v>636.60000000000002</v>
      </c>
      <c r="B3185" s="2">
        <v>1568766</v>
      </c>
      <c r="C3185" s="6">
        <v>9094.2000000000007</v>
      </c>
    </row>
    <row r="3186">
      <c r="A3186" s="3">
        <v>636.79999999999995</v>
      </c>
      <c r="B3186" s="2">
        <v>1569266</v>
      </c>
      <c r="C3186" s="6">
        <v>9094.2000000000007</v>
      </c>
    </row>
    <row r="3187">
      <c r="A3187" s="3">
        <v>637</v>
      </c>
      <c r="B3187" s="2">
        <v>1569766</v>
      </c>
      <c r="C3187" s="6">
        <v>9094.2000000000007</v>
      </c>
    </row>
    <row r="3188">
      <c r="A3188" s="3">
        <v>637.20000000000005</v>
      </c>
      <c r="B3188" s="2">
        <v>1570266</v>
      </c>
      <c r="C3188" s="6">
        <v>9094.2000000000007</v>
      </c>
    </row>
    <row r="3189">
      <c r="A3189" s="3">
        <v>637.39999999999998</v>
      </c>
      <c r="B3189" s="2">
        <v>1570766</v>
      </c>
      <c r="C3189" s="6">
        <v>9094.2000000000007</v>
      </c>
    </row>
    <row r="3190">
      <c r="A3190" s="3">
        <v>637.60000000000002</v>
      </c>
      <c r="B3190" s="2">
        <v>1571266</v>
      </c>
      <c r="C3190" s="6">
        <v>9094.2000000000007</v>
      </c>
    </row>
    <row r="3191">
      <c r="A3191" s="3">
        <v>637.79999999999995</v>
      </c>
      <c r="B3191" s="2">
        <v>1571766</v>
      </c>
      <c r="C3191" s="6">
        <v>9094.2000000000007</v>
      </c>
    </row>
    <row r="3192">
      <c r="A3192" s="3">
        <v>638</v>
      </c>
      <c r="B3192" s="2">
        <v>1572266</v>
      </c>
      <c r="C3192" s="6">
        <v>9094.2000000000007</v>
      </c>
    </row>
    <row r="3193">
      <c r="A3193" s="3">
        <v>638.20000000000005</v>
      </c>
      <c r="B3193" s="2">
        <v>1572766</v>
      </c>
      <c r="C3193" s="6">
        <v>9094.2000000000007</v>
      </c>
    </row>
    <row r="3194">
      <c r="A3194" s="3">
        <v>638.39999999999998</v>
      </c>
      <c r="B3194" s="2">
        <v>1573266</v>
      </c>
      <c r="C3194" s="6">
        <v>9094.2000000000007</v>
      </c>
    </row>
    <row r="3195">
      <c r="A3195" s="3">
        <v>638.60000000000002</v>
      </c>
      <c r="B3195" s="2">
        <v>1573766</v>
      </c>
      <c r="C3195" s="6">
        <v>9094.2000000000007</v>
      </c>
    </row>
    <row r="3196">
      <c r="A3196" s="3">
        <v>638.79999999999995</v>
      </c>
      <c r="B3196" s="2">
        <v>1574266</v>
      </c>
      <c r="C3196" s="6">
        <v>9094.2000000000007</v>
      </c>
    </row>
    <row r="3197">
      <c r="A3197" s="3">
        <v>639</v>
      </c>
      <c r="B3197" s="2">
        <v>1574766</v>
      </c>
      <c r="C3197" s="6">
        <v>9094.2000000000007</v>
      </c>
    </row>
    <row r="3198">
      <c r="A3198" s="3">
        <v>639.20000000000005</v>
      </c>
      <c r="B3198" s="2">
        <v>1575266</v>
      </c>
      <c r="C3198" s="6">
        <v>9094.2000000000007</v>
      </c>
    </row>
    <row r="3199">
      <c r="A3199" s="3">
        <v>639.39999999999998</v>
      </c>
      <c r="B3199" s="2">
        <v>1575766</v>
      </c>
      <c r="C3199" s="6">
        <v>9094.2000000000007</v>
      </c>
    </row>
    <row r="3200">
      <c r="A3200" s="3">
        <v>639.60000000000002</v>
      </c>
      <c r="B3200" s="2">
        <v>1576266</v>
      </c>
      <c r="C3200" s="6">
        <v>9094.2000000000007</v>
      </c>
    </row>
    <row r="3201">
      <c r="A3201" s="3">
        <v>639.79999999999995</v>
      </c>
      <c r="B3201" s="2">
        <v>1576766</v>
      </c>
      <c r="C3201" s="6">
        <v>9094.2000000000007</v>
      </c>
    </row>
    <row r="3202">
      <c r="A3202" s="3">
        <v>640</v>
      </c>
      <c r="B3202" s="2">
        <v>1577266</v>
      </c>
      <c r="C3202" s="6">
        <v>9094.2000000000007</v>
      </c>
    </row>
    <row r="3203">
      <c r="A3203" s="3">
        <v>640.20000000000005</v>
      </c>
      <c r="B3203" s="2">
        <v>1577766</v>
      </c>
      <c r="C3203" s="6">
        <v>9094.2000000000007</v>
      </c>
    </row>
    <row r="3204">
      <c r="A3204" s="3">
        <v>640.39999999999998</v>
      </c>
      <c r="B3204" s="2">
        <v>1578266</v>
      </c>
      <c r="C3204" s="6">
        <v>9094.2000000000007</v>
      </c>
    </row>
    <row r="3205">
      <c r="A3205" s="3">
        <v>640.60000000000002</v>
      </c>
      <c r="B3205" s="2">
        <v>1578766</v>
      </c>
      <c r="C3205" s="6">
        <v>9094.2000000000007</v>
      </c>
    </row>
    <row r="3206">
      <c r="A3206" s="3">
        <v>640.79999999999995</v>
      </c>
      <c r="B3206" s="2">
        <v>1579266</v>
      </c>
      <c r="C3206" s="6">
        <v>9094.2000000000007</v>
      </c>
    </row>
    <row r="3207">
      <c r="A3207" s="3">
        <v>641</v>
      </c>
      <c r="B3207" s="2">
        <v>1579766</v>
      </c>
      <c r="C3207" s="6">
        <v>9094.2000000000007</v>
      </c>
    </row>
    <row r="3208">
      <c r="A3208" s="3">
        <v>641.20000000000005</v>
      </c>
      <c r="B3208" s="2">
        <v>1580266</v>
      </c>
      <c r="C3208" s="6">
        <v>9094.2000000000007</v>
      </c>
    </row>
    <row r="3209">
      <c r="A3209" s="3">
        <v>641.39999999999998</v>
      </c>
      <c r="B3209" s="2">
        <v>1580766</v>
      </c>
      <c r="C3209" s="6">
        <v>9094.2000000000007</v>
      </c>
    </row>
    <row r="3210">
      <c r="A3210" s="3">
        <v>641.60000000000002</v>
      </c>
      <c r="B3210" s="2">
        <v>1581266</v>
      </c>
      <c r="C3210" s="6">
        <v>9094.2000000000007</v>
      </c>
    </row>
    <row r="3211">
      <c r="A3211" s="3">
        <v>641.79999999999995</v>
      </c>
      <c r="B3211" s="2">
        <v>1581766</v>
      </c>
      <c r="C3211" s="6">
        <v>9094.2000000000007</v>
      </c>
    </row>
    <row r="3212">
      <c r="A3212" s="3">
        <v>642</v>
      </c>
      <c r="B3212" s="2">
        <v>1582266</v>
      </c>
      <c r="C3212" s="6">
        <v>9094.2000000000007</v>
      </c>
    </row>
    <row r="3213">
      <c r="A3213" s="3">
        <v>642.20000000000005</v>
      </c>
      <c r="B3213" s="2">
        <v>1582766</v>
      </c>
      <c r="C3213" s="6">
        <v>9094.2000000000007</v>
      </c>
    </row>
    <row r="3214">
      <c r="A3214" s="3">
        <v>642.39999999999998</v>
      </c>
      <c r="B3214" s="2">
        <v>1583266</v>
      </c>
      <c r="C3214" s="6">
        <v>9094.2000000000007</v>
      </c>
    </row>
    <row r="3215">
      <c r="A3215" s="3">
        <v>642.60000000000002</v>
      </c>
      <c r="B3215" s="2">
        <v>1583766</v>
      </c>
      <c r="C3215" s="6">
        <v>9094.2000000000007</v>
      </c>
    </row>
    <row r="3216">
      <c r="A3216" s="3">
        <v>642.79999999999995</v>
      </c>
      <c r="B3216" s="2">
        <v>1584266</v>
      </c>
      <c r="C3216" s="6">
        <v>9094.2000000000007</v>
      </c>
    </row>
    <row r="3217">
      <c r="A3217" s="3">
        <v>643</v>
      </c>
      <c r="B3217" s="2">
        <v>1584766</v>
      </c>
      <c r="C3217" s="6">
        <v>9094.2000000000007</v>
      </c>
    </row>
    <row r="3218">
      <c r="A3218" s="3">
        <v>643.20000000000005</v>
      </c>
      <c r="B3218" s="2">
        <v>1585266</v>
      </c>
      <c r="C3218" s="6">
        <v>9094.2000000000007</v>
      </c>
    </row>
    <row r="3219">
      <c r="A3219" s="3">
        <v>643.39999999999998</v>
      </c>
      <c r="B3219" s="2">
        <v>1585766</v>
      </c>
      <c r="C3219" s="6">
        <v>9094.2000000000007</v>
      </c>
    </row>
    <row r="3220">
      <c r="A3220" s="3">
        <v>643.60000000000002</v>
      </c>
      <c r="B3220" s="2">
        <v>1586266</v>
      </c>
      <c r="C3220" s="6">
        <v>9094.2000000000007</v>
      </c>
    </row>
    <row r="3221">
      <c r="A3221" s="3">
        <v>643.79999999999995</v>
      </c>
      <c r="B3221" s="2">
        <v>1586766</v>
      </c>
      <c r="C3221" s="6">
        <v>9094.2000000000007</v>
      </c>
    </row>
    <row r="3222">
      <c r="A3222" s="3">
        <v>644</v>
      </c>
      <c r="B3222" s="2">
        <v>1587266</v>
      </c>
      <c r="C3222" s="6">
        <v>9094.2000000000007</v>
      </c>
    </row>
    <row r="3223">
      <c r="A3223" s="3">
        <v>644.20000000000005</v>
      </c>
      <c r="B3223" s="2">
        <v>1587766</v>
      </c>
      <c r="C3223" s="6">
        <v>9094.2000000000007</v>
      </c>
    </row>
    <row r="3224">
      <c r="A3224" s="3">
        <v>644.39999999999998</v>
      </c>
      <c r="B3224" s="2">
        <v>1588266</v>
      </c>
      <c r="C3224" s="6">
        <v>9094.2000000000007</v>
      </c>
    </row>
    <row r="3225">
      <c r="A3225" s="3">
        <v>644.60000000000002</v>
      </c>
      <c r="B3225" s="2">
        <v>1588766</v>
      </c>
      <c r="C3225" s="6">
        <v>9094.2000000000007</v>
      </c>
    </row>
    <row r="3226">
      <c r="A3226" s="3">
        <v>644.79999999999995</v>
      </c>
      <c r="B3226" s="2">
        <v>1589266</v>
      </c>
      <c r="C3226" s="6">
        <v>9094.2000000000007</v>
      </c>
    </row>
    <row r="3227">
      <c r="A3227" s="3">
        <v>645</v>
      </c>
      <c r="B3227" s="2">
        <v>1589766</v>
      </c>
      <c r="C3227" s="6">
        <v>9094.2000000000007</v>
      </c>
    </row>
    <row r="3228">
      <c r="A3228" s="3">
        <v>645.20000000000005</v>
      </c>
      <c r="B3228" s="2">
        <v>1590266</v>
      </c>
      <c r="C3228" s="6">
        <v>9094.2000000000007</v>
      </c>
    </row>
    <row r="3229">
      <c r="A3229" s="3">
        <v>645.39999999999998</v>
      </c>
      <c r="B3229" s="2">
        <v>1590766</v>
      </c>
      <c r="C3229" s="6">
        <v>9094.2000000000007</v>
      </c>
    </row>
    <row r="3230">
      <c r="A3230" s="3">
        <v>645.60000000000002</v>
      </c>
      <c r="B3230" s="2">
        <v>1591266</v>
      </c>
      <c r="C3230" s="6">
        <v>9094.2000000000007</v>
      </c>
    </row>
    <row r="3231">
      <c r="A3231" s="3">
        <v>645.79999999999995</v>
      </c>
      <c r="B3231" s="2">
        <v>1591766</v>
      </c>
      <c r="C3231" s="6">
        <v>9094.2000000000007</v>
      </c>
    </row>
    <row r="3232">
      <c r="A3232" s="3">
        <v>646</v>
      </c>
      <c r="B3232" s="2">
        <v>1592266</v>
      </c>
      <c r="C3232" s="6">
        <v>9094.2000000000007</v>
      </c>
    </row>
    <row r="3233">
      <c r="A3233" s="3">
        <v>646.20000000000005</v>
      </c>
      <c r="B3233" s="2">
        <v>1592766</v>
      </c>
      <c r="C3233" s="6">
        <v>9094.2000000000007</v>
      </c>
    </row>
    <row r="3234">
      <c r="A3234" s="3">
        <v>646.39999999999998</v>
      </c>
      <c r="B3234" s="2">
        <v>1593266</v>
      </c>
      <c r="C3234" s="6">
        <v>9094.2000000000007</v>
      </c>
    </row>
    <row r="3235">
      <c r="A3235" s="3">
        <v>646.60000000000002</v>
      </c>
      <c r="B3235" s="2">
        <v>1593766</v>
      </c>
      <c r="C3235" s="6">
        <v>9094.2000000000007</v>
      </c>
    </row>
    <row r="3236">
      <c r="A3236" s="3">
        <v>646.79999999999995</v>
      </c>
      <c r="B3236" s="2">
        <v>1594266</v>
      </c>
      <c r="C3236" s="6">
        <v>9094.2000000000007</v>
      </c>
    </row>
    <row r="3237">
      <c r="A3237" s="3">
        <v>647</v>
      </c>
      <c r="B3237" s="2">
        <v>1594766</v>
      </c>
      <c r="C3237" s="6">
        <v>9094.2000000000007</v>
      </c>
    </row>
    <row r="3238">
      <c r="A3238" s="3">
        <v>647.20000000000005</v>
      </c>
      <c r="B3238" s="2">
        <v>1595266</v>
      </c>
      <c r="C3238" s="6">
        <v>9094.2000000000007</v>
      </c>
    </row>
    <row r="3239">
      <c r="A3239" s="3">
        <v>647.39999999999998</v>
      </c>
      <c r="B3239" s="2">
        <v>1595766</v>
      </c>
      <c r="C3239" s="6">
        <v>9094.2000000000007</v>
      </c>
    </row>
    <row r="3240">
      <c r="A3240" s="3">
        <v>647.60000000000002</v>
      </c>
      <c r="B3240" s="2">
        <v>1596266</v>
      </c>
      <c r="C3240" s="6">
        <v>9094.2000000000007</v>
      </c>
    </row>
    <row r="3241">
      <c r="A3241" s="3">
        <v>647.79999999999995</v>
      </c>
      <c r="B3241" s="2">
        <v>1596766</v>
      </c>
      <c r="C3241" s="6">
        <v>9094.2000000000007</v>
      </c>
    </row>
    <row r="3242">
      <c r="A3242" s="3">
        <v>648</v>
      </c>
      <c r="B3242" s="2">
        <v>1597266</v>
      </c>
      <c r="C3242" s="6">
        <v>9094.2000000000007</v>
      </c>
    </row>
    <row r="3243">
      <c r="A3243" s="3">
        <v>648.20000000000005</v>
      </c>
      <c r="B3243" s="2">
        <v>1597766</v>
      </c>
      <c r="C3243" s="6">
        <v>9094.2000000000007</v>
      </c>
    </row>
    <row r="3244">
      <c r="A3244" s="3">
        <v>648.39999999999998</v>
      </c>
      <c r="B3244" s="2">
        <v>1598266</v>
      </c>
      <c r="C3244" s="6">
        <v>9094.2000000000007</v>
      </c>
    </row>
    <row r="3245">
      <c r="A3245" s="3">
        <v>648.60000000000002</v>
      </c>
      <c r="B3245" s="2">
        <v>1598766</v>
      </c>
      <c r="C3245" s="6">
        <v>9094.2000000000007</v>
      </c>
    </row>
    <row r="3246">
      <c r="A3246" s="3">
        <v>648.79999999999995</v>
      </c>
      <c r="B3246" s="2">
        <v>1599266</v>
      </c>
      <c r="C3246" s="6">
        <v>9094.2000000000007</v>
      </c>
    </row>
    <row r="3247">
      <c r="A3247" s="3">
        <v>649</v>
      </c>
      <c r="B3247" s="2">
        <v>1599766</v>
      </c>
      <c r="C3247" s="6">
        <v>9094.2000000000007</v>
      </c>
    </row>
    <row r="3248">
      <c r="A3248" s="3">
        <v>649.20000000000005</v>
      </c>
      <c r="B3248" s="2">
        <v>1600266</v>
      </c>
      <c r="C3248" s="6">
        <v>9094.2000000000007</v>
      </c>
    </row>
    <row r="3249">
      <c r="A3249" s="3">
        <v>649.39999999999998</v>
      </c>
      <c r="B3249" s="2">
        <v>1600766</v>
      </c>
      <c r="C3249" s="6">
        <v>9094.2000000000007</v>
      </c>
    </row>
    <row r="3250">
      <c r="A3250" s="3">
        <v>649.60000000000002</v>
      </c>
      <c r="B3250" s="2">
        <v>1601266</v>
      </c>
      <c r="C3250" s="6">
        <v>9094.2000000000007</v>
      </c>
    </row>
    <row r="3251">
      <c r="A3251" s="3">
        <v>649.79999999999995</v>
      </c>
      <c r="B3251" s="2">
        <v>1601766</v>
      </c>
      <c r="C3251" s="6">
        <v>9094.2000000000007</v>
      </c>
    </row>
    <row r="3252">
      <c r="A3252" s="3">
        <v>650</v>
      </c>
      <c r="B3252" s="2">
        <v>1602266</v>
      </c>
      <c r="C3252" s="6">
        <v>9094.2000000000007</v>
      </c>
    </row>
    <row r="3253">
      <c r="A3253" s="3">
        <v>650.20000000000005</v>
      </c>
      <c r="B3253" s="2">
        <v>1602766</v>
      </c>
      <c r="C3253" s="6">
        <v>9094.2000000000007</v>
      </c>
    </row>
    <row r="3254">
      <c r="A3254" s="3">
        <v>650.39999999999998</v>
      </c>
      <c r="B3254" s="2">
        <v>1603266</v>
      </c>
      <c r="C3254" s="6">
        <v>9094.2000000000007</v>
      </c>
    </row>
    <row r="3255">
      <c r="A3255" s="3">
        <v>650.60000000000002</v>
      </c>
      <c r="B3255" s="2">
        <v>1603766</v>
      </c>
      <c r="C3255" s="6">
        <v>9094.2000000000007</v>
      </c>
    </row>
    <row r="3256">
      <c r="A3256" s="3">
        <v>650.79999999999995</v>
      </c>
      <c r="B3256" s="2">
        <v>1604266</v>
      </c>
      <c r="C3256" s="6">
        <v>9094.2000000000007</v>
      </c>
    </row>
    <row r="3257">
      <c r="A3257" s="3">
        <v>651</v>
      </c>
      <c r="B3257" s="2">
        <v>1604766</v>
      </c>
      <c r="C3257" s="6">
        <v>9094.2000000000007</v>
      </c>
    </row>
    <row r="3258">
      <c r="A3258" s="3">
        <v>651.20000000000005</v>
      </c>
      <c r="B3258" s="2">
        <v>1605266</v>
      </c>
      <c r="C3258" s="6">
        <v>9094.2000000000007</v>
      </c>
    </row>
    <row r="3259">
      <c r="A3259" s="3">
        <v>651.39999999999998</v>
      </c>
      <c r="B3259" s="2">
        <v>1605766</v>
      </c>
      <c r="C3259" s="6">
        <v>9094.2000000000007</v>
      </c>
    </row>
    <row r="3260">
      <c r="A3260" s="3">
        <v>651.60000000000002</v>
      </c>
      <c r="B3260" s="2">
        <v>1606266</v>
      </c>
      <c r="C3260" s="6">
        <v>9094.2000000000007</v>
      </c>
    </row>
    <row r="3261">
      <c r="A3261" s="3">
        <v>651.79999999999995</v>
      </c>
      <c r="B3261" s="2">
        <v>1606766</v>
      </c>
      <c r="C3261" s="6">
        <v>9094.2000000000007</v>
      </c>
    </row>
    <row r="3262">
      <c r="A3262" s="3">
        <v>652</v>
      </c>
      <c r="B3262" s="2">
        <v>1607266</v>
      </c>
      <c r="C3262" s="6">
        <v>9094.2000000000007</v>
      </c>
    </row>
    <row r="3263">
      <c r="A3263" s="3">
        <v>652.20000000000005</v>
      </c>
      <c r="B3263" s="2">
        <v>1607766</v>
      </c>
      <c r="C3263" s="6">
        <v>9094.2000000000007</v>
      </c>
    </row>
    <row r="3264">
      <c r="A3264" s="3">
        <v>652.39999999999998</v>
      </c>
      <c r="B3264" s="2">
        <v>1608266</v>
      </c>
      <c r="C3264" s="6">
        <v>9094.2000000000007</v>
      </c>
    </row>
    <row r="3265">
      <c r="A3265" s="3">
        <v>652.60000000000002</v>
      </c>
      <c r="B3265" s="2">
        <v>1608766</v>
      </c>
      <c r="C3265" s="6">
        <v>9094.2000000000007</v>
      </c>
    </row>
    <row r="3266">
      <c r="A3266" s="3">
        <v>652.79999999999995</v>
      </c>
      <c r="B3266" s="2">
        <v>1609266</v>
      </c>
      <c r="C3266" s="6">
        <v>9094.2000000000007</v>
      </c>
    </row>
    <row r="3267">
      <c r="A3267" s="3">
        <v>653</v>
      </c>
      <c r="B3267" s="2">
        <v>1609766</v>
      </c>
      <c r="C3267" s="6">
        <v>9094.2000000000007</v>
      </c>
    </row>
    <row r="3268">
      <c r="A3268" s="3">
        <v>653.20000000000005</v>
      </c>
      <c r="B3268" s="2">
        <v>1610266</v>
      </c>
      <c r="C3268" s="6">
        <v>9094.2000000000007</v>
      </c>
    </row>
    <row r="3269">
      <c r="A3269" s="3">
        <v>653.39999999999998</v>
      </c>
      <c r="B3269" s="2">
        <v>1610766</v>
      </c>
      <c r="C3269" s="6">
        <v>9094.2000000000007</v>
      </c>
    </row>
    <row r="3270">
      <c r="A3270" s="3">
        <v>653.60000000000002</v>
      </c>
      <c r="B3270" s="2">
        <v>1611266</v>
      </c>
      <c r="C3270" s="6">
        <v>9094.2000000000007</v>
      </c>
    </row>
    <row r="3271">
      <c r="A3271" s="3">
        <v>653.79999999999995</v>
      </c>
      <c r="B3271" s="2">
        <v>1611766</v>
      </c>
      <c r="C3271" s="6">
        <v>9094.2000000000007</v>
      </c>
    </row>
    <row r="3272">
      <c r="A3272" s="3">
        <v>654</v>
      </c>
      <c r="B3272" s="2">
        <v>1612266</v>
      </c>
      <c r="C3272" s="6">
        <v>9094.2000000000007</v>
      </c>
    </row>
    <row r="3273">
      <c r="A3273" s="3">
        <v>654.20000000000005</v>
      </c>
      <c r="B3273" s="2">
        <v>1612766</v>
      </c>
      <c r="C3273" s="6">
        <v>9094.2000000000007</v>
      </c>
    </row>
    <row r="3274">
      <c r="A3274" s="3">
        <v>654.39999999999998</v>
      </c>
      <c r="B3274" s="2">
        <v>1613266</v>
      </c>
      <c r="C3274" s="6">
        <v>9094.2000000000007</v>
      </c>
    </row>
    <row r="3275">
      <c r="A3275" s="3">
        <v>654.60000000000002</v>
      </c>
      <c r="B3275" s="2">
        <v>1613766</v>
      </c>
      <c r="C3275" s="6">
        <v>9094.2000000000007</v>
      </c>
    </row>
    <row r="3276">
      <c r="A3276" s="3">
        <v>654.79999999999995</v>
      </c>
      <c r="B3276" s="2">
        <v>1614266</v>
      </c>
      <c r="C3276" s="6">
        <v>9094.2000000000007</v>
      </c>
    </row>
    <row r="3277">
      <c r="A3277" s="3">
        <v>655</v>
      </c>
      <c r="B3277" s="2">
        <v>1614766</v>
      </c>
      <c r="C3277" s="6">
        <v>9094.2000000000007</v>
      </c>
    </row>
    <row r="3278">
      <c r="A3278" s="3">
        <v>655.20000000000005</v>
      </c>
      <c r="B3278" s="2">
        <v>1615266</v>
      </c>
      <c r="C3278" s="6">
        <v>9094.2000000000007</v>
      </c>
    </row>
    <row r="3279">
      <c r="A3279" s="3">
        <v>655.39999999999998</v>
      </c>
      <c r="B3279" s="2">
        <v>1615766</v>
      </c>
      <c r="C3279" s="6">
        <v>9094.2000000000007</v>
      </c>
    </row>
    <row r="3280">
      <c r="A3280" s="3">
        <v>655.60000000000002</v>
      </c>
      <c r="B3280" s="2">
        <v>1616266</v>
      </c>
      <c r="C3280" s="6">
        <v>9094.2000000000007</v>
      </c>
    </row>
    <row r="3281">
      <c r="A3281" s="3">
        <v>655.79999999999995</v>
      </c>
      <c r="B3281" s="2">
        <v>1616766</v>
      </c>
      <c r="C3281" s="6">
        <v>9094.2000000000007</v>
      </c>
    </row>
    <row r="3282">
      <c r="A3282" s="3">
        <v>656</v>
      </c>
      <c r="B3282" s="2">
        <v>1617266</v>
      </c>
      <c r="C3282" s="6">
        <v>9094.2000000000007</v>
      </c>
    </row>
    <row r="3283">
      <c r="A3283" s="3">
        <v>656.20000000000005</v>
      </c>
      <c r="B3283" s="2">
        <v>1617766</v>
      </c>
      <c r="C3283" s="6">
        <v>9094.2000000000007</v>
      </c>
    </row>
    <row r="3284">
      <c r="A3284" s="3">
        <v>656.39999999999998</v>
      </c>
      <c r="B3284" s="2">
        <v>1618266</v>
      </c>
      <c r="C3284" s="6">
        <v>9094.2000000000007</v>
      </c>
    </row>
    <row r="3285">
      <c r="A3285" s="3">
        <v>656.60000000000002</v>
      </c>
      <c r="B3285" s="2">
        <v>1618766</v>
      </c>
      <c r="C3285" s="6">
        <v>9094.2000000000007</v>
      </c>
    </row>
    <row r="3286">
      <c r="A3286" s="3">
        <v>656.79999999999995</v>
      </c>
      <c r="B3286" s="2">
        <v>1619266</v>
      </c>
      <c r="C3286" s="6">
        <v>9094.2000000000007</v>
      </c>
    </row>
    <row r="3287">
      <c r="A3287" s="3">
        <v>657</v>
      </c>
      <c r="B3287" s="2">
        <v>1619766</v>
      </c>
      <c r="C3287" s="6">
        <v>9094.2000000000007</v>
      </c>
    </row>
    <row r="3288">
      <c r="A3288" s="3">
        <v>657.20000000000005</v>
      </c>
      <c r="B3288" s="2">
        <v>1620266</v>
      </c>
      <c r="C3288" s="6">
        <v>9094.2000000000007</v>
      </c>
    </row>
    <row r="3289">
      <c r="A3289" s="3">
        <v>657.39999999999998</v>
      </c>
      <c r="B3289" s="2">
        <v>1620766</v>
      </c>
      <c r="C3289" s="6">
        <v>9094.2000000000007</v>
      </c>
    </row>
    <row r="3290">
      <c r="A3290" s="3">
        <v>657.60000000000002</v>
      </c>
      <c r="B3290" s="2">
        <v>1621266</v>
      </c>
      <c r="C3290" s="6">
        <v>9094.2000000000007</v>
      </c>
    </row>
    <row r="3291">
      <c r="A3291" s="3">
        <v>657.79999999999995</v>
      </c>
      <c r="B3291" s="2">
        <v>1621766</v>
      </c>
      <c r="C3291" s="6">
        <v>9094.2000000000007</v>
      </c>
    </row>
    <row r="3292">
      <c r="A3292" s="3">
        <v>658</v>
      </c>
      <c r="B3292" s="2">
        <v>1622266</v>
      </c>
      <c r="C3292" s="6">
        <v>9094.2000000000007</v>
      </c>
    </row>
    <row r="3293">
      <c r="A3293" s="3">
        <v>658.20000000000005</v>
      </c>
      <c r="B3293" s="2">
        <v>1622766</v>
      </c>
      <c r="C3293" s="6">
        <v>9094.2000000000007</v>
      </c>
    </row>
    <row r="3294">
      <c r="A3294" s="3">
        <v>658.39999999999998</v>
      </c>
      <c r="B3294" s="2">
        <v>1623266</v>
      </c>
      <c r="C3294" s="6">
        <v>9094.2000000000007</v>
      </c>
    </row>
    <row r="3295">
      <c r="A3295" s="3">
        <v>658.60000000000002</v>
      </c>
      <c r="B3295" s="2">
        <v>1623766</v>
      </c>
      <c r="C3295" s="6">
        <v>9094.2000000000007</v>
      </c>
    </row>
    <row r="3296">
      <c r="A3296" s="3">
        <v>658.79999999999995</v>
      </c>
      <c r="B3296" s="2">
        <v>1624266</v>
      </c>
      <c r="C3296" s="6">
        <v>9094.2000000000007</v>
      </c>
    </row>
    <row r="3297">
      <c r="A3297" s="3">
        <v>659</v>
      </c>
      <c r="B3297" s="2">
        <v>1624766</v>
      </c>
      <c r="C3297" s="6">
        <v>9094.2000000000007</v>
      </c>
    </row>
    <row r="3298">
      <c r="A3298" s="3">
        <v>659.20000000000005</v>
      </c>
      <c r="B3298" s="2">
        <v>1625266</v>
      </c>
      <c r="C3298" s="6">
        <v>9094.2000000000007</v>
      </c>
    </row>
    <row r="3299">
      <c r="A3299" s="3">
        <v>659.39999999999998</v>
      </c>
      <c r="B3299" s="2">
        <v>1625766</v>
      </c>
      <c r="C3299" s="6">
        <v>9094.2000000000007</v>
      </c>
    </row>
    <row r="3300">
      <c r="A3300" s="3">
        <v>659.60000000000002</v>
      </c>
      <c r="B3300" s="2">
        <v>1626266</v>
      </c>
      <c r="C3300" s="6">
        <v>9094.2000000000007</v>
      </c>
    </row>
    <row r="3301">
      <c r="A3301" s="3">
        <v>659.79999999999995</v>
      </c>
      <c r="B3301" s="2">
        <v>1626766</v>
      </c>
      <c r="C3301" s="6">
        <v>9094.2000000000007</v>
      </c>
    </row>
    <row r="3302">
      <c r="A3302" s="3">
        <v>660</v>
      </c>
      <c r="B3302" s="2">
        <v>1627266</v>
      </c>
      <c r="C3302" s="6">
        <v>9094.2000000000007</v>
      </c>
    </row>
    <row r="3303">
      <c r="A3303" s="3">
        <v>660.20000000000005</v>
      </c>
      <c r="B3303" s="2">
        <v>1627766</v>
      </c>
      <c r="C3303" s="6">
        <v>9094.2000000000007</v>
      </c>
    </row>
    <row r="3304">
      <c r="A3304" s="3">
        <v>660.39999999999998</v>
      </c>
      <c r="B3304" s="2">
        <v>1628266</v>
      </c>
      <c r="C3304" s="6">
        <v>9094.2000000000007</v>
      </c>
    </row>
    <row r="3305">
      <c r="A3305" s="3">
        <v>660.60000000000002</v>
      </c>
      <c r="B3305" s="2">
        <v>1628766</v>
      </c>
      <c r="C3305" s="6">
        <v>9094.2000000000007</v>
      </c>
    </row>
    <row r="3306">
      <c r="A3306" s="3">
        <v>660.79999999999995</v>
      </c>
      <c r="B3306" s="2">
        <v>1629266</v>
      </c>
      <c r="C3306" s="6">
        <v>9094.2000000000007</v>
      </c>
    </row>
    <row r="3307">
      <c r="A3307" s="3">
        <v>661</v>
      </c>
      <c r="B3307" s="2">
        <v>1629766</v>
      </c>
      <c r="C3307" s="6">
        <v>9094.2000000000007</v>
      </c>
    </row>
    <row r="3308">
      <c r="A3308" s="3">
        <v>661.20000000000005</v>
      </c>
      <c r="B3308" s="2">
        <v>1630266</v>
      </c>
      <c r="C3308" s="6">
        <v>9094.2000000000007</v>
      </c>
    </row>
    <row r="3309">
      <c r="A3309" s="3">
        <v>661.39999999999998</v>
      </c>
      <c r="B3309" s="2">
        <v>1630766</v>
      </c>
      <c r="C3309" s="6">
        <v>9094.2000000000007</v>
      </c>
    </row>
    <row r="3310">
      <c r="A3310" s="3">
        <v>661.60000000000002</v>
      </c>
      <c r="B3310" s="2">
        <v>1631266</v>
      </c>
      <c r="C3310" s="6">
        <v>9094.2000000000007</v>
      </c>
    </row>
    <row r="3311">
      <c r="A3311" s="3">
        <v>661.79999999999995</v>
      </c>
      <c r="B3311" s="2">
        <v>1631766</v>
      </c>
      <c r="C3311" s="6">
        <v>9094.2000000000007</v>
      </c>
    </row>
    <row r="3312">
      <c r="A3312" s="3">
        <v>662</v>
      </c>
      <c r="B3312" s="2">
        <v>1632266</v>
      </c>
      <c r="C3312" s="6">
        <v>9094.2000000000007</v>
      </c>
    </row>
    <row r="3313">
      <c r="A3313" s="3">
        <v>662.20000000000005</v>
      </c>
      <c r="B3313" s="2">
        <v>1632766</v>
      </c>
      <c r="C3313" s="6">
        <v>9094.2000000000007</v>
      </c>
    </row>
    <row r="3314">
      <c r="A3314" s="3">
        <v>662.39999999999998</v>
      </c>
      <c r="B3314" s="2">
        <v>1633266</v>
      </c>
      <c r="C3314" s="6">
        <v>9094.2000000000007</v>
      </c>
    </row>
    <row r="3315">
      <c r="A3315" s="3">
        <v>662.60000000000002</v>
      </c>
      <c r="B3315" s="2">
        <v>1633766</v>
      </c>
      <c r="C3315" s="6">
        <v>9094.2000000000007</v>
      </c>
    </row>
    <row r="3316">
      <c r="A3316" s="3">
        <v>662.79999999999995</v>
      </c>
      <c r="B3316" s="2">
        <v>1634266</v>
      </c>
      <c r="C3316" s="6">
        <v>9094.2000000000007</v>
      </c>
    </row>
    <row r="3317">
      <c r="A3317" s="3">
        <v>663</v>
      </c>
      <c r="B3317" s="2">
        <v>1634766</v>
      </c>
      <c r="C3317" s="6">
        <v>9094.2000000000007</v>
      </c>
    </row>
    <row r="3318">
      <c r="A3318" s="3">
        <v>663.20000000000005</v>
      </c>
      <c r="B3318" s="2">
        <v>1635266</v>
      </c>
      <c r="C3318" s="6">
        <v>9094.2000000000007</v>
      </c>
    </row>
    <row r="3319">
      <c r="A3319" s="3">
        <v>663.39999999999998</v>
      </c>
      <c r="B3319" s="2">
        <v>1635766</v>
      </c>
      <c r="C3319" s="6">
        <v>9094.2000000000007</v>
      </c>
    </row>
    <row r="3320">
      <c r="A3320" s="3">
        <v>663.60000000000002</v>
      </c>
      <c r="B3320" s="2">
        <v>1636266</v>
      </c>
      <c r="C3320" s="6">
        <v>9094.2000000000007</v>
      </c>
    </row>
    <row r="3321">
      <c r="A3321" s="3">
        <v>663.79999999999995</v>
      </c>
      <c r="B3321" s="2">
        <v>1636766</v>
      </c>
      <c r="C3321" s="6">
        <v>9094.2000000000007</v>
      </c>
    </row>
    <row r="3322">
      <c r="A3322" s="3">
        <v>664</v>
      </c>
      <c r="B3322" s="2">
        <v>1637266</v>
      </c>
      <c r="C3322" s="6">
        <v>9094.2000000000007</v>
      </c>
    </row>
    <row r="3323">
      <c r="A3323" s="3">
        <v>664.20000000000005</v>
      </c>
      <c r="B3323" s="2">
        <v>1637766</v>
      </c>
      <c r="C3323" s="6">
        <v>9094.2000000000007</v>
      </c>
    </row>
    <row r="3324">
      <c r="A3324" s="3">
        <v>664.39999999999998</v>
      </c>
      <c r="B3324" s="2">
        <v>1638266</v>
      </c>
      <c r="C3324" s="6">
        <v>9094.2000000000007</v>
      </c>
    </row>
    <row r="3325">
      <c r="A3325" s="3">
        <v>664.60000000000002</v>
      </c>
      <c r="B3325" s="2">
        <v>1638766</v>
      </c>
      <c r="C3325" s="6">
        <v>9094.2000000000007</v>
      </c>
    </row>
    <row r="3326">
      <c r="A3326" s="3">
        <v>664.79999999999995</v>
      </c>
      <c r="B3326" s="2">
        <v>1639266</v>
      </c>
      <c r="C3326" s="6">
        <v>9094.2000000000007</v>
      </c>
    </row>
    <row r="3327">
      <c r="A3327" s="3">
        <v>665</v>
      </c>
      <c r="B3327" s="2">
        <v>1639766</v>
      </c>
      <c r="C3327" s="6">
        <v>9094.2000000000007</v>
      </c>
    </row>
    <row r="3328">
      <c r="A3328" s="3">
        <v>665.20000000000005</v>
      </c>
      <c r="B3328" s="2">
        <v>1640266</v>
      </c>
      <c r="C3328" s="6">
        <v>9094.2000000000007</v>
      </c>
    </row>
    <row r="3329">
      <c r="A3329" s="3">
        <v>665.39999999999998</v>
      </c>
      <c r="B3329" s="2">
        <v>1640766</v>
      </c>
      <c r="C3329" s="6">
        <v>9094.2000000000007</v>
      </c>
    </row>
    <row r="3330">
      <c r="A3330" s="3">
        <v>665.60000000000002</v>
      </c>
      <c r="B3330" s="2">
        <v>1641266</v>
      </c>
      <c r="C3330" s="6">
        <v>9094.2000000000007</v>
      </c>
    </row>
    <row r="3331">
      <c r="A3331" s="3">
        <v>665.79999999999995</v>
      </c>
      <c r="B3331" s="2">
        <v>1641766</v>
      </c>
      <c r="C3331" s="6">
        <v>9094.2000000000007</v>
      </c>
    </row>
    <row r="3332">
      <c r="A3332" s="3">
        <v>666</v>
      </c>
      <c r="B3332" s="2">
        <v>1642266</v>
      </c>
      <c r="C3332" s="6">
        <v>9094.2000000000007</v>
      </c>
    </row>
    <row r="3333">
      <c r="A3333" s="3">
        <v>666.20000000000005</v>
      </c>
      <c r="B3333" s="2">
        <v>1642766</v>
      </c>
      <c r="C3333" s="6">
        <v>9094.2000000000007</v>
      </c>
    </row>
    <row r="3334">
      <c r="A3334" s="3">
        <v>666.39999999999998</v>
      </c>
      <c r="B3334" s="2">
        <v>1643266</v>
      </c>
      <c r="C3334" s="6">
        <v>9094.2000000000007</v>
      </c>
    </row>
    <row r="3335">
      <c r="A3335" s="3">
        <v>666.60000000000002</v>
      </c>
      <c r="B3335" s="2">
        <v>1643766</v>
      </c>
      <c r="C3335" s="6">
        <v>9094.2000000000007</v>
      </c>
    </row>
    <row r="3336">
      <c r="A3336" s="3">
        <v>666.79999999999995</v>
      </c>
      <c r="B3336" s="2">
        <v>1644266</v>
      </c>
      <c r="C3336" s="6">
        <v>9094.2000000000007</v>
      </c>
    </row>
    <row r="3337">
      <c r="A3337" s="3">
        <v>667</v>
      </c>
      <c r="B3337" s="2">
        <v>1644766</v>
      </c>
      <c r="C3337" s="6">
        <v>9094.2000000000007</v>
      </c>
    </row>
    <row r="3338">
      <c r="A3338" s="3">
        <v>667.20000000000005</v>
      </c>
      <c r="B3338" s="2">
        <v>1645266</v>
      </c>
      <c r="C3338" s="6">
        <v>9094.2000000000007</v>
      </c>
    </row>
    <row r="3339">
      <c r="A3339" s="3">
        <v>667.39999999999998</v>
      </c>
      <c r="B3339" s="2">
        <v>1645766</v>
      </c>
      <c r="C3339" s="6">
        <v>9094.2000000000007</v>
      </c>
    </row>
    <row r="3340">
      <c r="A3340" s="3">
        <v>667.60000000000002</v>
      </c>
      <c r="B3340" s="2">
        <v>1646266</v>
      </c>
      <c r="C3340" s="6">
        <v>9094.2000000000007</v>
      </c>
    </row>
    <row r="3341">
      <c r="A3341" s="3">
        <v>667.79999999999995</v>
      </c>
      <c r="B3341" s="2">
        <v>1646766</v>
      </c>
      <c r="C3341" s="6">
        <v>9094.2000000000007</v>
      </c>
    </row>
    <row r="3342">
      <c r="A3342" s="3">
        <v>668</v>
      </c>
      <c r="B3342" s="2">
        <v>1647266</v>
      </c>
      <c r="C3342" s="6">
        <v>9094.2000000000007</v>
      </c>
    </row>
    <row r="3343">
      <c r="A3343" s="3">
        <v>668.20000000000005</v>
      </c>
      <c r="B3343" s="2">
        <v>1647766</v>
      </c>
      <c r="C3343" s="6">
        <v>9094.2000000000007</v>
      </c>
    </row>
    <row r="3344">
      <c r="A3344" s="3">
        <v>668.39999999999998</v>
      </c>
      <c r="B3344" s="2">
        <v>1648266</v>
      </c>
      <c r="C3344" s="6">
        <v>9094.2000000000007</v>
      </c>
    </row>
    <row r="3345">
      <c r="A3345" s="3">
        <v>668.60000000000002</v>
      </c>
      <c r="B3345" s="2">
        <v>1648766</v>
      </c>
      <c r="C3345" s="6">
        <v>9094.2000000000007</v>
      </c>
    </row>
    <row r="3346">
      <c r="A3346" s="3">
        <v>668.79999999999995</v>
      </c>
      <c r="B3346" s="2">
        <v>1649266</v>
      </c>
      <c r="C3346" s="6">
        <v>9094.2000000000007</v>
      </c>
    </row>
    <row r="3347">
      <c r="A3347" s="3">
        <v>669</v>
      </c>
      <c r="B3347" s="2">
        <v>1649766</v>
      </c>
      <c r="C3347" s="6">
        <v>9094.2000000000007</v>
      </c>
    </row>
    <row r="3348">
      <c r="A3348" s="3">
        <v>669.20000000000005</v>
      </c>
      <c r="B3348" s="2">
        <v>1650266</v>
      </c>
      <c r="C3348" s="6">
        <v>9094.2000000000007</v>
      </c>
    </row>
    <row r="3349">
      <c r="A3349" s="3">
        <v>669.39999999999998</v>
      </c>
      <c r="B3349" s="2">
        <v>1650766</v>
      </c>
      <c r="C3349" s="6">
        <v>9094.2000000000007</v>
      </c>
    </row>
    <row r="3350">
      <c r="A3350" s="3">
        <v>669.60000000000002</v>
      </c>
      <c r="B3350" s="2">
        <v>1651266</v>
      </c>
      <c r="C3350" s="6">
        <v>9094.2000000000007</v>
      </c>
    </row>
    <row r="3351">
      <c r="A3351" s="3">
        <v>669.79999999999995</v>
      </c>
      <c r="B3351" s="2">
        <v>1651766</v>
      </c>
      <c r="C3351" s="6">
        <v>9094.2000000000007</v>
      </c>
    </row>
    <row r="3352">
      <c r="A3352" s="3">
        <v>670</v>
      </c>
      <c r="B3352" s="2">
        <v>1652266</v>
      </c>
      <c r="C3352" s="6">
        <v>9094.2000000000007</v>
      </c>
    </row>
    <row r="3353">
      <c r="A3353" s="3">
        <v>670.20000000000005</v>
      </c>
      <c r="B3353" s="2">
        <v>1652766</v>
      </c>
      <c r="C3353" s="6">
        <v>9094.2000000000007</v>
      </c>
    </row>
    <row r="3354">
      <c r="A3354" s="3">
        <v>670.39999999999998</v>
      </c>
      <c r="B3354" s="2">
        <v>1653266</v>
      </c>
      <c r="C3354" s="6">
        <v>9094.2000000000007</v>
      </c>
    </row>
    <row r="3355">
      <c r="A3355" s="3">
        <v>670.60000000000002</v>
      </c>
      <c r="B3355" s="2">
        <v>1653766</v>
      </c>
      <c r="C3355" s="6">
        <v>9094.2000000000007</v>
      </c>
    </row>
    <row r="3356">
      <c r="A3356" s="3">
        <v>670.79999999999995</v>
      </c>
      <c r="B3356" s="2">
        <v>1654266</v>
      </c>
      <c r="C3356" s="6">
        <v>9094.2000000000007</v>
      </c>
    </row>
    <row r="3357">
      <c r="A3357" s="3">
        <v>671</v>
      </c>
      <c r="B3357" s="2">
        <v>1654766</v>
      </c>
      <c r="C3357" s="6">
        <v>9094.2000000000007</v>
      </c>
    </row>
    <row r="3358">
      <c r="A3358" s="3">
        <v>671.20000000000005</v>
      </c>
      <c r="B3358" s="2">
        <v>1655266</v>
      </c>
      <c r="C3358" s="6">
        <v>9094.2000000000007</v>
      </c>
    </row>
    <row r="3359">
      <c r="A3359" s="3">
        <v>671.39999999999998</v>
      </c>
      <c r="B3359" s="2">
        <v>1655766</v>
      </c>
      <c r="C3359" s="6">
        <v>9094.2000000000007</v>
      </c>
    </row>
    <row r="3360">
      <c r="A3360" s="3">
        <v>671.60000000000002</v>
      </c>
      <c r="B3360" s="2">
        <v>1656266</v>
      </c>
      <c r="C3360" s="6">
        <v>9094.2000000000007</v>
      </c>
    </row>
    <row r="3361">
      <c r="A3361" s="3">
        <v>671.79999999999995</v>
      </c>
      <c r="B3361" s="2">
        <v>1656766</v>
      </c>
      <c r="C3361" s="6">
        <v>9094.2000000000007</v>
      </c>
    </row>
    <row r="3362">
      <c r="A3362" s="3">
        <v>672</v>
      </c>
      <c r="B3362" s="2">
        <v>1657266</v>
      </c>
      <c r="C3362" s="6">
        <v>9094.2000000000007</v>
      </c>
    </row>
    <row r="3363">
      <c r="A3363" s="3">
        <v>672.20000000000005</v>
      </c>
      <c r="B3363" s="2">
        <v>1657766</v>
      </c>
      <c r="C3363" s="6">
        <v>9094.2000000000007</v>
      </c>
    </row>
    <row r="3364">
      <c r="A3364" s="3">
        <v>672.39999999999998</v>
      </c>
      <c r="B3364" s="2">
        <v>1658266</v>
      </c>
      <c r="C3364" s="6">
        <v>9094.2000000000007</v>
      </c>
    </row>
    <row r="3365">
      <c r="A3365" s="3">
        <v>672.60000000000002</v>
      </c>
      <c r="B3365" s="2">
        <v>1658766</v>
      </c>
      <c r="C3365" s="6">
        <v>9094.2000000000007</v>
      </c>
    </row>
    <row r="3366">
      <c r="A3366" s="3">
        <v>672.79999999999995</v>
      </c>
      <c r="B3366" s="2">
        <v>1659266</v>
      </c>
      <c r="C3366" s="6">
        <v>9094.2000000000007</v>
      </c>
    </row>
    <row r="3367">
      <c r="A3367" s="3">
        <v>673</v>
      </c>
      <c r="B3367" s="2">
        <v>1659766</v>
      </c>
      <c r="C3367" s="6">
        <v>9094.2000000000007</v>
      </c>
    </row>
    <row r="3368">
      <c r="A3368" s="3">
        <v>673.20000000000005</v>
      </c>
      <c r="B3368" s="2">
        <v>1660266</v>
      </c>
      <c r="C3368" s="6">
        <v>9094.2000000000007</v>
      </c>
    </row>
    <row r="3369">
      <c r="A3369" s="3">
        <v>673.39999999999998</v>
      </c>
      <c r="B3369" s="2">
        <v>1660766</v>
      </c>
      <c r="C3369" s="6">
        <v>9094.2000000000007</v>
      </c>
    </row>
    <row r="3370">
      <c r="A3370" s="3">
        <v>673.60000000000002</v>
      </c>
      <c r="B3370" s="2">
        <v>1661266</v>
      </c>
      <c r="C3370" s="6">
        <v>9094.2000000000007</v>
      </c>
    </row>
    <row r="3371">
      <c r="A3371" s="3">
        <v>673.79999999999995</v>
      </c>
      <c r="B3371" s="2">
        <v>1661766</v>
      </c>
      <c r="C3371" s="6">
        <v>9094.2000000000007</v>
      </c>
    </row>
    <row r="3372">
      <c r="A3372" s="3">
        <v>674</v>
      </c>
      <c r="B3372" s="2">
        <v>1662266</v>
      </c>
      <c r="C3372" s="6">
        <v>9094.2000000000007</v>
      </c>
    </row>
    <row r="3373">
      <c r="A3373" s="3">
        <v>674.20000000000005</v>
      </c>
      <c r="B3373" s="2">
        <v>1662766</v>
      </c>
      <c r="C3373" s="6">
        <v>9094.2000000000007</v>
      </c>
    </row>
    <row r="3374">
      <c r="A3374" s="3">
        <v>674.39999999999998</v>
      </c>
      <c r="B3374" s="2">
        <v>1663266</v>
      </c>
      <c r="C3374" s="6">
        <v>9094.2000000000007</v>
      </c>
    </row>
    <row r="3375">
      <c r="A3375" s="3">
        <v>674.60000000000002</v>
      </c>
      <c r="B3375" s="2">
        <v>1663766</v>
      </c>
      <c r="C3375" s="6">
        <v>9094.2000000000007</v>
      </c>
    </row>
    <row r="3376">
      <c r="A3376" s="3">
        <v>674.79999999999995</v>
      </c>
      <c r="B3376" s="2">
        <v>1664266</v>
      </c>
      <c r="C3376" s="6">
        <v>9094.2000000000007</v>
      </c>
    </row>
    <row r="3377">
      <c r="A3377" s="3">
        <v>675</v>
      </c>
      <c r="B3377" s="2">
        <v>1664766</v>
      </c>
      <c r="C3377" s="6">
        <v>9094.2000000000007</v>
      </c>
    </row>
    <row r="3378">
      <c r="A3378" s="3">
        <v>675.20000000000005</v>
      </c>
      <c r="B3378" s="2">
        <v>1665266</v>
      </c>
      <c r="C3378" s="6">
        <v>9094.2000000000007</v>
      </c>
    </row>
    <row r="3379">
      <c r="A3379" s="3">
        <v>675.39999999999998</v>
      </c>
      <c r="B3379" s="2">
        <v>1665766</v>
      </c>
      <c r="C3379" s="6">
        <v>9094.2000000000007</v>
      </c>
    </row>
    <row r="3380">
      <c r="A3380" s="3">
        <v>675.60000000000002</v>
      </c>
      <c r="B3380" s="2">
        <v>1666266</v>
      </c>
      <c r="C3380" s="6">
        <v>9094.2000000000007</v>
      </c>
    </row>
    <row r="3381">
      <c r="A3381" s="3">
        <v>675.79999999999995</v>
      </c>
      <c r="B3381" s="2">
        <v>1666766</v>
      </c>
      <c r="C3381" s="6">
        <v>9094.2000000000007</v>
      </c>
    </row>
    <row r="3382">
      <c r="A3382" s="3">
        <v>676</v>
      </c>
      <c r="B3382" s="2">
        <v>1667266</v>
      </c>
      <c r="C3382" s="6">
        <v>9094.2000000000007</v>
      </c>
    </row>
    <row r="3383">
      <c r="A3383" s="3">
        <v>676.20000000000005</v>
      </c>
      <c r="B3383" s="2">
        <v>1667766</v>
      </c>
      <c r="C3383" s="6">
        <v>9094.2000000000007</v>
      </c>
    </row>
    <row r="3384">
      <c r="A3384" s="3">
        <v>676.39999999999998</v>
      </c>
      <c r="B3384" s="2">
        <v>1668266</v>
      </c>
      <c r="C3384" s="6">
        <v>9094.2000000000007</v>
      </c>
    </row>
    <row r="3385">
      <c r="A3385" s="3">
        <v>676.60000000000002</v>
      </c>
      <c r="B3385" s="2">
        <v>1668766</v>
      </c>
      <c r="C3385" s="6">
        <v>9094.2000000000007</v>
      </c>
    </row>
    <row r="3386">
      <c r="A3386" s="3">
        <v>676.79999999999995</v>
      </c>
      <c r="B3386" s="2">
        <v>1669266</v>
      </c>
      <c r="C3386" s="6">
        <v>9094.2000000000007</v>
      </c>
    </row>
    <row r="3387">
      <c r="A3387" s="3">
        <v>677</v>
      </c>
      <c r="B3387" s="2">
        <v>1669766</v>
      </c>
      <c r="C3387" s="6">
        <v>9094.2000000000007</v>
      </c>
    </row>
    <row r="3388">
      <c r="A3388" s="3">
        <v>677.20000000000005</v>
      </c>
      <c r="B3388" s="2">
        <v>1670266</v>
      </c>
      <c r="C3388" s="6">
        <v>9094.2000000000007</v>
      </c>
    </row>
    <row r="3389">
      <c r="A3389" s="3">
        <v>677.39999999999998</v>
      </c>
      <c r="B3389" s="2">
        <v>1670766</v>
      </c>
      <c r="C3389" s="6">
        <v>9094.2000000000007</v>
      </c>
    </row>
    <row r="3390">
      <c r="A3390" s="3">
        <v>677.60000000000002</v>
      </c>
      <c r="B3390" s="2">
        <v>1671266</v>
      </c>
      <c r="C3390" s="6">
        <v>9094.2000000000007</v>
      </c>
    </row>
    <row r="3391">
      <c r="A3391" s="3">
        <v>677.79999999999995</v>
      </c>
      <c r="B3391" s="2">
        <v>1671766</v>
      </c>
      <c r="C3391" s="6">
        <v>9094.2000000000007</v>
      </c>
    </row>
    <row r="3392">
      <c r="A3392" s="3">
        <v>678</v>
      </c>
      <c r="B3392" s="2">
        <v>1672266</v>
      </c>
      <c r="C3392" s="6">
        <v>9094.2000000000007</v>
      </c>
    </row>
    <row r="3393">
      <c r="A3393" s="3">
        <v>678.20000000000005</v>
      </c>
      <c r="B3393" s="2">
        <v>1672766</v>
      </c>
      <c r="C3393" s="6">
        <v>9094.2000000000007</v>
      </c>
    </row>
    <row r="3394">
      <c r="A3394" s="3">
        <v>678.39999999999998</v>
      </c>
      <c r="B3394" s="2">
        <v>1673266</v>
      </c>
      <c r="C3394" s="6">
        <v>9094.2000000000007</v>
      </c>
    </row>
    <row r="3395">
      <c r="A3395" s="3">
        <v>678.60000000000002</v>
      </c>
      <c r="B3395" s="2">
        <v>1673766</v>
      </c>
      <c r="C3395" s="6">
        <v>9094.2000000000007</v>
      </c>
    </row>
    <row r="3396">
      <c r="A3396" s="3">
        <v>678.79999999999995</v>
      </c>
      <c r="B3396" s="2">
        <v>1674266</v>
      </c>
      <c r="C3396" s="6">
        <v>9094.2000000000007</v>
      </c>
    </row>
    <row r="3397">
      <c r="A3397" s="3">
        <v>679</v>
      </c>
      <c r="B3397" s="2">
        <v>1674766</v>
      </c>
      <c r="C3397" s="6">
        <v>9094.2000000000007</v>
      </c>
    </row>
    <row r="3398">
      <c r="A3398" s="3">
        <v>679.20000000000005</v>
      </c>
      <c r="B3398" s="2">
        <v>1675266</v>
      </c>
      <c r="C3398" s="6">
        <v>9094.2000000000007</v>
      </c>
    </row>
    <row r="3399">
      <c r="A3399" s="3">
        <v>679.39999999999998</v>
      </c>
      <c r="B3399" s="2">
        <v>1675766</v>
      </c>
      <c r="C3399" s="6">
        <v>9094.2000000000007</v>
      </c>
    </row>
    <row r="3400">
      <c r="A3400" s="3">
        <v>679.60000000000002</v>
      </c>
      <c r="B3400" s="2">
        <v>1676266</v>
      </c>
      <c r="C3400" s="6">
        <v>9094.2000000000007</v>
      </c>
    </row>
    <row r="3401">
      <c r="A3401" s="3">
        <v>679.79999999999995</v>
      </c>
      <c r="B3401" s="2">
        <v>1676766</v>
      </c>
      <c r="C3401" s="6">
        <v>9094.2000000000007</v>
      </c>
    </row>
    <row r="3402">
      <c r="A3402" s="3">
        <v>680</v>
      </c>
      <c r="B3402" s="2">
        <v>1677266</v>
      </c>
      <c r="C3402" s="6">
        <v>9094.2000000000007</v>
      </c>
    </row>
    <row r="3403">
      <c r="A3403" s="3">
        <v>680.20000000000005</v>
      </c>
      <c r="B3403" s="2">
        <v>1677766</v>
      </c>
      <c r="C3403" s="6">
        <v>9094.2000000000007</v>
      </c>
    </row>
    <row r="3404">
      <c r="A3404" s="3">
        <v>680.39999999999998</v>
      </c>
      <c r="B3404" s="2">
        <v>1678266</v>
      </c>
      <c r="C3404" s="6">
        <v>9094.2000000000007</v>
      </c>
    </row>
    <row r="3405">
      <c r="A3405" s="3">
        <v>680.60000000000002</v>
      </c>
      <c r="B3405" s="2">
        <v>1678766</v>
      </c>
      <c r="C3405" s="6">
        <v>9094.2000000000007</v>
      </c>
    </row>
    <row r="3406">
      <c r="A3406" s="3">
        <v>680.79999999999995</v>
      </c>
      <c r="B3406" s="2">
        <v>1679266</v>
      </c>
      <c r="C3406" s="6">
        <v>9094.2000000000007</v>
      </c>
    </row>
    <row r="3407">
      <c r="A3407" s="3">
        <v>681</v>
      </c>
      <c r="B3407" s="2">
        <v>1679766</v>
      </c>
      <c r="C3407" s="6">
        <v>9094.2000000000007</v>
      </c>
    </row>
    <row r="3408">
      <c r="A3408" s="3">
        <v>681.20000000000005</v>
      </c>
      <c r="B3408" s="2">
        <v>1680266</v>
      </c>
      <c r="C3408" s="6">
        <v>9094.2000000000007</v>
      </c>
    </row>
    <row r="3409">
      <c r="A3409" s="3">
        <v>681.39999999999998</v>
      </c>
      <c r="B3409" s="2">
        <v>1680766</v>
      </c>
      <c r="C3409" s="6">
        <v>9094.2000000000007</v>
      </c>
    </row>
    <row r="3410">
      <c r="A3410" s="3">
        <v>681.60000000000002</v>
      </c>
      <c r="B3410" s="2">
        <v>1681266</v>
      </c>
      <c r="C3410" s="6">
        <v>9094.2000000000007</v>
      </c>
    </row>
    <row r="3411">
      <c r="A3411" s="3">
        <v>681.79999999999995</v>
      </c>
      <c r="B3411" s="2">
        <v>1681766</v>
      </c>
      <c r="C3411" s="6">
        <v>9094.2000000000007</v>
      </c>
    </row>
    <row r="3412">
      <c r="A3412" s="3">
        <v>682</v>
      </c>
      <c r="B3412" s="2">
        <v>1682266</v>
      </c>
      <c r="C3412" s="6">
        <v>9094.2000000000007</v>
      </c>
    </row>
    <row r="3413">
      <c r="A3413" s="3">
        <v>682.20000000000005</v>
      </c>
      <c r="B3413" s="2">
        <v>1682766</v>
      </c>
      <c r="C3413" s="6">
        <v>9094.2000000000007</v>
      </c>
    </row>
    <row r="3414">
      <c r="A3414" s="3">
        <v>682.39999999999998</v>
      </c>
      <c r="B3414" s="2">
        <v>1683266</v>
      </c>
      <c r="C3414" s="6">
        <v>9094.2000000000007</v>
      </c>
    </row>
    <row r="3415">
      <c r="A3415" s="3">
        <v>682.60000000000002</v>
      </c>
      <c r="B3415" s="2">
        <v>1683766</v>
      </c>
      <c r="C3415" s="6">
        <v>9094.2000000000007</v>
      </c>
    </row>
    <row r="3416">
      <c r="A3416" s="3">
        <v>682.79999999999995</v>
      </c>
      <c r="B3416" s="2">
        <v>1684266</v>
      </c>
      <c r="C3416" s="6">
        <v>9094.2000000000007</v>
      </c>
    </row>
    <row r="3417">
      <c r="A3417" s="3">
        <v>683</v>
      </c>
      <c r="B3417" s="2">
        <v>1684766</v>
      </c>
      <c r="C3417" s="6">
        <v>9094.2000000000007</v>
      </c>
    </row>
    <row r="3418">
      <c r="A3418" s="3">
        <v>683.20000000000005</v>
      </c>
      <c r="B3418" s="2">
        <v>1685266</v>
      </c>
      <c r="C3418" s="6">
        <v>9094.2000000000007</v>
      </c>
    </row>
    <row r="3419">
      <c r="A3419" s="3">
        <v>683.39999999999998</v>
      </c>
      <c r="B3419" s="2">
        <v>1685766</v>
      </c>
      <c r="C3419" s="6">
        <v>9094.2000000000007</v>
      </c>
    </row>
    <row r="3420">
      <c r="A3420" s="3">
        <v>683.60000000000002</v>
      </c>
      <c r="B3420" s="2">
        <v>1686266</v>
      </c>
      <c r="C3420" s="6">
        <v>9094.2000000000007</v>
      </c>
    </row>
    <row r="3421">
      <c r="A3421" s="3">
        <v>683.79999999999995</v>
      </c>
      <c r="B3421" s="2">
        <v>1686766</v>
      </c>
      <c r="C3421" s="6">
        <v>9094.2000000000007</v>
      </c>
    </row>
    <row r="3422">
      <c r="A3422" s="3">
        <v>684</v>
      </c>
      <c r="B3422" s="2">
        <v>1687266</v>
      </c>
      <c r="C3422" s="6">
        <v>9094.2000000000007</v>
      </c>
    </row>
    <row r="3423">
      <c r="A3423" s="3">
        <v>684.20000000000005</v>
      </c>
      <c r="B3423" s="2">
        <v>1687766</v>
      </c>
      <c r="C3423" s="6">
        <v>9094.2000000000007</v>
      </c>
    </row>
    <row r="3424">
      <c r="A3424" s="3">
        <v>684.39999999999998</v>
      </c>
      <c r="B3424" s="2">
        <v>1688266</v>
      </c>
      <c r="C3424" s="6">
        <v>9094.2000000000007</v>
      </c>
    </row>
    <row r="3425">
      <c r="A3425" s="3">
        <v>684.60000000000002</v>
      </c>
      <c r="B3425" s="2">
        <v>1688766</v>
      </c>
      <c r="C3425" s="6">
        <v>9094.2000000000007</v>
      </c>
    </row>
    <row r="3426">
      <c r="A3426" s="3">
        <v>684.79999999999995</v>
      </c>
      <c r="B3426" s="2">
        <v>1689266</v>
      </c>
      <c r="C3426" s="6">
        <v>9094.2000000000007</v>
      </c>
    </row>
    <row r="3427">
      <c r="A3427" s="3">
        <v>685</v>
      </c>
      <c r="B3427" s="2">
        <v>1689766</v>
      </c>
      <c r="C3427" s="6">
        <v>9094.2000000000007</v>
      </c>
    </row>
    <row r="3428">
      <c r="A3428" s="3">
        <v>685.20000000000005</v>
      </c>
      <c r="B3428" s="2">
        <v>1690266</v>
      </c>
      <c r="C3428" s="6">
        <v>9094.2000000000007</v>
      </c>
    </row>
    <row r="3429">
      <c r="A3429" s="3">
        <v>685.39999999999998</v>
      </c>
      <c r="B3429" s="2">
        <v>1690766</v>
      </c>
      <c r="C3429" s="6">
        <v>9094.2000000000007</v>
      </c>
    </row>
    <row r="3430">
      <c r="A3430" s="3">
        <v>685.60000000000002</v>
      </c>
      <c r="B3430" s="2">
        <v>1691266</v>
      </c>
      <c r="C3430" s="6">
        <v>9094.2000000000007</v>
      </c>
    </row>
    <row r="3431">
      <c r="A3431" s="3">
        <v>685.79999999999995</v>
      </c>
      <c r="B3431" s="2">
        <v>1691766</v>
      </c>
      <c r="C3431" s="6">
        <v>9094.2000000000007</v>
      </c>
    </row>
    <row r="3432">
      <c r="A3432" s="3">
        <v>686</v>
      </c>
      <c r="B3432" s="2">
        <v>1692266</v>
      </c>
      <c r="C3432" s="6">
        <v>9094.2000000000007</v>
      </c>
    </row>
    <row r="3433">
      <c r="A3433" s="3">
        <v>686.20000000000005</v>
      </c>
      <c r="B3433" s="2">
        <v>1692766</v>
      </c>
      <c r="C3433" s="6">
        <v>9094.2000000000007</v>
      </c>
    </row>
    <row r="3434">
      <c r="A3434" s="3">
        <v>686.39999999999998</v>
      </c>
      <c r="B3434" s="2">
        <v>1693266</v>
      </c>
      <c r="C3434" s="6">
        <v>9094.2000000000007</v>
      </c>
    </row>
    <row r="3435">
      <c r="A3435" s="3">
        <v>686.60000000000002</v>
      </c>
      <c r="B3435" s="2">
        <v>1693766</v>
      </c>
      <c r="C3435" s="6">
        <v>9094.2000000000007</v>
      </c>
    </row>
    <row r="3436">
      <c r="A3436" s="3">
        <v>686.79999999999995</v>
      </c>
      <c r="B3436" s="2">
        <v>1694266</v>
      </c>
      <c r="C3436" s="6">
        <v>9094.2000000000007</v>
      </c>
    </row>
    <row r="3437">
      <c r="A3437" s="3">
        <v>687</v>
      </c>
      <c r="B3437" s="2">
        <v>1694766</v>
      </c>
      <c r="C3437" s="6">
        <v>9094.2000000000007</v>
      </c>
    </row>
    <row r="3438">
      <c r="A3438" s="3">
        <v>687.20000000000005</v>
      </c>
      <c r="B3438" s="2">
        <v>1695266</v>
      </c>
      <c r="C3438" s="6">
        <v>9094.2000000000007</v>
      </c>
    </row>
    <row r="3439">
      <c r="A3439" s="3">
        <v>687.39999999999998</v>
      </c>
      <c r="B3439" s="2">
        <v>1695766</v>
      </c>
      <c r="C3439" s="6">
        <v>9094.2000000000007</v>
      </c>
    </row>
    <row r="3440">
      <c r="A3440" s="3">
        <v>687.60000000000002</v>
      </c>
      <c r="B3440" s="2">
        <v>1696266</v>
      </c>
      <c r="C3440" s="6">
        <v>9094.2000000000007</v>
      </c>
    </row>
    <row r="3441">
      <c r="A3441" s="3">
        <v>687.79999999999995</v>
      </c>
      <c r="B3441" s="2">
        <v>1696766</v>
      </c>
      <c r="C3441" s="6">
        <v>9094.2000000000007</v>
      </c>
    </row>
    <row r="3442">
      <c r="A3442" s="3">
        <v>688</v>
      </c>
      <c r="B3442" s="2">
        <v>1697266</v>
      </c>
      <c r="C3442" s="6">
        <v>9094.2000000000007</v>
      </c>
    </row>
    <row r="3443">
      <c r="A3443" s="3">
        <v>688.20000000000005</v>
      </c>
      <c r="B3443" s="2">
        <v>1697766</v>
      </c>
      <c r="C3443" s="6">
        <v>9094.2000000000007</v>
      </c>
    </row>
    <row r="3444">
      <c r="A3444" s="3">
        <v>688.39999999999998</v>
      </c>
      <c r="B3444" s="2">
        <v>1698266</v>
      </c>
      <c r="C3444" s="6">
        <v>9094.2000000000007</v>
      </c>
    </row>
    <row r="3445">
      <c r="A3445" s="3">
        <v>688.60000000000002</v>
      </c>
      <c r="B3445" s="2">
        <v>1698766</v>
      </c>
      <c r="C3445" s="6">
        <v>9094.2000000000007</v>
      </c>
    </row>
    <row r="3446">
      <c r="A3446" s="3">
        <v>688.79999999999995</v>
      </c>
      <c r="B3446" s="2">
        <v>1699266</v>
      </c>
      <c r="C3446" s="6">
        <v>9094.2000000000007</v>
      </c>
    </row>
    <row r="3447">
      <c r="A3447" s="3">
        <v>689</v>
      </c>
      <c r="B3447" s="2">
        <v>1699766</v>
      </c>
      <c r="C3447" s="6">
        <v>9094.2000000000007</v>
      </c>
    </row>
    <row r="3448">
      <c r="A3448" s="3">
        <v>689.20000000000005</v>
      </c>
      <c r="B3448" s="2">
        <v>1700266</v>
      </c>
      <c r="C3448" s="6">
        <v>9094.2000000000007</v>
      </c>
    </row>
    <row r="3449">
      <c r="A3449" s="3">
        <v>689.39999999999998</v>
      </c>
      <c r="B3449" s="2">
        <v>1700766</v>
      </c>
      <c r="C3449" s="6">
        <v>9094.2000000000007</v>
      </c>
    </row>
    <row r="3450">
      <c r="A3450" s="3">
        <v>689.60000000000002</v>
      </c>
      <c r="B3450" s="2">
        <v>1701266</v>
      </c>
      <c r="C3450" s="6">
        <v>9094.2000000000007</v>
      </c>
    </row>
    <row r="3451">
      <c r="A3451" s="3">
        <v>689.79999999999995</v>
      </c>
      <c r="B3451" s="2">
        <v>1701766</v>
      </c>
      <c r="C3451" s="6">
        <v>9094.2000000000007</v>
      </c>
    </row>
    <row r="3452">
      <c r="A3452" s="3">
        <v>690</v>
      </c>
      <c r="B3452" s="2">
        <v>1702266</v>
      </c>
      <c r="C3452" s="6">
        <v>9094.2000000000007</v>
      </c>
    </row>
    <row r="3453">
      <c r="A3453" s="3">
        <v>690.20000000000005</v>
      </c>
      <c r="B3453" s="2">
        <v>1702766</v>
      </c>
      <c r="C3453" s="6">
        <v>9094.2000000000007</v>
      </c>
    </row>
    <row r="3454">
      <c r="A3454" s="3">
        <v>690.39999999999998</v>
      </c>
      <c r="B3454" s="2">
        <v>1703266</v>
      </c>
      <c r="C3454" s="6">
        <v>9094.2000000000007</v>
      </c>
    </row>
    <row r="3455">
      <c r="A3455" s="3">
        <v>690.60000000000002</v>
      </c>
      <c r="B3455" s="2">
        <v>1703766</v>
      </c>
      <c r="C3455" s="6">
        <v>9094.2000000000007</v>
      </c>
    </row>
    <row r="3456">
      <c r="A3456" s="3">
        <v>690.79999999999995</v>
      </c>
      <c r="B3456" s="2">
        <v>1704266</v>
      </c>
      <c r="C3456" s="6">
        <v>9094.2000000000007</v>
      </c>
    </row>
    <row r="3457">
      <c r="A3457" s="3">
        <v>691</v>
      </c>
      <c r="B3457" s="2">
        <v>1704766</v>
      </c>
      <c r="C3457" s="6">
        <v>9094.2000000000007</v>
      </c>
    </row>
    <row r="3458">
      <c r="A3458" s="3">
        <v>691.20000000000005</v>
      </c>
      <c r="B3458" s="2">
        <v>1705266</v>
      </c>
      <c r="C3458" s="6">
        <v>9094.2000000000007</v>
      </c>
    </row>
    <row r="3459">
      <c r="A3459" s="3">
        <v>691.39999999999998</v>
      </c>
      <c r="B3459" s="2">
        <v>1705766</v>
      </c>
      <c r="C3459" s="6">
        <v>9094.2000000000007</v>
      </c>
    </row>
    <row r="3460">
      <c r="A3460" s="3">
        <v>691.60000000000002</v>
      </c>
      <c r="B3460" s="2">
        <v>1706266</v>
      </c>
      <c r="C3460" s="6">
        <v>9094.2000000000007</v>
      </c>
    </row>
    <row r="3461">
      <c r="A3461" s="3">
        <v>691.79999999999995</v>
      </c>
      <c r="B3461" s="2">
        <v>1706766</v>
      </c>
      <c r="C3461" s="6">
        <v>9094.2000000000007</v>
      </c>
    </row>
    <row r="3462">
      <c r="A3462" s="3">
        <v>692</v>
      </c>
      <c r="B3462" s="2">
        <v>1707266</v>
      </c>
      <c r="C3462" s="6">
        <v>9094.2000000000007</v>
      </c>
    </row>
    <row r="3463">
      <c r="A3463" s="3">
        <v>692.20000000000005</v>
      </c>
      <c r="B3463" s="2">
        <v>1707766</v>
      </c>
      <c r="C3463" s="6">
        <v>9094.2000000000007</v>
      </c>
    </row>
    <row r="3464">
      <c r="A3464" s="3">
        <v>692.39999999999998</v>
      </c>
      <c r="B3464" s="2">
        <v>1708266</v>
      </c>
      <c r="C3464" s="6">
        <v>9094.2000000000007</v>
      </c>
    </row>
    <row r="3465">
      <c r="A3465" s="3">
        <v>692.60000000000002</v>
      </c>
      <c r="B3465" s="2">
        <v>1708766</v>
      </c>
      <c r="C3465" s="6">
        <v>9094.2000000000007</v>
      </c>
    </row>
    <row r="3466">
      <c r="A3466" s="3">
        <v>692.79999999999995</v>
      </c>
      <c r="B3466" s="2">
        <v>1709266</v>
      </c>
      <c r="C3466" s="6">
        <v>9094.2000000000007</v>
      </c>
    </row>
    <row r="3467">
      <c r="A3467" s="3">
        <v>693</v>
      </c>
      <c r="B3467" s="2">
        <v>1709766</v>
      </c>
      <c r="C3467" s="6">
        <v>9094.2000000000007</v>
      </c>
    </row>
    <row r="3468">
      <c r="A3468" s="3">
        <v>693.20000000000005</v>
      </c>
      <c r="B3468" s="2">
        <v>1710266</v>
      </c>
      <c r="C3468" s="6">
        <v>9094.2000000000007</v>
      </c>
    </row>
    <row r="3469">
      <c r="A3469" s="3">
        <v>693.39999999999998</v>
      </c>
      <c r="B3469" s="2">
        <v>1710766</v>
      </c>
      <c r="C3469" s="6">
        <v>9094.2000000000007</v>
      </c>
    </row>
    <row r="3470">
      <c r="A3470" s="3">
        <v>693.60000000000002</v>
      </c>
      <c r="B3470" s="2">
        <v>1711266</v>
      </c>
      <c r="C3470" s="6">
        <v>9094.2000000000007</v>
      </c>
    </row>
    <row r="3471">
      <c r="A3471" s="3">
        <v>693.79999999999995</v>
      </c>
      <c r="B3471" s="2">
        <v>1711766</v>
      </c>
      <c r="C3471" s="6">
        <v>9094.2000000000007</v>
      </c>
    </row>
    <row r="3472">
      <c r="A3472" s="3">
        <v>694</v>
      </c>
      <c r="B3472" s="2">
        <v>1712266</v>
      </c>
      <c r="C3472" s="6">
        <v>9094.2000000000007</v>
      </c>
    </row>
    <row r="3473">
      <c r="A3473" s="3">
        <v>694.20000000000005</v>
      </c>
      <c r="B3473" s="2">
        <v>1712766</v>
      </c>
      <c r="C3473" s="6">
        <v>9094.2000000000007</v>
      </c>
    </row>
    <row r="3474">
      <c r="A3474" s="3">
        <v>694.39999999999998</v>
      </c>
      <c r="B3474" s="2">
        <v>1713266</v>
      </c>
      <c r="C3474" s="6">
        <v>9094.2000000000007</v>
      </c>
    </row>
    <row r="3475">
      <c r="A3475" s="3">
        <v>694.60000000000002</v>
      </c>
      <c r="B3475" s="2">
        <v>1713766</v>
      </c>
      <c r="C3475" s="6">
        <v>9094.2000000000007</v>
      </c>
    </row>
    <row r="3476">
      <c r="A3476" s="3">
        <v>694.79999999999995</v>
      </c>
      <c r="B3476" s="2">
        <v>1714266</v>
      </c>
      <c r="C3476" s="6">
        <v>9094.2000000000007</v>
      </c>
    </row>
    <row r="3477">
      <c r="A3477" s="3">
        <v>695</v>
      </c>
      <c r="B3477" s="2">
        <v>1714766</v>
      </c>
      <c r="C3477" s="6">
        <v>9094.2000000000007</v>
      </c>
    </row>
    <row r="3478">
      <c r="A3478" s="3">
        <v>695.20000000000005</v>
      </c>
      <c r="B3478" s="2">
        <v>1715266</v>
      </c>
      <c r="C3478" s="6">
        <v>9094.2000000000007</v>
      </c>
    </row>
    <row r="3479">
      <c r="A3479" s="3">
        <v>695.39999999999998</v>
      </c>
      <c r="B3479" s="2">
        <v>1715766</v>
      </c>
      <c r="C3479" s="6">
        <v>9094.2000000000007</v>
      </c>
    </row>
    <row r="3480">
      <c r="A3480" s="3">
        <v>695.60000000000002</v>
      </c>
      <c r="B3480" s="2">
        <v>1716266</v>
      </c>
      <c r="C3480" s="6">
        <v>9094.2000000000007</v>
      </c>
    </row>
    <row r="3481">
      <c r="A3481" s="3">
        <v>695.79999999999995</v>
      </c>
      <c r="B3481" s="2">
        <v>1716766</v>
      </c>
      <c r="C3481" s="6">
        <v>9094.2000000000007</v>
      </c>
    </row>
    <row r="3482">
      <c r="A3482" s="3">
        <v>696</v>
      </c>
      <c r="B3482" s="2">
        <v>1717266</v>
      </c>
      <c r="C3482" s="6">
        <v>9094.2000000000007</v>
      </c>
    </row>
    <row r="3483">
      <c r="A3483" s="3">
        <v>696.20000000000005</v>
      </c>
      <c r="B3483" s="2">
        <v>1717766</v>
      </c>
      <c r="C3483" s="6">
        <v>9094.2000000000007</v>
      </c>
    </row>
    <row r="3484">
      <c r="A3484" s="3">
        <v>696.39999999999998</v>
      </c>
      <c r="B3484" s="2">
        <v>1718266</v>
      </c>
      <c r="C3484" s="6">
        <v>9094.2000000000007</v>
      </c>
    </row>
    <row r="3485">
      <c r="A3485" s="3">
        <v>696.60000000000002</v>
      </c>
      <c r="B3485" s="2">
        <v>1718766</v>
      </c>
      <c r="C3485" s="6">
        <v>9094.2000000000007</v>
      </c>
    </row>
    <row r="3486">
      <c r="A3486" s="3">
        <v>696.79999999999995</v>
      </c>
      <c r="B3486" s="2">
        <v>1719266</v>
      </c>
      <c r="C3486" s="6">
        <v>9094.2000000000007</v>
      </c>
    </row>
    <row r="3487">
      <c r="A3487" s="3">
        <v>697</v>
      </c>
      <c r="B3487" s="2">
        <v>1719766</v>
      </c>
      <c r="C3487" s="6">
        <v>9094.2000000000007</v>
      </c>
    </row>
    <row r="3488">
      <c r="A3488" s="3">
        <v>697.20000000000005</v>
      </c>
      <c r="B3488" s="2">
        <v>1720266</v>
      </c>
      <c r="C3488" s="6">
        <v>9094.2000000000007</v>
      </c>
    </row>
    <row r="3489">
      <c r="A3489" s="3">
        <v>697.39999999999998</v>
      </c>
      <c r="B3489" s="2">
        <v>1720766</v>
      </c>
      <c r="C3489" s="6">
        <v>9094.2000000000007</v>
      </c>
    </row>
    <row r="3490">
      <c r="A3490" s="3">
        <v>697.60000000000002</v>
      </c>
      <c r="B3490" s="2">
        <v>1721266</v>
      </c>
      <c r="C3490" s="6">
        <v>9094.2000000000007</v>
      </c>
    </row>
    <row r="3491">
      <c r="A3491" s="3">
        <v>697.79999999999995</v>
      </c>
      <c r="B3491" s="2">
        <v>1721766</v>
      </c>
      <c r="C3491" s="6">
        <v>9094.2000000000007</v>
      </c>
    </row>
    <row r="3492">
      <c r="A3492" s="3">
        <v>698</v>
      </c>
      <c r="B3492" s="2">
        <v>1722266</v>
      </c>
      <c r="C3492" s="6">
        <v>9094.2000000000007</v>
      </c>
    </row>
    <row r="3493">
      <c r="A3493" s="3">
        <v>698.20000000000005</v>
      </c>
      <c r="B3493" s="2">
        <v>1722766</v>
      </c>
      <c r="C3493" s="6">
        <v>9094.2000000000007</v>
      </c>
    </row>
    <row r="3494">
      <c r="A3494" s="3">
        <v>698.39999999999998</v>
      </c>
      <c r="B3494" s="2">
        <v>1723266</v>
      </c>
      <c r="C3494" s="6">
        <v>9094.2000000000007</v>
      </c>
    </row>
    <row r="3495">
      <c r="A3495" s="3">
        <v>698.60000000000002</v>
      </c>
      <c r="B3495" s="2">
        <v>1723766</v>
      </c>
      <c r="C3495" s="6">
        <v>9094.2000000000007</v>
      </c>
    </row>
    <row r="3496">
      <c r="A3496" s="3">
        <v>698.79999999999995</v>
      </c>
      <c r="B3496" s="2">
        <v>1724266</v>
      </c>
      <c r="C3496" s="6">
        <v>9094.2000000000007</v>
      </c>
    </row>
    <row r="3497">
      <c r="A3497" s="3">
        <v>699</v>
      </c>
      <c r="B3497" s="2">
        <v>1724766</v>
      </c>
      <c r="C3497" s="6">
        <v>9094.2000000000007</v>
      </c>
    </row>
    <row r="3498">
      <c r="A3498" s="3">
        <v>699.20000000000005</v>
      </c>
      <c r="B3498" s="2">
        <v>1725266</v>
      </c>
      <c r="C3498" s="6">
        <v>9094.2000000000007</v>
      </c>
    </row>
    <row r="3499">
      <c r="A3499" s="3">
        <v>699.39999999999998</v>
      </c>
      <c r="B3499" s="2">
        <v>1725766</v>
      </c>
      <c r="C3499" s="6">
        <v>9094.2000000000007</v>
      </c>
    </row>
    <row r="3500">
      <c r="A3500" s="3">
        <v>699.60000000000002</v>
      </c>
      <c r="B3500" s="2">
        <v>1726266</v>
      </c>
      <c r="C3500" s="6">
        <v>9094.2000000000007</v>
      </c>
    </row>
    <row r="3501">
      <c r="A3501" s="3">
        <v>699.79999999999995</v>
      </c>
      <c r="B3501" s="2">
        <v>1726766</v>
      </c>
      <c r="C3501" s="6">
        <v>9094.2000000000007</v>
      </c>
    </row>
    <row r="3502">
      <c r="A3502" s="3">
        <v>700</v>
      </c>
      <c r="B3502" s="2">
        <v>1727266</v>
      </c>
      <c r="C3502" s="6">
        <v>9094.2000000000007</v>
      </c>
    </row>
    <row r="3503">
      <c r="A3503" s="3">
        <v>700.20000000000005</v>
      </c>
      <c r="B3503" s="2">
        <v>1727766</v>
      </c>
      <c r="C3503" s="6">
        <v>9094.2000000000007</v>
      </c>
    </row>
    <row r="3504">
      <c r="A3504" s="3">
        <v>700.39999999999998</v>
      </c>
      <c r="B3504" s="2">
        <v>1728266</v>
      </c>
      <c r="C3504" s="6">
        <v>9094.2000000000007</v>
      </c>
    </row>
    <row r="3505">
      <c r="A3505" s="3">
        <v>700.60000000000002</v>
      </c>
      <c r="B3505" s="2">
        <v>1728766</v>
      </c>
      <c r="C3505" s="6">
        <v>9094.2000000000007</v>
      </c>
    </row>
    <row r="3506">
      <c r="A3506" s="3">
        <v>700.79999999999995</v>
      </c>
      <c r="B3506" s="2">
        <v>1729266</v>
      </c>
      <c r="C3506" s="6">
        <v>9094.2000000000007</v>
      </c>
    </row>
    <row r="3507">
      <c r="A3507" s="3">
        <v>701</v>
      </c>
      <c r="B3507" s="2">
        <v>1729766</v>
      </c>
      <c r="C3507" s="6">
        <v>9094.2000000000007</v>
      </c>
    </row>
    <row r="3508">
      <c r="A3508" s="3">
        <v>701.20000000000005</v>
      </c>
      <c r="B3508" s="2">
        <v>1730266</v>
      </c>
      <c r="C3508" s="6">
        <v>9094.2000000000007</v>
      </c>
    </row>
    <row r="3509">
      <c r="A3509" s="3">
        <v>701.39999999999998</v>
      </c>
      <c r="B3509" s="2">
        <v>1730766</v>
      </c>
      <c r="C3509" s="6">
        <v>9094.2000000000007</v>
      </c>
    </row>
    <row r="3510">
      <c r="A3510" s="3">
        <v>701.60000000000002</v>
      </c>
      <c r="B3510" s="2">
        <v>1731266</v>
      </c>
      <c r="C3510" s="6">
        <v>9094.2000000000007</v>
      </c>
    </row>
    <row r="3511">
      <c r="A3511" s="3">
        <v>701.79999999999995</v>
      </c>
      <c r="B3511" s="2">
        <v>1731766</v>
      </c>
      <c r="C3511" s="6">
        <v>9094.2000000000007</v>
      </c>
    </row>
    <row r="3512">
      <c r="A3512" s="3">
        <v>702</v>
      </c>
      <c r="B3512" s="2">
        <v>1732266</v>
      </c>
      <c r="C3512" s="6">
        <v>9094.2000000000007</v>
      </c>
    </row>
    <row r="3513">
      <c r="A3513" s="3">
        <v>702.20000000000005</v>
      </c>
      <c r="B3513" s="2">
        <v>1732766</v>
      </c>
      <c r="C3513" s="6">
        <v>9094.2000000000007</v>
      </c>
    </row>
    <row r="3514">
      <c r="A3514" s="3">
        <v>702.39999999999998</v>
      </c>
      <c r="B3514" s="2">
        <v>1733266</v>
      </c>
      <c r="C3514" s="6">
        <v>9094.2000000000007</v>
      </c>
    </row>
    <row r="3515">
      <c r="A3515" s="3">
        <v>702.60000000000002</v>
      </c>
      <c r="B3515" s="2">
        <v>1733766</v>
      </c>
      <c r="C3515" s="6">
        <v>9094.2000000000007</v>
      </c>
    </row>
    <row r="3516">
      <c r="A3516" s="3">
        <v>702.79999999999995</v>
      </c>
      <c r="B3516" s="2">
        <v>1734266</v>
      </c>
      <c r="C3516" s="6">
        <v>9094.2000000000007</v>
      </c>
    </row>
    <row r="3517">
      <c r="A3517" s="3">
        <v>703</v>
      </c>
      <c r="B3517" s="2">
        <v>1734766</v>
      </c>
      <c r="C3517" s="6">
        <v>9094.2000000000007</v>
      </c>
    </row>
    <row r="3518">
      <c r="A3518" s="3">
        <v>703.20000000000005</v>
      </c>
      <c r="B3518" s="2">
        <v>1735266</v>
      </c>
      <c r="C3518" s="6">
        <v>9094.2000000000007</v>
      </c>
    </row>
    <row r="3519">
      <c r="A3519" s="3">
        <v>703.39999999999998</v>
      </c>
      <c r="B3519" s="2">
        <v>1735766</v>
      </c>
      <c r="C3519" s="6">
        <v>9094.2000000000007</v>
      </c>
    </row>
    <row r="3520">
      <c r="A3520" s="3">
        <v>703.60000000000002</v>
      </c>
      <c r="B3520" s="2">
        <v>1736266</v>
      </c>
      <c r="C3520" s="6">
        <v>9094.2000000000007</v>
      </c>
    </row>
    <row r="3521">
      <c r="A3521" s="3">
        <v>703.79999999999995</v>
      </c>
      <c r="B3521" s="2">
        <v>1736766</v>
      </c>
      <c r="C3521" s="6">
        <v>9094.2000000000007</v>
      </c>
    </row>
    <row r="3522">
      <c r="A3522" s="3">
        <v>704</v>
      </c>
      <c r="B3522" s="2">
        <v>1737266</v>
      </c>
      <c r="C3522" s="6">
        <v>9094.2000000000007</v>
      </c>
    </row>
    <row r="3523">
      <c r="A3523" s="3">
        <v>704.20000000000005</v>
      </c>
      <c r="B3523" s="2">
        <v>1737766</v>
      </c>
      <c r="C3523" s="6">
        <v>9094.2000000000007</v>
      </c>
    </row>
    <row r="3524">
      <c r="A3524" s="3">
        <v>704.39999999999998</v>
      </c>
      <c r="B3524" s="2">
        <v>1738266</v>
      </c>
      <c r="C3524" s="6">
        <v>9094.2000000000007</v>
      </c>
    </row>
    <row r="3525">
      <c r="A3525" s="3">
        <v>704.60000000000002</v>
      </c>
      <c r="B3525" s="2">
        <v>1738766</v>
      </c>
      <c r="C3525" s="6">
        <v>9094.2000000000007</v>
      </c>
    </row>
    <row r="3526">
      <c r="A3526" s="3">
        <v>704.79999999999995</v>
      </c>
      <c r="B3526" s="2">
        <v>1739266</v>
      </c>
      <c r="C3526" s="6">
        <v>9094.2000000000007</v>
      </c>
    </row>
    <row r="3527">
      <c r="A3527" s="3">
        <v>705</v>
      </c>
      <c r="B3527" s="2">
        <v>1739766</v>
      </c>
      <c r="C3527" s="6">
        <v>9094.2000000000007</v>
      </c>
    </row>
    <row r="3528">
      <c r="A3528" s="3">
        <v>705.20000000000005</v>
      </c>
      <c r="B3528" s="2">
        <v>1740266</v>
      </c>
      <c r="C3528" s="6">
        <v>9094.2000000000007</v>
      </c>
    </row>
    <row r="3529">
      <c r="A3529" s="3">
        <v>705.39999999999998</v>
      </c>
      <c r="B3529" s="2">
        <v>1740766</v>
      </c>
      <c r="C3529" s="6">
        <v>9094.2000000000007</v>
      </c>
    </row>
    <row r="3530">
      <c r="A3530" s="3">
        <v>705.60000000000002</v>
      </c>
      <c r="B3530" s="2">
        <v>1741266</v>
      </c>
      <c r="C3530" s="6">
        <v>9094.2000000000007</v>
      </c>
    </row>
    <row r="3531">
      <c r="A3531" s="3">
        <v>705.79999999999995</v>
      </c>
      <c r="B3531" s="2">
        <v>1741766</v>
      </c>
      <c r="C3531" s="6">
        <v>9094.2000000000007</v>
      </c>
    </row>
    <row r="3532">
      <c r="A3532" s="3">
        <v>706</v>
      </c>
      <c r="B3532" s="2">
        <v>1742266</v>
      </c>
      <c r="C3532" s="6">
        <v>9094.2000000000007</v>
      </c>
    </row>
    <row r="3533">
      <c r="A3533" s="3">
        <v>706.20000000000005</v>
      </c>
      <c r="B3533" s="2">
        <v>1742766</v>
      </c>
      <c r="C3533" s="6">
        <v>9094.2000000000007</v>
      </c>
    </row>
    <row r="3534">
      <c r="A3534" s="3">
        <v>706.39999999999998</v>
      </c>
      <c r="B3534" s="2">
        <v>1743266</v>
      </c>
      <c r="C3534" s="6">
        <v>9094.2000000000007</v>
      </c>
    </row>
    <row r="3535">
      <c r="A3535" s="3">
        <v>706.60000000000002</v>
      </c>
      <c r="B3535" s="2">
        <v>1743766</v>
      </c>
      <c r="C3535" s="6">
        <v>9094.2000000000007</v>
      </c>
    </row>
    <row r="3536">
      <c r="A3536" s="3">
        <v>706.79999999999995</v>
      </c>
      <c r="B3536" s="2">
        <v>1744266</v>
      </c>
      <c r="C3536" s="6">
        <v>9094.2000000000007</v>
      </c>
    </row>
    <row r="3537">
      <c r="A3537" s="3">
        <v>707</v>
      </c>
      <c r="B3537" s="2">
        <v>1744766</v>
      </c>
      <c r="C3537" s="6">
        <v>9094.2000000000007</v>
      </c>
    </row>
    <row r="3538">
      <c r="A3538" s="3">
        <v>707.20000000000005</v>
      </c>
      <c r="B3538" s="2">
        <v>1745266</v>
      </c>
      <c r="C3538" s="6">
        <v>9094.2000000000007</v>
      </c>
    </row>
    <row r="3539">
      <c r="A3539" s="3">
        <v>707.39999999999998</v>
      </c>
      <c r="B3539" s="2">
        <v>1745766</v>
      </c>
      <c r="C3539" s="6">
        <v>9094.2000000000007</v>
      </c>
    </row>
    <row r="3540">
      <c r="A3540" s="3">
        <v>707.60000000000002</v>
      </c>
      <c r="B3540" s="2">
        <v>1746266</v>
      </c>
      <c r="C3540" s="6">
        <v>9094.2000000000007</v>
      </c>
    </row>
    <row r="3541">
      <c r="A3541" s="3">
        <v>707.79999999999995</v>
      </c>
      <c r="B3541" s="2">
        <v>1746766</v>
      </c>
      <c r="C3541" s="6">
        <v>9094.2000000000007</v>
      </c>
    </row>
    <row r="3542">
      <c r="A3542" s="3">
        <v>708</v>
      </c>
      <c r="B3542" s="2">
        <v>1747266</v>
      </c>
      <c r="C3542" s="6">
        <v>9094.2000000000007</v>
      </c>
    </row>
    <row r="3543">
      <c r="A3543" s="3">
        <v>708.20000000000005</v>
      </c>
      <c r="B3543" s="2">
        <v>1747766</v>
      </c>
      <c r="C3543" s="6">
        <v>9094.2000000000007</v>
      </c>
    </row>
    <row r="3544">
      <c r="A3544" s="3">
        <v>708.39999999999998</v>
      </c>
      <c r="B3544" s="2">
        <v>1748266</v>
      </c>
      <c r="C3544" s="6">
        <v>9094.2000000000007</v>
      </c>
    </row>
    <row r="3545">
      <c r="A3545" s="3">
        <v>708.60000000000002</v>
      </c>
      <c r="B3545" s="2">
        <v>1748766</v>
      </c>
      <c r="C3545" s="6">
        <v>9094.2000000000007</v>
      </c>
    </row>
    <row r="3546">
      <c r="A3546" s="3">
        <v>708.79999999999995</v>
      </c>
      <c r="B3546" s="2">
        <v>1749266</v>
      </c>
      <c r="C3546" s="6">
        <v>9094.2000000000007</v>
      </c>
    </row>
    <row r="3547">
      <c r="A3547" s="3">
        <v>709</v>
      </c>
      <c r="B3547" s="2">
        <v>1749766</v>
      </c>
      <c r="C3547" s="6">
        <v>9094.2000000000007</v>
      </c>
    </row>
    <row r="3548">
      <c r="A3548" s="3">
        <v>709.20000000000005</v>
      </c>
      <c r="B3548" s="2">
        <v>1750266</v>
      </c>
      <c r="C3548" s="6">
        <v>9094.2000000000007</v>
      </c>
    </row>
    <row r="3549">
      <c r="A3549" s="3">
        <v>709.39999999999998</v>
      </c>
      <c r="B3549" s="2">
        <v>1750766</v>
      </c>
      <c r="C3549" s="6">
        <v>9094.2000000000007</v>
      </c>
    </row>
    <row r="3550">
      <c r="A3550" s="3">
        <v>709.60000000000002</v>
      </c>
      <c r="B3550" s="2">
        <v>1751266</v>
      </c>
      <c r="C3550" s="6">
        <v>9094.2000000000007</v>
      </c>
    </row>
    <row r="3551">
      <c r="A3551" s="3">
        <v>709.79999999999995</v>
      </c>
      <c r="B3551" s="2">
        <v>1751766</v>
      </c>
      <c r="C3551" s="6">
        <v>9094.2000000000007</v>
      </c>
    </row>
    <row r="3552">
      <c r="A3552" s="3">
        <v>710</v>
      </c>
      <c r="B3552" s="2">
        <v>1752266</v>
      </c>
      <c r="C3552" s="6">
        <v>9094.2000000000007</v>
      </c>
    </row>
    <row r="3553">
      <c r="A3553" s="3">
        <v>710.20000000000005</v>
      </c>
      <c r="B3553" s="2">
        <v>1752766</v>
      </c>
      <c r="C3553" s="6">
        <v>9094.2000000000007</v>
      </c>
    </row>
    <row r="3554">
      <c r="A3554" s="3">
        <v>710.39999999999998</v>
      </c>
      <c r="B3554" s="2">
        <v>1753266</v>
      </c>
      <c r="C3554" s="6">
        <v>9094.2000000000007</v>
      </c>
    </row>
    <row r="3555">
      <c r="A3555" s="3">
        <v>710.60000000000002</v>
      </c>
      <c r="B3555" s="2">
        <v>1753766</v>
      </c>
      <c r="C3555" s="6">
        <v>9094.2000000000007</v>
      </c>
    </row>
    <row r="3556">
      <c r="A3556" s="3">
        <v>710.79999999999995</v>
      </c>
      <c r="B3556" s="2">
        <v>1754266</v>
      </c>
      <c r="C3556" s="6">
        <v>9094.2000000000007</v>
      </c>
    </row>
    <row r="3557">
      <c r="A3557" s="3">
        <v>711</v>
      </c>
      <c r="B3557" s="2">
        <v>1754766</v>
      </c>
      <c r="C3557" s="6">
        <v>9094.2000000000007</v>
      </c>
    </row>
    <row r="3558">
      <c r="A3558" s="3">
        <v>711.20000000000005</v>
      </c>
      <c r="B3558" s="2">
        <v>1755266</v>
      </c>
      <c r="C3558" s="6">
        <v>9094.2000000000007</v>
      </c>
    </row>
    <row r="3559">
      <c r="A3559" s="3">
        <v>711.39999999999998</v>
      </c>
      <c r="B3559" s="2">
        <v>1755766</v>
      </c>
      <c r="C3559" s="6">
        <v>9094.2000000000007</v>
      </c>
    </row>
    <row r="3560">
      <c r="A3560" s="3">
        <v>711.60000000000002</v>
      </c>
      <c r="B3560" s="2">
        <v>1756266</v>
      </c>
      <c r="C3560" s="6">
        <v>9094.2000000000007</v>
      </c>
    </row>
    <row r="3561">
      <c r="A3561" s="3">
        <v>711.79999999999995</v>
      </c>
      <c r="B3561" s="2">
        <v>1756766</v>
      </c>
      <c r="C3561" s="6">
        <v>9094.2000000000007</v>
      </c>
    </row>
    <row r="3562">
      <c r="A3562" s="3">
        <v>712</v>
      </c>
      <c r="B3562" s="2">
        <v>1757266</v>
      </c>
      <c r="C3562" s="6">
        <v>9094.2000000000007</v>
      </c>
    </row>
    <row r="3563">
      <c r="A3563" s="3">
        <v>712.20000000000005</v>
      </c>
      <c r="B3563" s="2">
        <v>1757766</v>
      </c>
      <c r="C3563" s="6">
        <v>9094.2000000000007</v>
      </c>
    </row>
    <row r="3564">
      <c r="A3564" s="3">
        <v>712.39999999999998</v>
      </c>
      <c r="B3564" s="2">
        <v>1758266</v>
      </c>
      <c r="C3564" s="6">
        <v>9094.2000000000007</v>
      </c>
    </row>
    <row r="3565">
      <c r="A3565" s="3">
        <v>712.60000000000002</v>
      </c>
      <c r="B3565" s="2">
        <v>1758766</v>
      </c>
      <c r="C3565" s="6">
        <v>9094.2000000000007</v>
      </c>
    </row>
    <row r="3566">
      <c r="A3566" s="3">
        <v>712.79999999999995</v>
      </c>
      <c r="B3566" s="2">
        <v>1759266</v>
      </c>
      <c r="C3566" s="6">
        <v>9094.2000000000007</v>
      </c>
    </row>
    <row r="3567">
      <c r="A3567" s="3">
        <v>713</v>
      </c>
      <c r="B3567" s="2">
        <v>1759766</v>
      </c>
      <c r="C3567" s="6">
        <v>9094.2000000000007</v>
      </c>
    </row>
    <row r="3568">
      <c r="A3568" s="3">
        <v>713.20000000000005</v>
      </c>
      <c r="B3568" s="2">
        <v>1760266</v>
      </c>
      <c r="C3568" s="6">
        <v>9094.2000000000007</v>
      </c>
    </row>
    <row r="3569">
      <c r="A3569" s="3">
        <v>713.39999999999998</v>
      </c>
      <c r="B3569" s="2">
        <v>1760766</v>
      </c>
      <c r="C3569" s="6">
        <v>9094.2000000000007</v>
      </c>
    </row>
    <row r="3570">
      <c r="A3570" s="3">
        <v>713.60000000000002</v>
      </c>
      <c r="B3570" s="2">
        <v>1761266</v>
      </c>
      <c r="C3570" s="6">
        <v>9094.2000000000007</v>
      </c>
    </row>
    <row r="3571">
      <c r="A3571" s="3">
        <v>713.79999999999995</v>
      </c>
      <c r="B3571" s="2">
        <v>1761766</v>
      </c>
      <c r="C3571" s="6">
        <v>9094.2000000000007</v>
      </c>
    </row>
    <row r="3572">
      <c r="A3572" s="3">
        <v>714</v>
      </c>
      <c r="B3572" s="2">
        <v>1762266</v>
      </c>
      <c r="C3572" s="6">
        <v>9094.2000000000007</v>
      </c>
    </row>
    <row r="3573">
      <c r="A3573" s="3">
        <v>714.20000000000005</v>
      </c>
      <c r="B3573" s="2">
        <v>1762766</v>
      </c>
      <c r="C3573" s="6">
        <v>9094.2000000000007</v>
      </c>
    </row>
    <row r="3574">
      <c r="A3574" s="3">
        <v>714.39999999999998</v>
      </c>
      <c r="B3574" s="2">
        <v>1763266</v>
      </c>
      <c r="C3574" s="6">
        <v>9094.2000000000007</v>
      </c>
    </row>
    <row r="3575">
      <c r="A3575" s="3">
        <v>714.60000000000002</v>
      </c>
      <c r="B3575" s="2">
        <v>1763766</v>
      </c>
      <c r="C3575" s="6">
        <v>9094.2000000000007</v>
      </c>
    </row>
    <row r="3576">
      <c r="A3576" s="3">
        <v>714.79999999999995</v>
      </c>
      <c r="B3576" s="2">
        <v>1764266</v>
      </c>
      <c r="C3576" s="6">
        <v>9094.2000000000007</v>
      </c>
    </row>
    <row r="3577">
      <c r="A3577" s="3">
        <v>715</v>
      </c>
      <c r="B3577" s="2">
        <v>1764766</v>
      </c>
      <c r="C3577" s="6">
        <v>9094.2000000000007</v>
      </c>
    </row>
    <row r="3578">
      <c r="A3578" s="3">
        <v>715.20000000000005</v>
      </c>
      <c r="B3578" s="2">
        <v>1765266</v>
      </c>
      <c r="C3578" s="6">
        <v>9094.2000000000007</v>
      </c>
    </row>
    <row r="3579">
      <c r="A3579" s="3">
        <v>715.39999999999998</v>
      </c>
      <c r="B3579" s="2">
        <v>1765766</v>
      </c>
      <c r="C3579" s="6">
        <v>9094.2000000000007</v>
      </c>
    </row>
    <row r="3580">
      <c r="A3580" s="3">
        <v>715.60000000000002</v>
      </c>
      <c r="B3580" s="2">
        <v>1766266</v>
      </c>
      <c r="C3580" s="6">
        <v>9094.2000000000007</v>
      </c>
    </row>
    <row r="3581">
      <c r="A3581" s="3">
        <v>715.79999999999995</v>
      </c>
      <c r="B3581" s="2">
        <v>1766766</v>
      </c>
      <c r="C3581" s="6">
        <v>9094.2000000000007</v>
      </c>
    </row>
    <row r="3582">
      <c r="A3582" s="3">
        <v>716</v>
      </c>
      <c r="B3582" s="2">
        <v>1767266</v>
      </c>
      <c r="C3582" s="6">
        <v>9094.2000000000007</v>
      </c>
    </row>
    <row r="3583">
      <c r="A3583" s="3">
        <v>716.20000000000005</v>
      </c>
      <c r="B3583" s="2">
        <v>1767766</v>
      </c>
      <c r="C3583" s="6">
        <v>9094.2000000000007</v>
      </c>
    </row>
    <row r="3584">
      <c r="A3584" s="3">
        <v>716.39999999999998</v>
      </c>
      <c r="B3584" s="2">
        <v>1768266</v>
      </c>
      <c r="C3584" s="6">
        <v>9094.2000000000007</v>
      </c>
    </row>
    <row r="3585">
      <c r="A3585" s="3">
        <v>716.60000000000002</v>
      </c>
      <c r="B3585" s="2">
        <v>1768766</v>
      </c>
      <c r="C3585" s="6">
        <v>9094.2000000000007</v>
      </c>
    </row>
    <row r="3586">
      <c r="A3586" s="3">
        <v>716.79999999999995</v>
      </c>
      <c r="B3586" s="2">
        <v>1769266</v>
      </c>
      <c r="C3586" s="6">
        <v>9094.2000000000007</v>
      </c>
    </row>
    <row r="3587">
      <c r="A3587" s="3">
        <v>717</v>
      </c>
      <c r="B3587" s="2">
        <v>1769766</v>
      </c>
      <c r="C3587" s="6">
        <v>9094.2000000000007</v>
      </c>
    </row>
    <row r="3588">
      <c r="A3588" s="3">
        <v>717.20000000000005</v>
      </c>
      <c r="B3588" s="2">
        <v>1770266</v>
      </c>
      <c r="C3588" s="6">
        <v>9094.2000000000007</v>
      </c>
    </row>
    <row r="3589">
      <c r="A3589" s="3">
        <v>717.39999999999998</v>
      </c>
      <c r="B3589" s="2">
        <v>1770766</v>
      </c>
      <c r="C3589" s="6">
        <v>9094.2000000000007</v>
      </c>
    </row>
    <row r="3590">
      <c r="A3590" s="3">
        <v>717.60000000000002</v>
      </c>
      <c r="B3590" s="2">
        <v>1771266</v>
      </c>
      <c r="C3590" s="6">
        <v>9094.2000000000007</v>
      </c>
    </row>
    <row r="3591">
      <c r="A3591" s="3">
        <v>717.79999999999995</v>
      </c>
      <c r="B3591" s="2">
        <v>1771766</v>
      </c>
      <c r="C3591" s="6">
        <v>9094.2000000000007</v>
      </c>
    </row>
    <row r="3592">
      <c r="A3592" s="3">
        <v>718</v>
      </c>
      <c r="B3592" s="2">
        <v>1772266</v>
      </c>
      <c r="C3592" s="6">
        <v>9094.2000000000007</v>
      </c>
    </row>
    <row r="3593">
      <c r="A3593" s="3">
        <v>718.20000000000005</v>
      </c>
      <c r="B3593" s="2">
        <v>1772766</v>
      </c>
      <c r="C3593" s="6">
        <v>9094.2000000000007</v>
      </c>
    </row>
    <row r="3594">
      <c r="A3594" s="3">
        <v>718.39999999999998</v>
      </c>
      <c r="B3594" s="2">
        <v>1773266</v>
      </c>
      <c r="C3594" s="6">
        <v>9094.2000000000007</v>
      </c>
    </row>
    <row r="3595">
      <c r="A3595" s="3">
        <v>718.60000000000002</v>
      </c>
      <c r="B3595" s="2">
        <v>1773766</v>
      </c>
      <c r="C3595" s="6">
        <v>9094.2000000000007</v>
      </c>
    </row>
    <row r="3596">
      <c r="A3596" s="3">
        <v>718.79999999999995</v>
      </c>
      <c r="B3596" s="2">
        <v>1774266</v>
      </c>
      <c r="C3596" s="6">
        <v>9094.2000000000007</v>
      </c>
    </row>
    <row r="3597">
      <c r="A3597" s="3">
        <v>719</v>
      </c>
      <c r="B3597" s="2">
        <v>1774766</v>
      </c>
      <c r="C3597" s="6">
        <v>9094.2000000000007</v>
      </c>
    </row>
    <row r="3598">
      <c r="A3598" s="3">
        <v>719.20000000000005</v>
      </c>
      <c r="B3598" s="2">
        <v>1775266</v>
      </c>
      <c r="C3598" s="6">
        <v>9094.2000000000007</v>
      </c>
    </row>
    <row r="3599">
      <c r="A3599" s="3">
        <v>719.39999999999998</v>
      </c>
      <c r="B3599" s="2">
        <v>1775766</v>
      </c>
      <c r="C3599" s="6">
        <v>9094.2000000000007</v>
      </c>
    </row>
    <row r="3600">
      <c r="A3600" s="3">
        <v>719.60000000000002</v>
      </c>
      <c r="B3600" s="2">
        <v>1776266</v>
      </c>
      <c r="C3600" s="6">
        <v>9094.2000000000007</v>
      </c>
    </row>
    <row r="3601">
      <c r="A3601" s="3">
        <v>719.79999999999995</v>
      </c>
      <c r="B3601" s="2">
        <v>1776766</v>
      </c>
      <c r="C3601" s="6">
        <v>9094.2000000000007</v>
      </c>
    </row>
    <row r="3602">
      <c r="A3602" s="3">
        <v>720</v>
      </c>
      <c r="B3602" s="2">
        <v>1777266</v>
      </c>
      <c r="C3602" s="6">
        <v>9094.2000000000007</v>
      </c>
    </row>
    <row r="3603">
      <c r="A3603" s="3">
        <v>720.20000000000005</v>
      </c>
      <c r="B3603" s="2">
        <v>1777766</v>
      </c>
      <c r="C3603" s="6">
        <v>9094.2000000000007</v>
      </c>
    </row>
    <row r="3604">
      <c r="A3604" s="3">
        <v>720.39999999999998</v>
      </c>
      <c r="B3604" s="2">
        <v>1778266</v>
      </c>
      <c r="C3604" s="6">
        <v>9094.2000000000007</v>
      </c>
    </row>
    <row r="3605">
      <c r="A3605" s="3">
        <v>720.60000000000002</v>
      </c>
      <c r="B3605" s="2">
        <v>1778766</v>
      </c>
      <c r="C3605" s="6">
        <v>9094.2000000000007</v>
      </c>
    </row>
    <row r="3606">
      <c r="A3606" s="3">
        <v>720.79999999999995</v>
      </c>
      <c r="B3606" s="2">
        <v>1779266</v>
      </c>
      <c r="C3606" s="6">
        <v>9094.2000000000007</v>
      </c>
    </row>
    <row r="3607">
      <c r="A3607" s="3">
        <v>721</v>
      </c>
      <c r="B3607" s="2">
        <v>1779766</v>
      </c>
      <c r="C3607" s="6">
        <v>9094.2000000000007</v>
      </c>
    </row>
    <row r="3608">
      <c r="A3608" s="3">
        <v>721.20000000000005</v>
      </c>
      <c r="B3608" s="2">
        <v>1780266</v>
      </c>
      <c r="C3608" s="6">
        <v>9094.2000000000007</v>
      </c>
    </row>
    <row r="3609">
      <c r="A3609" s="3">
        <v>721.39999999999998</v>
      </c>
      <c r="B3609" s="2">
        <v>1780766</v>
      </c>
      <c r="C3609" s="6">
        <v>9094.2000000000007</v>
      </c>
    </row>
    <row r="3610">
      <c r="A3610" s="3">
        <v>721.60000000000002</v>
      </c>
      <c r="B3610" s="2">
        <v>1781266</v>
      </c>
      <c r="C3610" s="6">
        <v>9094.2000000000007</v>
      </c>
    </row>
    <row r="3611">
      <c r="A3611" s="3">
        <v>721.79999999999995</v>
      </c>
      <c r="B3611" s="2">
        <v>1781766</v>
      </c>
      <c r="C3611" s="6">
        <v>9094.2000000000007</v>
      </c>
    </row>
    <row r="3612">
      <c r="A3612" s="3">
        <v>722</v>
      </c>
      <c r="B3612" s="2">
        <v>1782266</v>
      </c>
      <c r="C3612" s="6">
        <v>9094.2000000000007</v>
      </c>
    </row>
    <row r="3613">
      <c r="A3613" s="3">
        <v>722.20000000000005</v>
      </c>
      <c r="B3613" s="2">
        <v>1782766</v>
      </c>
      <c r="C3613" s="6">
        <v>9094.2000000000007</v>
      </c>
    </row>
    <row r="3614">
      <c r="A3614" s="3">
        <v>722.39999999999998</v>
      </c>
      <c r="B3614" s="2">
        <v>1783266</v>
      </c>
      <c r="C3614" s="6">
        <v>9094.2000000000007</v>
      </c>
    </row>
    <row r="3615">
      <c r="A3615" s="3">
        <v>722.60000000000002</v>
      </c>
      <c r="B3615" s="2">
        <v>1783766</v>
      </c>
      <c r="C3615" s="6">
        <v>9094.2000000000007</v>
      </c>
    </row>
    <row r="3616">
      <c r="A3616" s="3">
        <v>722.79999999999995</v>
      </c>
      <c r="B3616" s="2">
        <v>1784266</v>
      </c>
      <c r="C3616" s="6">
        <v>9094.2000000000007</v>
      </c>
    </row>
    <row r="3617">
      <c r="A3617" s="3">
        <v>723</v>
      </c>
      <c r="B3617" s="2">
        <v>1784766</v>
      </c>
      <c r="C3617" s="6">
        <v>9094.2000000000007</v>
      </c>
    </row>
    <row r="3618">
      <c r="A3618" s="3">
        <v>723.20000000000005</v>
      </c>
      <c r="B3618" s="2">
        <v>1785266</v>
      </c>
      <c r="C3618" s="6">
        <v>9094.2000000000007</v>
      </c>
    </row>
    <row r="3619">
      <c r="A3619" s="3">
        <v>723.39999999999998</v>
      </c>
      <c r="B3619" s="2">
        <v>1785766</v>
      </c>
      <c r="C3619" s="6">
        <v>9094.2000000000007</v>
      </c>
    </row>
    <row r="3620">
      <c r="A3620" s="3">
        <v>723.60000000000002</v>
      </c>
      <c r="B3620" s="2">
        <v>1786266</v>
      </c>
      <c r="C3620" s="6">
        <v>9094.2000000000007</v>
      </c>
    </row>
    <row r="3621">
      <c r="A3621" s="3">
        <v>723.79999999999995</v>
      </c>
      <c r="B3621" s="2">
        <v>1786766</v>
      </c>
      <c r="C3621" s="6">
        <v>9094.2000000000007</v>
      </c>
    </row>
    <row r="3622">
      <c r="A3622" s="3">
        <v>724</v>
      </c>
      <c r="B3622" s="2">
        <v>1787266</v>
      </c>
      <c r="C3622" s="6">
        <v>9094.2000000000007</v>
      </c>
    </row>
    <row r="3623">
      <c r="A3623" s="3">
        <v>724.20000000000005</v>
      </c>
      <c r="B3623" s="2">
        <v>1787766</v>
      </c>
      <c r="C3623" s="6">
        <v>9094.2000000000007</v>
      </c>
    </row>
    <row r="3624">
      <c r="A3624" s="3">
        <v>724.39999999999998</v>
      </c>
      <c r="B3624" s="2">
        <v>1788266</v>
      </c>
      <c r="C3624" s="6">
        <v>9094.2000000000007</v>
      </c>
    </row>
    <row r="3625">
      <c r="A3625" s="3">
        <v>724.60000000000002</v>
      </c>
      <c r="B3625" s="2">
        <v>1788766</v>
      </c>
      <c r="C3625" s="6">
        <v>9094.2000000000007</v>
      </c>
    </row>
    <row r="3626">
      <c r="A3626" s="3">
        <v>724.79999999999995</v>
      </c>
      <c r="B3626" s="2">
        <v>1789266</v>
      </c>
      <c r="C3626" s="6">
        <v>9094.2000000000007</v>
      </c>
    </row>
    <row r="3627">
      <c r="A3627" s="3">
        <v>725</v>
      </c>
      <c r="B3627" s="2">
        <v>1789766</v>
      </c>
      <c r="C3627" s="6">
        <v>9094.2000000000007</v>
      </c>
    </row>
    <row r="3628">
      <c r="A3628" s="3">
        <v>725.20000000000005</v>
      </c>
      <c r="B3628" s="2">
        <v>1790266</v>
      </c>
      <c r="C3628" s="6">
        <v>9094.2000000000007</v>
      </c>
    </row>
    <row r="3629">
      <c r="A3629" s="3">
        <v>725.39999999999998</v>
      </c>
      <c r="B3629" s="2">
        <v>1790766</v>
      </c>
      <c r="C3629" s="6">
        <v>9094.2000000000007</v>
      </c>
    </row>
    <row r="3630">
      <c r="A3630" s="3">
        <v>725.60000000000002</v>
      </c>
      <c r="B3630" s="2">
        <v>1791266</v>
      </c>
      <c r="C3630" s="6">
        <v>9094.2000000000007</v>
      </c>
    </row>
    <row r="3631">
      <c r="A3631" s="3">
        <v>725.79999999999995</v>
      </c>
      <c r="B3631" s="2">
        <v>1791766</v>
      </c>
      <c r="C3631" s="6">
        <v>9094.2000000000007</v>
      </c>
    </row>
    <row r="3632">
      <c r="A3632" s="3">
        <v>726</v>
      </c>
      <c r="B3632" s="2">
        <v>1792266</v>
      </c>
      <c r="C3632" s="6">
        <v>9094.2000000000007</v>
      </c>
    </row>
    <row r="3633">
      <c r="A3633" s="3">
        <v>726.20000000000005</v>
      </c>
      <c r="B3633" s="2">
        <v>1792766</v>
      </c>
      <c r="C3633" s="6">
        <v>9094.2000000000007</v>
      </c>
    </row>
    <row r="3634">
      <c r="A3634" s="3">
        <v>726.39999999999998</v>
      </c>
      <c r="B3634" s="2">
        <v>1793266</v>
      </c>
      <c r="C3634" s="6">
        <v>9094.2000000000007</v>
      </c>
    </row>
    <row r="3635">
      <c r="A3635" s="3">
        <v>726.60000000000002</v>
      </c>
      <c r="B3635" s="2">
        <v>1793766</v>
      </c>
      <c r="C3635" s="6">
        <v>9094.2000000000007</v>
      </c>
    </row>
    <row r="3636">
      <c r="A3636" s="3">
        <v>726.79999999999995</v>
      </c>
      <c r="B3636" s="2">
        <v>1794266</v>
      </c>
      <c r="C3636" s="6">
        <v>9094.2000000000007</v>
      </c>
    </row>
    <row r="3637">
      <c r="A3637" s="3">
        <v>727</v>
      </c>
      <c r="B3637" s="2">
        <v>1794766</v>
      </c>
      <c r="C3637" s="6">
        <v>9094.2000000000007</v>
      </c>
    </row>
    <row r="3638">
      <c r="A3638" s="3">
        <v>727.20000000000005</v>
      </c>
      <c r="B3638" s="2">
        <v>1795266</v>
      </c>
      <c r="C3638" s="6">
        <v>9094.2000000000007</v>
      </c>
    </row>
    <row r="3639">
      <c r="A3639" s="3">
        <v>727.39999999999998</v>
      </c>
      <c r="B3639" s="2">
        <v>1795766</v>
      </c>
      <c r="C3639" s="6">
        <v>9094.2000000000007</v>
      </c>
    </row>
    <row r="3640">
      <c r="A3640" s="3">
        <v>727.60000000000002</v>
      </c>
      <c r="B3640" s="2">
        <v>1796266</v>
      </c>
      <c r="C3640" s="6">
        <v>9094.2000000000007</v>
      </c>
    </row>
    <row r="3641">
      <c r="A3641" s="3">
        <v>727.79999999999995</v>
      </c>
      <c r="B3641" s="2">
        <v>1796766</v>
      </c>
      <c r="C3641" s="6">
        <v>9094.2000000000007</v>
      </c>
    </row>
    <row r="3642">
      <c r="A3642" s="3">
        <v>728</v>
      </c>
      <c r="B3642" s="2">
        <v>1797266</v>
      </c>
      <c r="C3642" s="6">
        <v>9094.2000000000007</v>
      </c>
    </row>
    <row r="3643">
      <c r="A3643" s="3">
        <v>728.20000000000005</v>
      </c>
      <c r="B3643" s="2">
        <v>1797766</v>
      </c>
      <c r="C3643" s="6">
        <v>9094.2000000000007</v>
      </c>
    </row>
    <row r="3644">
      <c r="A3644" s="3">
        <v>728.39999999999998</v>
      </c>
      <c r="B3644" s="2">
        <v>1798266</v>
      </c>
      <c r="C3644" s="6">
        <v>9094.2000000000007</v>
      </c>
    </row>
    <row r="3645">
      <c r="A3645" s="3">
        <v>728.60000000000002</v>
      </c>
      <c r="B3645" s="2">
        <v>1798766</v>
      </c>
      <c r="C3645" s="6">
        <v>9094.2000000000007</v>
      </c>
    </row>
    <row r="3646">
      <c r="A3646" s="3">
        <v>728.79999999999995</v>
      </c>
      <c r="B3646" s="2">
        <v>1799266</v>
      </c>
      <c r="C3646" s="6">
        <v>9094.2000000000007</v>
      </c>
    </row>
    <row r="3647">
      <c r="A3647" s="3">
        <v>729</v>
      </c>
      <c r="B3647" s="2">
        <v>1799766</v>
      </c>
      <c r="C3647" s="6">
        <v>9094.2000000000007</v>
      </c>
    </row>
    <row r="3648">
      <c r="A3648" s="3">
        <v>729.20000000000005</v>
      </c>
      <c r="B3648" s="2">
        <v>1800266</v>
      </c>
      <c r="C3648" s="6">
        <v>9094.2000000000007</v>
      </c>
    </row>
    <row r="3649">
      <c r="A3649" s="3">
        <v>729.39999999999998</v>
      </c>
      <c r="B3649" s="2">
        <v>1800766</v>
      </c>
      <c r="C3649" s="6">
        <v>9094.2000000000007</v>
      </c>
    </row>
    <row r="3650">
      <c r="A3650" s="3">
        <v>729.60000000000002</v>
      </c>
      <c r="B3650" s="2">
        <v>1801266</v>
      </c>
      <c r="C3650" s="6">
        <v>9094.2000000000007</v>
      </c>
    </row>
    <row r="3651">
      <c r="A3651" s="3">
        <v>729.79999999999995</v>
      </c>
      <c r="B3651" s="2">
        <v>1801766</v>
      </c>
      <c r="C3651" s="6">
        <v>9094.2000000000007</v>
      </c>
    </row>
    <row r="3652">
      <c r="A3652" s="3">
        <v>730</v>
      </c>
      <c r="B3652" s="2">
        <v>1802266</v>
      </c>
      <c r="C3652" s="6">
        <v>9094.2000000000007</v>
      </c>
    </row>
    <row r="3653">
      <c r="A3653" s="3">
        <v>730.20000000000005</v>
      </c>
      <c r="B3653" s="2">
        <v>1802766</v>
      </c>
      <c r="C3653" s="6">
        <v>9094.2000000000007</v>
      </c>
    </row>
    <row r="3654">
      <c r="A3654" s="3">
        <v>730.39999999999998</v>
      </c>
      <c r="B3654" s="2">
        <v>1803266</v>
      </c>
      <c r="C3654" s="6">
        <v>9094.2000000000007</v>
      </c>
    </row>
    <row r="3655">
      <c r="A3655" s="3">
        <v>730.60000000000002</v>
      </c>
      <c r="B3655" s="2">
        <v>1803766</v>
      </c>
      <c r="C3655" s="6">
        <v>9094.2000000000007</v>
      </c>
    </row>
    <row r="3656">
      <c r="A3656" s="3">
        <v>730.79999999999995</v>
      </c>
      <c r="B3656" s="2">
        <v>1804266</v>
      </c>
      <c r="C3656" s="6">
        <v>9094.2000000000007</v>
      </c>
    </row>
    <row r="3657">
      <c r="A3657" s="3">
        <v>731</v>
      </c>
      <c r="B3657" s="2">
        <v>1804766</v>
      </c>
      <c r="C3657" s="6">
        <v>9094.2000000000007</v>
      </c>
    </row>
    <row r="3658">
      <c r="A3658" s="3">
        <v>731.20000000000005</v>
      </c>
      <c r="B3658" s="2">
        <v>1805266</v>
      </c>
      <c r="C3658" s="6">
        <v>9094.2000000000007</v>
      </c>
    </row>
    <row r="3659">
      <c r="A3659" s="3">
        <v>731.39999999999998</v>
      </c>
      <c r="B3659" s="2">
        <v>1805766</v>
      </c>
      <c r="C3659" s="6">
        <v>9094.2000000000007</v>
      </c>
    </row>
    <row r="3660">
      <c r="A3660" s="3">
        <v>731.60000000000002</v>
      </c>
      <c r="B3660" s="2">
        <v>1806266</v>
      </c>
      <c r="C3660" s="6">
        <v>9094.2000000000007</v>
      </c>
    </row>
    <row r="3661">
      <c r="A3661" s="3">
        <v>731.79999999999995</v>
      </c>
      <c r="B3661" s="2">
        <v>1806766</v>
      </c>
      <c r="C3661" s="6">
        <v>9094.2000000000007</v>
      </c>
    </row>
    <row r="3662">
      <c r="A3662" s="3">
        <v>732</v>
      </c>
      <c r="B3662" s="2">
        <v>1807266</v>
      </c>
      <c r="C3662" s="6">
        <v>9094.2000000000007</v>
      </c>
    </row>
    <row r="3663">
      <c r="A3663" s="3">
        <v>732.20000000000005</v>
      </c>
      <c r="B3663" s="2">
        <v>1807766</v>
      </c>
      <c r="C3663" s="6">
        <v>9094.2000000000007</v>
      </c>
    </row>
    <row r="3664">
      <c r="A3664" s="3">
        <v>732.39999999999998</v>
      </c>
      <c r="B3664" s="2">
        <v>1808266</v>
      </c>
      <c r="C3664" s="6">
        <v>9094.2000000000007</v>
      </c>
    </row>
    <row r="3665">
      <c r="A3665" s="3">
        <v>732.60000000000002</v>
      </c>
      <c r="B3665" s="2">
        <v>1808766</v>
      </c>
      <c r="C3665" s="6">
        <v>9094.2000000000007</v>
      </c>
    </row>
    <row r="3666">
      <c r="A3666" s="3">
        <v>732.79999999999995</v>
      </c>
      <c r="B3666" s="2">
        <v>1809266</v>
      </c>
      <c r="C3666" s="6">
        <v>9094.2000000000007</v>
      </c>
    </row>
    <row r="3667">
      <c r="A3667" s="3">
        <v>733</v>
      </c>
      <c r="B3667" s="2">
        <v>1809766</v>
      </c>
      <c r="C3667" s="6">
        <v>9094.2000000000007</v>
      </c>
    </row>
    <row r="3668">
      <c r="A3668" s="3">
        <v>733.20000000000005</v>
      </c>
      <c r="B3668" s="2">
        <v>1810266</v>
      </c>
      <c r="C3668" s="6">
        <v>9094.2000000000007</v>
      </c>
    </row>
    <row r="3669">
      <c r="A3669" s="3">
        <v>733.39999999999998</v>
      </c>
      <c r="B3669" s="2">
        <v>1810766</v>
      </c>
      <c r="C3669" s="6">
        <v>9094.2000000000007</v>
      </c>
    </row>
    <row r="3670">
      <c r="A3670" s="3">
        <v>733.60000000000002</v>
      </c>
      <c r="B3670" s="2">
        <v>1811266</v>
      </c>
      <c r="C3670" s="6">
        <v>9094.2000000000007</v>
      </c>
    </row>
    <row r="3671">
      <c r="A3671" s="3">
        <v>733.79999999999995</v>
      </c>
      <c r="B3671" s="2">
        <v>1811766</v>
      </c>
      <c r="C3671" s="6">
        <v>9094.2000000000007</v>
      </c>
    </row>
    <row r="3672">
      <c r="A3672" s="3">
        <v>734</v>
      </c>
      <c r="B3672" s="2">
        <v>1812266</v>
      </c>
      <c r="C3672" s="6">
        <v>9094.2000000000007</v>
      </c>
    </row>
    <row r="3673">
      <c r="A3673" s="3">
        <v>734.20000000000005</v>
      </c>
      <c r="B3673" s="2">
        <v>1812766</v>
      </c>
      <c r="C3673" s="6">
        <v>9094.2000000000007</v>
      </c>
    </row>
    <row r="3674">
      <c r="A3674" s="3">
        <v>734.39999999999998</v>
      </c>
      <c r="B3674" s="2">
        <v>1813266</v>
      </c>
      <c r="C3674" s="6">
        <v>9094.2000000000007</v>
      </c>
    </row>
    <row r="3675">
      <c r="A3675" s="3">
        <v>734.60000000000002</v>
      </c>
      <c r="B3675" s="2">
        <v>1813766</v>
      </c>
      <c r="C3675" s="6">
        <v>9094.2000000000007</v>
      </c>
    </row>
    <row r="3676">
      <c r="A3676" s="3">
        <v>734.79999999999995</v>
      </c>
      <c r="B3676" s="2">
        <v>1814266</v>
      </c>
      <c r="C3676" s="6">
        <v>9094.2000000000007</v>
      </c>
    </row>
    <row r="3677">
      <c r="A3677" s="3">
        <v>735</v>
      </c>
      <c r="B3677" s="2">
        <v>1814766</v>
      </c>
      <c r="C3677" s="6">
        <v>9094.2000000000007</v>
      </c>
    </row>
    <row r="3678">
      <c r="A3678" s="3">
        <v>735.20000000000005</v>
      </c>
      <c r="B3678" s="2">
        <v>1815266</v>
      </c>
      <c r="C3678" s="6">
        <v>9094.2000000000007</v>
      </c>
    </row>
    <row r="3679">
      <c r="A3679" s="3">
        <v>735.39999999999998</v>
      </c>
      <c r="B3679" s="2">
        <v>1815766</v>
      </c>
      <c r="C3679" s="6">
        <v>9094.2000000000007</v>
      </c>
    </row>
    <row r="3680">
      <c r="A3680" s="3">
        <v>735.60000000000002</v>
      </c>
      <c r="B3680" s="2">
        <v>1816266</v>
      </c>
      <c r="C3680" s="6">
        <v>9094.2000000000007</v>
      </c>
    </row>
    <row r="3681">
      <c r="A3681" s="3">
        <v>735.79999999999995</v>
      </c>
      <c r="B3681" s="2">
        <v>1816766</v>
      </c>
      <c r="C3681" s="6">
        <v>9094.2000000000007</v>
      </c>
    </row>
    <row r="3682">
      <c r="A3682" s="3">
        <v>736</v>
      </c>
      <c r="B3682" s="2">
        <v>1817266</v>
      </c>
      <c r="C3682" s="6">
        <v>9094.2000000000007</v>
      </c>
    </row>
    <row r="3683">
      <c r="A3683" s="3">
        <v>736.20000000000005</v>
      </c>
      <c r="B3683" s="2">
        <v>1817766</v>
      </c>
      <c r="C3683" s="6">
        <v>9094.2000000000007</v>
      </c>
    </row>
    <row r="3684">
      <c r="A3684" s="3">
        <v>736.39999999999998</v>
      </c>
      <c r="B3684" s="2">
        <v>1818266</v>
      </c>
      <c r="C3684" s="6">
        <v>9094.2000000000007</v>
      </c>
    </row>
    <row r="3685">
      <c r="A3685" s="3">
        <v>736.60000000000002</v>
      </c>
      <c r="B3685" s="2">
        <v>1818766</v>
      </c>
      <c r="C3685" s="6">
        <v>9094.2000000000007</v>
      </c>
    </row>
    <row r="3686">
      <c r="A3686" s="3">
        <v>736.79999999999995</v>
      </c>
      <c r="B3686" s="2">
        <v>1819266</v>
      </c>
      <c r="C3686" s="6">
        <v>9094.2000000000007</v>
      </c>
    </row>
    <row r="3687">
      <c r="A3687" s="3">
        <v>737</v>
      </c>
      <c r="B3687" s="2">
        <v>1819766</v>
      </c>
      <c r="C3687" s="6">
        <v>9094.2000000000007</v>
      </c>
    </row>
    <row r="3688">
      <c r="A3688" s="3">
        <v>737.20000000000005</v>
      </c>
      <c r="B3688" s="2">
        <v>1820266</v>
      </c>
      <c r="C3688" s="6">
        <v>9094.2000000000007</v>
      </c>
    </row>
    <row r="3689">
      <c r="A3689" s="3">
        <v>737.39999999999998</v>
      </c>
      <c r="B3689" s="2">
        <v>1820766</v>
      </c>
      <c r="C3689" s="6">
        <v>9094.2000000000007</v>
      </c>
    </row>
    <row r="3690">
      <c r="A3690" s="3">
        <v>737.60000000000002</v>
      </c>
      <c r="B3690" s="2">
        <v>1821266</v>
      </c>
      <c r="C3690" s="6">
        <v>9094.2000000000007</v>
      </c>
    </row>
    <row r="3691">
      <c r="A3691" s="3">
        <v>737.79999999999995</v>
      </c>
      <c r="B3691" s="2">
        <v>1821766</v>
      </c>
      <c r="C3691" s="6">
        <v>9094.2000000000007</v>
      </c>
    </row>
    <row r="3692">
      <c r="A3692" s="3">
        <v>738</v>
      </c>
      <c r="B3692" s="2">
        <v>1822266</v>
      </c>
      <c r="C3692" s="6">
        <v>9094.2000000000007</v>
      </c>
    </row>
    <row r="3693">
      <c r="A3693" s="3">
        <v>738.20000000000005</v>
      </c>
      <c r="B3693" s="2">
        <v>1822766</v>
      </c>
      <c r="C3693" s="6">
        <v>9094.2000000000007</v>
      </c>
    </row>
    <row r="3694">
      <c r="A3694" s="3">
        <v>738.39999999999998</v>
      </c>
      <c r="B3694" s="2">
        <v>1823266</v>
      </c>
      <c r="C3694" s="6">
        <v>9094.2000000000007</v>
      </c>
    </row>
    <row r="3695">
      <c r="A3695" s="3">
        <v>738.60000000000002</v>
      </c>
      <c r="B3695" s="2">
        <v>1823766</v>
      </c>
      <c r="C3695" s="6">
        <v>9094.2000000000007</v>
      </c>
    </row>
    <row r="3696">
      <c r="A3696" s="3">
        <v>738.79999999999995</v>
      </c>
      <c r="B3696" s="2">
        <v>1824266</v>
      </c>
      <c r="C3696" s="6">
        <v>9094.2000000000007</v>
      </c>
    </row>
    <row r="3697">
      <c r="A3697" s="3">
        <v>739</v>
      </c>
      <c r="B3697" s="2">
        <v>1824766</v>
      </c>
      <c r="C3697" s="6">
        <v>9094.2000000000007</v>
      </c>
    </row>
    <row r="3698">
      <c r="A3698" s="3">
        <v>739.20000000000005</v>
      </c>
      <c r="B3698" s="2">
        <v>1825266</v>
      </c>
      <c r="C3698" s="6">
        <v>9094.2000000000007</v>
      </c>
    </row>
    <row r="3699">
      <c r="A3699" s="3">
        <v>739.39999999999998</v>
      </c>
      <c r="B3699" s="2">
        <v>1825766</v>
      </c>
      <c r="C3699" s="6">
        <v>9094.2000000000007</v>
      </c>
    </row>
    <row r="3700">
      <c r="A3700" s="3">
        <v>739.60000000000002</v>
      </c>
      <c r="B3700" s="2">
        <v>1826266</v>
      </c>
      <c r="C3700" s="6">
        <v>9094.2000000000007</v>
      </c>
    </row>
    <row r="3701">
      <c r="A3701" s="3">
        <v>739.79999999999995</v>
      </c>
      <c r="B3701" s="2">
        <v>1826766</v>
      </c>
      <c r="C3701" s="6">
        <v>9094.2000000000007</v>
      </c>
    </row>
    <row r="3702">
      <c r="A3702" s="3">
        <v>740</v>
      </c>
      <c r="B3702" s="2">
        <v>1827266</v>
      </c>
      <c r="C3702" s="6">
        <v>9094.2000000000007</v>
      </c>
    </row>
    <row r="3703">
      <c r="A3703" s="3">
        <v>740.20000000000005</v>
      </c>
      <c r="B3703" s="2">
        <v>1827766</v>
      </c>
      <c r="C3703" s="6">
        <v>9094.2000000000007</v>
      </c>
    </row>
    <row r="3704">
      <c r="A3704" s="3">
        <v>740.39999999999998</v>
      </c>
      <c r="B3704" s="2">
        <v>1828266</v>
      </c>
      <c r="C3704" s="6">
        <v>9094.2000000000007</v>
      </c>
    </row>
    <row r="3705">
      <c r="A3705" s="3">
        <v>740.60000000000002</v>
      </c>
      <c r="B3705" s="2">
        <v>1828766</v>
      </c>
      <c r="C3705" s="6">
        <v>9094.2000000000007</v>
      </c>
    </row>
    <row r="3706">
      <c r="A3706" s="3">
        <v>740.79999999999995</v>
      </c>
      <c r="B3706" s="2">
        <v>1829266</v>
      </c>
      <c r="C3706" s="6">
        <v>9094.2000000000007</v>
      </c>
    </row>
    <row r="3707">
      <c r="A3707" s="3">
        <v>741</v>
      </c>
      <c r="B3707" s="2">
        <v>1829766</v>
      </c>
      <c r="C3707" s="6">
        <v>9094.2000000000007</v>
      </c>
    </row>
    <row r="3708">
      <c r="A3708" s="3">
        <v>741.20000000000005</v>
      </c>
      <c r="B3708" s="2">
        <v>1830266</v>
      </c>
      <c r="C3708" s="6">
        <v>9094.2000000000007</v>
      </c>
    </row>
    <row r="3709">
      <c r="A3709" s="3">
        <v>741.39999999999998</v>
      </c>
      <c r="B3709" s="2">
        <v>1830766</v>
      </c>
      <c r="C3709" s="6">
        <v>9094.2000000000007</v>
      </c>
    </row>
    <row r="3710">
      <c r="A3710" s="3">
        <v>741.60000000000002</v>
      </c>
      <c r="B3710" s="2">
        <v>1831266</v>
      </c>
      <c r="C3710" s="6">
        <v>9094.2000000000007</v>
      </c>
    </row>
    <row r="3711">
      <c r="A3711" s="3">
        <v>741.79999999999995</v>
      </c>
      <c r="B3711" s="2">
        <v>1831766</v>
      </c>
      <c r="C3711" s="6">
        <v>9094.2000000000007</v>
      </c>
    </row>
    <row r="3712">
      <c r="A3712" s="3">
        <v>742</v>
      </c>
      <c r="B3712" s="2">
        <v>1832266</v>
      </c>
      <c r="C3712" s="6">
        <v>9094.2000000000007</v>
      </c>
    </row>
    <row r="3713">
      <c r="A3713" s="3">
        <v>742.20000000000005</v>
      </c>
      <c r="B3713" s="2">
        <v>1832766</v>
      </c>
      <c r="C3713" s="6">
        <v>9094.2000000000007</v>
      </c>
    </row>
    <row r="3714">
      <c r="A3714" s="3">
        <v>742.39999999999998</v>
      </c>
      <c r="B3714" s="2">
        <v>1833266</v>
      </c>
      <c r="C3714" s="6">
        <v>9094.2000000000007</v>
      </c>
    </row>
    <row r="3715">
      <c r="A3715" s="3">
        <v>742.60000000000002</v>
      </c>
      <c r="B3715" s="2">
        <v>1833766</v>
      </c>
      <c r="C3715" s="6">
        <v>9094.2000000000007</v>
      </c>
    </row>
    <row r="3716">
      <c r="A3716" s="3">
        <v>742.79999999999995</v>
      </c>
      <c r="B3716" s="2">
        <v>1834266</v>
      </c>
      <c r="C3716" s="6">
        <v>9094.2000000000007</v>
      </c>
    </row>
    <row r="3717">
      <c r="A3717" s="3">
        <v>743</v>
      </c>
      <c r="B3717" s="2">
        <v>1834766</v>
      </c>
      <c r="C3717" s="6">
        <v>9094.2000000000007</v>
      </c>
    </row>
    <row r="3718">
      <c r="A3718" s="3">
        <v>743.20000000000005</v>
      </c>
      <c r="B3718" s="2">
        <v>1835266</v>
      </c>
      <c r="C3718" s="6">
        <v>9094.2000000000007</v>
      </c>
    </row>
    <row r="3719">
      <c r="A3719" s="3">
        <v>743.39999999999998</v>
      </c>
      <c r="B3719" s="2">
        <v>1835766</v>
      </c>
      <c r="C3719" s="6">
        <v>9094.2000000000007</v>
      </c>
    </row>
    <row r="3720">
      <c r="A3720" s="3">
        <v>743.60000000000002</v>
      </c>
      <c r="B3720" s="2">
        <v>1836266</v>
      </c>
      <c r="C3720" s="6">
        <v>9094.2000000000007</v>
      </c>
    </row>
    <row r="3721">
      <c r="A3721" s="3">
        <v>743.79999999999995</v>
      </c>
      <c r="B3721" s="2">
        <v>1836766</v>
      </c>
      <c r="C3721" s="6">
        <v>9094.2000000000007</v>
      </c>
    </row>
    <row r="3722">
      <c r="A3722" s="3">
        <v>744</v>
      </c>
      <c r="B3722" s="2">
        <v>1837266</v>
      </c>
      <c r="C3722" s="6">
        <v>9094.2000000000007</v>
      </c>
    </row>
    <row r="3723">
      <c r="A3723" s="3">
        <v>744.20000000000005</v>
      </c>
      <c r="B3723" s="2">
        <v>1837766</v>
      </c>
      <c r="C3723" s="6">
        <v>9094.2000000000007</v>
      </c>
    </row>
    <row r="3724">
      <c r="A3724" s="3">
        <v>744.39999999999998</v>
      </c>
      <c r="B3724" s="2">
        <v>1838266</v>
      </c>
      <c r="C3724" s="6">
        <v>9094.2000000000007</v>
      </c>
    </row>
    <row r="3725">
      <c r="A3725" s="3">
        <v>744.60000000000002</v>
      </c>
      <c r="B3725" s="2">
        <v>1838766</v>
      </c>
      <c r="C3725" s="6">
        <v>9094.2000000000007</v>
      </c>
    </row>
    <row r="3726">
      <c r="A3726" s="3">
        <v>744.79999999999995</v>
      </c>
      <c r="B3726" s="2">
        <v>1839266</v>
      </c>
      <c r="C3726" s="6">
        <v>9094.2000000000007</v>
      </c>
    </row>
    <row r="3727">
      <c r="A3727" s="3">
        <v>745</v>
      </c>
      <c r="B3727" s="2">
        <v>1839766</v>
      </c>
      <c r="C3727" s="6">
        <v>9094.2000000000007</v>
      </c>
    </row>
    <row r="3728">
      <c r="A3728" s="3">
        <v>745.20000000000005</v>
      </c>
      <c r="B3728" s="2">
        <v>1840266</v>
      </c>
      <c r="C3728" s="6">
        <v>9094.2000000000007</v>
      </c>
    </row>
    <row r="3729">
      <c r="A3729" s="3">
        <v>745.39999999999998</v>
      </c>
      <c r="B3729" s="2">
        <v>1840766</v>
      </c>
      <c r="C3729" s="6">
        <v>9094.2000000000007</v>
      </c>
    </row>
    <row r="3730">
      <c r="A3730" s="3">
        <v>745.60000000000002</v>
      </c>
      <c r="B3730" s="2">
        <v>1841266</v>
      </c>
      <c r="C3730" s="6">
        <v>9094.2000000000007</v>
      </c>
    </row>
    <row r="3731">
      <c r="A3731" s="3">
        <v>745.79999999999995</v>
      </c>
      <c r="B3731" s="2">
        <v>1841766</v>
      </c>
      <c r="C3731" s="6">
        <v>9094.2000000000007</v>
      </c>
    </row>
    <row r="3732">
      <c r="A3732" s="3">
        <v>746</v>
      </c>
      <c r="B3732" s="2">
        <v>1842266</v>
      </c>
      <c r="C3732" s="6">
        <v>9094.2000000000007</v>
      </c>
    </row>
    <row r="3733">
      <c r="A3733" s="3">
        <v>746.20000000000005</v>
      </c>
      <c r="B3733" s="2">
        <v>1842766</v>
      </c>
      <c r="C3733" s="6">
        <v>9094.2000000000007</v>
      </c>
    </row>
    <row r="3734">
      <c r="A3734" s="3">
        <v>746.39999999999998</v>
      </c>
      <c r="B3734" s="2">
        <v>1843266</v>
      </c>
      <c r="C3734" s="6">
        <v>9094.2000000000007</v>
      </c>
    </row>
    <row r="3735">
      <c r="A3735" s="3">
        <v>746.60000000000002</v>
      </c>
      <c r="B3735" s="2">
        <v>1843766</v>
      </c>
      <c r="C3735" s="6">
        <v>9094.2000000000007</v>
      </c>
    </row>
    <row r="3736">
      <c r="A3736" s="3">
        <v>746.79999999999995</v>
      </c>
      <c r="B3736" s="2">
        <v>1844266</v>
      </c>
      <c r="C3736" s="6">
        <v>9094.2000000000007</v>
      </c>
    </row>
    <row r="3737">
      <c r="A3737" s="3">
        <v>747</v>
      </c>
      <c r="B3737" s="2">
        <v>1844766</v>
      </c>
      <c r="C3737" s="6">
        <v>9094.2000000000007</v>
      </c>
    </row>
    <row r="3738">
      <c r="A3738" s="3">
        <v>747.20000000000005</v>
      </c>
      <c r="B3738" s="2">
        <v>1845266</v>
      </c>
      <c r="C3738" s="6">
        <v>9094.2000000000007</v>
      </c>
    </row>
    <row r="3739">
      <c r="A3739" s="3">
        <v>747.39999999999998</v>
      </c>
      <c r="B3739" s="2">
        <v>1845766</v>
      </c>
      <c r="C3739" s="6">
        <v>9094.2000000000007</v>
      </c>
    </row>
    <row r="3740">
      <c r="A3740" s="3">
        <v>747.60000000000002</v>
      </c>
      <c r="B3740" s="2">
        <v>1846266</v>
      </c>
      <c r="C3740" s="6">
        <v>9094.2000000000007</v>
      </c>
    </row>
    <row r="3741">
      <c r="A3741" s="3">
        <v>747.79999999999995</v>
      </c>
      <c r="B3741" s="2">
        <v>1846766</v>
      </c>
      <c r="C3741" s="6">
        <v>9094.2000000000007</v>
      </c>
    </row>
    <row r="3742">
      <c r="A3742" s="3">
        <v>748</v>
      </c>
      <c r="B3742" s="2">
        <v>1847266</v>
      </c>
      <c r="C3742" s="6">
        <v>9094.2000000000007</v>
      </c>
    </row>
    <row r="3743">
      <c r="A3743" s="3">
        <v>748.20000000000005</v>
      </c>
      <c r="B3743" s="2">
        <v>1847766</v>
      </c>
      <c r="C3743" s="6">
        <v>9094.2000000000007</v>
      </c>
    </row>
    <row r="3744">
      <c r="A3744" s="3">
        <v>748.39999999999998</v>
      </c>
      <c r="B3744" s="2">
        <v>1848266</v>
      </c>
      <c r="C3744" s="6">
        <v>9094.2000000000007</v>
      </c>
    </row>
    <row r="3745">
      <c r="A3745" s="3">
        <v>748.60000000000002</v>
      </c>
      <c r="B3745" s="2">
        <v>1848766</v>
      </c>
      <c r="C3745" s="6">
        <v>9094.2000000000007</v>
      </c>
    </row>
    <row r="3746">
      <c r="A3746" s="3">
        <v>748.79999999999995</v>
      </c>
      <c r="B3746" s="2">
        <v>1849266</v>
      </c>
      <c r="C3746" s="6">
        <v>9094.2000000000007</v>
      </c>
    </row>
    <row r="3747">
      <c r="A3747" s="3">
        <v>749</v>
      </c>
      <c r="B3747" s="2">
        <v>1849766</v>
      </c>
      <c r="C3747" s="6">
        <v>9094.2000000000007</v>
      </c>
    </row>
    <row r="3748">
      <c r="A3748" s="3">
        <v>749.20000000000005</v>
      </c>
      <c r="B3748" s="2">
        <v>1850266</v>
      </c>
      <c r="C3748" s="6">
        <v>9094.2000000000007</v>
      </c>
    </row>
    <row r="3749">
      <c r="A3749" s="3">
        <v>749.39999999999998</v>
      </c>
      <c r="B3749" s="2">
        <v>1850766</v>
      </c>
      <c r="C3749" s="6">
        <v>9094.2000000000007</v>
      </c>
    </row>
    <row r="3750">
      <c r="A3750" s="3">
        <v>749.60000000000002</v>
      </c>
      <c r="B3750" s="2">
        <v>1851266</v>
      </c>
      <c r="C3750" s="6">
        <v>9094.2000000000007</v>
      </c>
    </row>
    <row r="3751">
      <c r="A3751" s="3">
        <v>749.79999999999995</v>
      </c>
      <c r="B3751" s="2">
        <v>1851766</v>
      </c>
      <c r="C3751" s="6">
        <v>9094.2000000000007</v>
      </c>
    </row>
    <row r="3752">
      <c r="A3752" s="3">
        <v>750</v>
      </c>
      <c r="B3752" s="2">
        <v>1852266</v>
      </c>
      <c r="C3752" s="6">
        <v>9094.2000000000007</v>
      </c>
    </row>
    <row r="3753">
      <c r="A3753" s="3">
        <v>750.20000000000005</v>
      </c>
      <c r="B3753" s="2">
        <v>1852766</v>
      </c>
      <c r="C3753" s="6">
        <v>9094.2000000000007</v>
      </c>
    </row>
    <row r="3754">
      <c r="A3754" s="3">
        <v>750.39999999999998</v>
      </c>
      <c r="B3754" s="2">
        <v>1853266</v>
      </c>
      <c r="C3754" s="6">
        <v>9094.2000000000007</v>
      </c>
    </row>
    <row r="3755">
      <c r="A3755" s="3">
        <v>750.60000000000002</v>
      </c>
      <c r="B3755" s="2">
        <v>1853766</v>
      </c>
      <c r="C3755" s="6">
        <v>9094.2000000000007</v>
      </c>
    </row>
    <row r="3756">
      <c r="A3756" s="3">
        <v>750.79999999999995</v>
      </c>
      <c r="B3756" s="2">
        <v>1854266</v>
      </c>
      <c r="C3756" s="6">
        <v>9094.2000000000007</v>
      </c>
    </row>
    <row r="3757">
      <c r="A3757" s="3">
        <v>751</v>
      </c>
      <c r="B3757" s="2">
        <v>1854766</v>
      </c>
      <c r="C3757" s="6">
        <v>9094.2000000000007</v>
      </c>
    </row>
    <row r="3758">
      <c r="A3758" s="3">
        <v>751.20000000000005</v>
      </c>
      <c r="B3758" s="2">
        <v>1855266</v>
      </c>
      <c r="C3758" s="6">
        <v>9094.2000000000007</v>
      </c>
    </row>
    <row r="3759">
      <c r="A3759" s="3">
        <v>751.39999999999998</v>
      </c>
      <c r="B3759" s="2">
        <v>1855766</v>
      </c>
      <c r="C3759" s="6">
        <v>9094.2000000000007</v>
      </c>
    </row>
    <row r="3760">
      <c r="A3760" s="3">
        <v>751.60000000000002</v>
      </c>
      <c r="B3760" s="2">
        <v>1856266</v>
      </c>
      <c r="C3760" s="6">
        <v>9094.2000000000007</v>
      </c>
    </row>
    <row r="3761">
      <c r="A3761" s="3">
        <v>751.79999999999995</v>
      </c>
      <c r="B3761" s="2">
        <v>1856766</v>
      </c>
      <c r="C3761" s="6">
        <v>9094.2000000000007</v>
      </c>
    </row>
    <row r="3762">
      <c r="A3762" s="3">
        <v>752</v>
      </c>
      <c r="B3762" s="2">
        <v>1857266</v>
      </c>
      <c r="C3762" s="6">
        <v>9094.2000000000007</v>
      </c>
    </row>
    <row r="3763">
      <c r="A3763" s="3">
        <v>752.20000000000005</v>
      </c>
      <c r="B3763" s="2">
        <v>1857766</v>
      </c>
      <c r="C3763" s="6">
        <v>9094.2000000000007</v>
      </c>
    </row>
    <row r="3764">
      <c r="A3764" s="3">
        <v>752.39999999999998</v>
      </c>
      <c r="B3764" s="2">
        <v>1858266</v>
      </c>
      <c r="C3764" s="6">
        <v>9094.2000000000007</v>
      </c>
    </row>
    <row r="3765">
      <c r="A3765" s="3">
        <v>752.60000000000002</v>
      </c>
      <c r="B3765" s="2">
        <v>1858766</v>
      </c>
      <c r="C3765" s="6">
        <v>9094.2000000000007</v>
      </c>
    </row>
    <row r="3766">
      <c r="A3766" s="3">
        <v>752.79999999999995</v>
      </c>
      <c r="B3766" s="2">
        <v>1859266</v>
      </c>
      <c r="C3766" s="6">
        <v>9094.2000000000007</v>
      </c>
    </row>
    <row r="3767">
      <c r="A3767" s="3">
        <v>753</v>
      </c>
      <c r="B3767" s="2">
        <v>1859766</v>
      </c>
      <c r="C3767" s="6">
        <v>9094.2000000000007</v>
      </c>
    </row>
    <row r="3768">
      <c r="A3768" s="3">
        <v>753.20000000000005</v>
      </c>
      <c r="B3768" s="2">
        <v>1860266</v>
      </c>
      <c r="C3768" s="6">
        <v>9094.2000000000007</v>
      </c>
    </row>
    <row r="3769">
      <c r="A3769" s="3">
        <v>753.39999999999998</v>
      </c>
      <c r="B3769" s="2">
        <v>1860766</v>
      </c>
      <c r="C3769" s="6">
        <v>9094.2000000000007</v>
      </c>
    </row>
    <row r="3770">
      <c r="A3770" s="3">
        <v>753.60000000000002</v>
      </c>
      <c r="B3770" s="2">
        <v>1861266</v>
      </c>
      <c r="C3770" s="6">
        <v>9094.2000000000007</v>
      </c>
    </row>
    <row r="3771">
      <c r="A3771" s="3">
        <v>753.79999999999995</v>
      </c>
      <c r="B3771" s="2">
        <v>1861766</v>
      </c>
      <c r="C3771" s="6">
        <v>9094.2000000000007</v>
      </c>
    </row>
    <row r="3772">
      <c r="A3772" s="3">
        <v>754</v>
      </c>
      <c r="B3772" s="2">
        <v>1862266</v>
      </c>
      <c r="C3772" s="6">
        <v>9094.2000000000007</v>
      </c>
    </row>
    <row r="3773">
      <c r="A3773" s="3">
        <v>754.20000000000005</v>
      </c>
      <c r="B3773" s="2">
        <v>1862766</v>
      </c>
      <c r="C3773" s="6">
        <v>9094.2000000000007</v>
      </c>
    </row>
    <row r="3774">
      <c r="A3774" s="3">
        <v>754.39999999999998</v>
      </c>
      <c r="B3774" s="2">
        <v>1863266</v>
      </c>
      <c r="C3774" s="6">
        <v>9094.2000000000007</v>
      </c>
    </row>
    <row r="3775">
      <c r="A3775" s="3">
        <v>754.60000000000002</v>
      </c>
      <c r="B3775" s="2">
        <v>1863766</v>
      </c>
      <c r="C3775" s="6">
        <v>9094.2000000000007</v>
      </c>
    </row>
    <row r="3776">
      <c r="A3776" s="3">
        <v>754.79999999999995</v>
      </c>
      <c r="B3776" s="2">
        <v>1864266</v>
      </c>
      <c r="C3776" s="6">
        <v>9094.2000000000007</v>
      </c>
    </row>
    <row r="3777">
      <c r="A3777" s="3">
        <v>755</v>
      </c>
      <c r="B3777" s="2">
        <v>1864766</v>
      </c>
      <c r="C3777" s="6">
        <v>9094.2000000000007</v>
      </c>
    </row>
    <row r="3778">
      <c r="A3778" s="3">
        <v>755.20000000000005</v>
      </c>
      <c r="B3778" s="2">
        <v>1865266</v>
      </c>
      <c r="C3778" s="6">
        <v>9094.2000000000007</v>
      </c>
    </row>
    <row r="3779">
      <c r="A3779" s="3">
        <v>755.39999999999998</v>
      </c>
      <c r="B3779" s="2">
        <v>1865766</v>
      </c>
      <c r="C3779" s="6">
        <v>9094.2000000000007</v>
      </c>
    </row>
    <row r="3780">
      <c r="A3780" s="3">
        <v>755.60000000000002</v>
      </c>
      <c r="B3780" s="2">
        <v>1866266</v>
      </c>
      <c r="C3780" s="6">
        <v>9094.2000000000007</v>
      </c>
    </row>
    <row r="3781">
      <c r="A3781" s="3">
        <v>755.79999999999995</v>
      </c>
      <c r="B3781" s="2">
        <v>1866766</v>
      </c>
      <c r="C3781" s="6">
        <v>9094.2000000000007</v>
      </c>
    </row>
    <row r="3782">
      <c r="A3782" s="3">
        <v>756</v>
      </c>
      <c r="B3782" s="2">
        <v>1867266</v>
      </c>
      <c r="C3782" s="6">
        <v>9094.2000000000007</v>
      </c>
    </row>
    <row r="3783">
      <c r="A3783" s="3">
        <v>756.20000000000005</v>
      </c>
      <c r="B3783" s="2">
        <v>1867766</v>
      </c>
      <c r="C3783" s="6">
        <v>9094.2000000000007</v>
      </c>
    </row>
    <row r="3784">
      <c r="A3784" s="3">
        <v>756.39999999999998</v>
      </c>
      <c r="B3784" s="2">
        <v>1868266</v>
      </c>
      <c r="C3784" s="6">
        <v>9094.2000000000007</v>
      </c>
    </row>
    <row r="3785">
      <c r="A3785" s="3">
        <v>756.60000000000002</v>
      </c>
      <c r="B3785" s="2">
        <v>1868766</v>
      </c>
      <c r="C3785" s="6">
        <v>9094.2000000000007</v>
      </c>
    </row>
    <row r="3786">
      <c r="A3786" s="3">
        <v>756.79999999999995</v>
      </c>
      <c r="B3786" s="2">
        <v>1869266</v>
      </c>
      <c r="C3786" s="6">
        <v>9094.2000000000007</v>
      </c>
    </row>
    <row r="3787">
      <c r="A3787" s="3">
        <v>757</v>
      </c>
      <c r="B3787" s="2">
        <v>1869766</v>
      </c>
      <c r="C3787" s="6">
        <v>9094.2000000000007</v>
      </c>
    </row>
    <row r="3788">
      <c r="A3788" s="3">
        <v>757.20000000000005</v>
      </c>
      <c r="B3788" s="2">
        <v>1870266</v>
      </c>
      <c r="C3788" s="6">
        <v>9094.2000000000007</v>
      </c>
    </row>
    <row r="3789">
      <c r="A3789" s="3">
        <v>757.39999999999998</v>
      </c>
      <c r="B3789" s="2">
        <v>1870766</v>
      </c>
      <c r="C3789" s="6">
        <v>9094.2000000000007</v>
      </c>
    </row>
    <row r="3790">
      <c r="A3790" s="3">
        <v>757.60000000000002</v>
      </c>
      <c r="B3790" s="2">
        <v>1871266</v>
      </c>
      <c r="C3790" s="6">
        <v>9094.2000000000007</v>
      </c>
    </row>
    <row r="3791">
      <c r="A3791" s="3">
        <v>757.79999999999995</v>
      </c>
      <c r="B3791" s="2">
        <v>1871766</v>
      </c>
      <c r="C3791" s="6">
        <v>9094.2000000000007</v>
      </c>
    </row>
    <row r="3792">
      <c r="A3792" s="3">
        <v>758</v>
      </c>
      <c r="B3792" s="2">
        <v>1872266</v>
      </c>
      <c r="C3792" s="6">
        <v>9094.2000000000007</v>
      </c>
    </row>
    <row r="3793">
      <c r="A3793" s="3">
        <v>758.20000000000005</v>
      </c>
      <c r="B3793" s="2">
        <v>1872766</v>
      </c>
      <c r="C3793" s="6">
        <v>9094.2000000000007</v>
      </c>
    </row>
    <row r="3794">
      <c r="A3794" s="3">
        <v>758.39999999999998</v>
      </c>
      <c r="B3794" s="2">
        <v>1873266</v>
      </c>
      <c r="C3794" s="6">
        <v>9094.2000000000007</v>
      </c>
    </row>
    <row r="3795">
      <c r="A3795" s="3">
        <v>758.60000000000002</v>
      </c>
      <c r="B3795" s="2">
        <v>1873766</v>
      </c>
      <c r="C3795" s="6">
        <v>9094.2000000000007</v>
      </c>
    </row>
    <row r="3796">
      <c r="A3796" s="3">
        <v>758.79999999999995</v>
      </c>
      <c r="B3796" s="2">
        <v>1874266</v>
      </c>
      <c r="C3796" s="6">
        <v>9094.2000000000007</v>
      </c>
    </row>
    <row r="3797">
      <c r="A3797" s="3">
        <v>759</v>
      </c>
      <c r="B3797" s="2">
        <v>1874766</v>
      </c>
      <c r="C3797" s="6">
        <v>9094.2000000000007</v>
      </c>
    </row>
    <row r="3798">
      <c r="A3798" s="3">
        <v>759.20000000000005</v>
      </c>
      <c r="B3798" s="2">
        <v>1875266</v>
      </c>
      <c r="C3798" s="6">
        <v>9094.2000000000007</v>
      </c>
    </row>
    <row r="3799">
      <c r="A3799" s="3">
        <v>759.39999999999998</v>
      </c>
      <c r="B3799" s="2">
        <v>1875766</v>
      </c>
      <c r="C3799" s="6">
        <v>9094.2000000000007</v>
      </c>
    </row>
    <row r="3800">
      <c r="A3800" s="3">
        <v>759.60000000000002</v>
      </c>
      <c r="B3800" s="2">
        <v>1876266</v>
      </c>
      <c r="C3800" s="6">
        <v>9094.2000000000007</v>
      </c>
    </row>
    <row r="3801">
      <c r="A3801" s="3">
        <v>759.79999999999995</v>
      </c>
      <c r="B3801" s="2">
        <v>1876766</v>
      </c>
      <c r="C3801" s="6">
        <v>9094.2000000000007</v>
      </c>
    </row>
    <row r="3802">
      <c r="A3802" s="3">
        <v>760</v>
      </c>
      <c r="B3802" s="2">
        <v>1877266</v>
      </c>
      <c r="C3802" s="6">
        <v>9094.2000000000007</v>
      </c>
    </row>
    <row r="3803">
      <c r="A3803" s="3">
        <v>760.20000000000005</v>
      </c>
      <c r="B3803" s="2">
        <v>1877766</v>
      </c>
      <c r="C3803" s="6">
        <v>9094.2000000000007</v>
      </c>
    </row>
    <row r="3804">
      <c r="A3804" s="3">
        <v>760.39999999999998</v>
      </c>
      <c r="B3804" s="2">
        <v>1878266</v>
      </c>
      <c r="C3804" s="6">
        <v>9094.2000000000007</v>
      </c>
    </row>
    <row r="3805">
      <c r="A3805" s="3">
        <v>760.60000000000002</v>
      </c>
      <c r="B3805" s="2">
        <v>1878766</v>
      </c>
      <c r="C3805" s="6">
        <v>9094.2000000000007</v>
      </c>
    </row>
    <row r="3806">
      <c r="A3806" s="3">
        <v>760.79999999999995</v>
      </c>
      <c r="B3806" s="2">
        <v>1879266</v>
      </c>
      <c r="C3806" s="6">
        <v>9094.2000000000007</v>
      </c>
    </row>
    <row r="3807">
      <c r="A3807" s="3">
        <v>761</v>
      </c>
      <c r="B3807" s="2">
        <v>1879766</v>
      </c>
      <c r="C3807" s="6">
        <v>9094.2000000000007</v>
      </c>
    </row>
    <row r="3808">
      <c r="A3808" s="3">
        <v>761.20000000000005</v>
      </c>
      <c r="B3808" s="2">
        <v>1880266</v>
      </c>
      <c r="C3808" s="6">
        <v>9094.2000000000007</v>
      </c>
    </row>
    <row r="3809">
      <c r="A3809" s="3">
        <v>761.39999999999998</v>
      </c>
      <c r="B3809" s="2">
        <v>1880766</v>
      </c>
      <c r="C3809" s="6">
        <v>9094.2000000000007</v>
      </c>
    </row>
    <row r="3810">
      <c r="A3810" s="3">
        <v>761.60000000000002</v>
      </c>
      <c r="B3810" s="2">
        <v>1881266</v>
      </c>
      <c r="C3810" s="6">
        <v>9094.2000000000007</v>
      </c>
    </row>
    <row r="3811">
      <c r="A3811" s="3">
        <v>761.79999999999995</v>
      </c>
      <c r="B3811" s="2">
        <v>1881766</v>
      </c>
      <c r="C3811" s="6">
        <v>9094.2000000000007</v>
      </c>
    </row>
    <row r="3812">
      <c r="A3812" s="3">
        <v>762</v>
      </c>
      <c r="B3812" s="2">
        <v>1882266</v>
      </c>
      <c r="C3812" s="6">
        <v>9094.2000000000007</v>
      </c>
    </row>
    <row r="3813">
      <c r="A3813" s="3">
        <v>762.20000000000005</v>
      </c>
      <c r="B3813" s="2">
        <v>1882766</v>
      </c>
      <c r="C3813" s="6">
        <v>9094.2000000000007</v>
      </c>
    </row>
    <row r="3814">
      <c r="A3814" s="3">
        <v>762.39999999999998</v>
      </c>
      <c r="B3814" s="2">
        <v>1883266</v>
      </c>
      <c r="C3814" s="6">
        <v>9094.2000000000007</v>
      </c>
    </row>
    <row r="3815">
      <c r="A3815" s="3">
        <v>762.60000000000002</v>
      </c>
      <c r="B3815" s="2">
        <v>1883766</v>
      </c>
      <c r="C3815" s="6">
        <v>9094.2000000000007</v>
      </c>
    </row>
    <row r="3816">
      <c r="A3816" s="3">
        <v>762.79999999999995</v>
      </c>
      <c r="B3816" s="2">
        <v>1884266</v>
      </c>
      <c r="C3816" s="6">
        <v>9094.2000000000007</v>
      </c>
    </row>
    <row r="3817">
      <c r="A3817" s="3">
        <v>763</v>
      </c>
      <c r="B3817" s="2">
        <v>1884766</v>
      </c>
      <c r="C3817" s="6">
        <v>9094.2000000000007</v>
      </c>
    </row>
    <row r="3818">
      <c r="A3818" s="3">
        <v>763.20000000000005</v>
      </c>
      <c r="B3818" s="2">
        <v>1885266</v>
      </c>
      <c r="C3818" s="6">
        <v>9094.2000000000007</v>
      </c>
    </row>
    <row r="3819">
      <c r="A3819" s="3">
        <v>763.39999999999998</v>
      </c>
      <c r="B3819" s="2">
        <v>1885766</v>
      </c>
      <c r="C3819" s="6">
        <v>9094.2000000000007</v>
      </c>
    </row>
    <row r="3820">
      <c r="A3820" s="3">
        <v>763.60000000000002</v>
      </c>
      <c r="B3820" s="2">
        <v>1886266</v>
      </c>
      <c r="C3820" s="6">
        <v>9094.2000000000007</v>
      </c>
    </row>
    <row r="3821">
      <c r="A3821" s="3">
        <v>763.79999999999995</v>
      </c>
      <c r="B3821" s="2">
        <v>1886766</v>
      </c>
      <c r="C3821" s="6">
        <v>9094.2000000000007</v>
      </c>
    </row>
    <row r="3822">
      <c r="A3822" s="3">
        <v>764</v>
      </c>
      <c r="B3822" s="2">
        <v>1887266</v>
      </c>
      <c r="C3822" s="6">
        <v>9094.2000000000007</v>
      </c>
    </row>
    <row r="3823">
      <c r="A3823" s="3">
        <v>764.20000000000005</v>
      </c>
      <c r="B3823" s="2">
        <v>1887766</v>
      </c>
      <c r="C3823" s="6">
        <v>9094.2000000000007</v>
      </c>
    </row>
    <row r="3824">
      <c r="A3824" s="3">
        <v>764.39999999999998</v>
      </c>
      <c r="B3824" s="2">
        <v>1888266</v>
      </c>
      <c r="C3824" s="6">
        <v>9094.2000000000007</v>
      </c>
    </row>
    <row r="3825">
      <c r="A3825" s="3">
        <v>764.60000000000002</v>
      </c>
      <c r="B3825" s="2">
        <v>1888766</v>
      </c>
      <c r="C3825" s="6">
        <v>9094.2000000000007</v>
      </c>
    </row>
    <row r="3826">
      <c r="A3826" s="3">
        <v>764.79999999999995</v>
      </c>
      <c r="B3826" s="2">
        <v>1889266</v>
      </c>
      <c r="C3826" s="6">
        <v>9094.2000000000007</v>
      </c>
    </row>
    <row r="3827">
      <c r="A3827" s="3">
        <v>765</v>
      </c>
      <c r="B3827" s="2">
        <v>1889766</v>
      </c>
      <c r="C3827" s="6">
        <v>9094.2000000000007</v>
      </c>
    </row>
    <row r="3828">
      <c r="A3828" s="3">
        <v>765.20000000000005</v>
      </c>
      <c r="B3828" s="2">
        <v>1890266</v>
      </c>
      <c r="C3828" s="6">
        <v>9094.2000000000007</v>
      </c>
    </row>
    <row r="3829">
      <c r="A3829" s="3">
        <v>765.39999999999998</v>
      </c>
      <c r="B3829" s="2">
        <v>1890766</v>
      </c>
      <c r="C3829" s="6">
        <v>9094.2000000000007</v>
      </c>
    </row>
    <row r="3830">
      <c r="A3830" s="3">
        <v>765.60000000000002</v>
      </c>
      <c r="B3830" s="2">
        <v>1891266</v>
      </c>
      <c r="C3830" s="6">
        <v>9094.2000000000007</v>
      </c>
    </row>
    <row r="3831">
      <c r="A3831" s="3">
        <v>765.79999999999995</v>
      </c>
      <c r="B3831" s="2">
        <v>1891766</v>
      </c>
      <c r="C3831" s="6">
        <v>9094.2000000000007</v>
      </c>
    </row>
    <row r="3832">
      <c r="A3832" s="3">
        <v>766</v>
      </c>
      <c r="B3832" s="2">
        <v>1892266</v>
      </c>
      <c r="C3832" s="6">
        <v>9094.2000000000007</v>
      </c>
    </row>
    <row r="3833">
      <c r="A3833" s="3">
        <v>766.20000000000005</v>
      </c>
      <c r="B3833" s="2">
        <v>1892766</v>
      </c>
      <c r="C3833" s="6">
        <v>9094.2000000000007</v>
      </c>
    </row>
    <row r="3834">
      <c r="A3834" s="3">
        <v>766.39999999999998</v>
      </c>
      <c r="B3834" s="2">
        <v>1893266</v>
      </c>
      <c r="C3834" s="6">
        <v>9094.2000000000007</v>
      </c>
    </row>
    <row r="3835">
      <c r="A3835" s="3">
        <v>766.60000000000002</v>
      </c>
      <c r="B3835" s="2">
        <v>1893766</v>
      </c>
      <c r="C3835" s="6">
        <v>9094.2000000000007</v>
      </c>
    </row>
    <row r="3836">
      <c r="A3836" s="3">
        <v>766.79999999999995</v>
      </c>
      <c r="B3836" s="2">
        <v>1894266</v>
      </c>
      <c r="C3836" s="6">
        <v>9094.2000000000007</v>
      </c>
    </row>
    <row r="3837">
      <c r="A3837" s="3">
        <v>767</v>
      </c>
      <c r="B3837" s="2">
        <v>1894766</v>
      </c>
      <c r="C3837" s="6">
        <v>9094.2000000000007</v>
      </c>
    </row>
    <row r="3838">
      <c r="A3838" s="3">
        <v>767.20000000000005</v>
      </c>
      <c r="B3838" s="2">
        <v>1895266</v>
      </c>
      <c r="C3838" s="6">
        <v>9094.2000000000007</v>
      </c>
    </row>
    <row r="3839">
      <c r="A3839" s="3">
        <v>767.39999999999998</v>
      </c>
      <c r="B3839" s="2">
        <v>1895766</v>
      </c>
      <c r="C3839" s="6">
        <v>9094.2000000000007</v>
      </c>
    </row>
    <row r="3840">
      <c r="A3840" s="3">
        <v>767.60000000000002</v>
      </c>
      <c r="B3840" s="2">
        <v>1896266</v>
      </c>
      <c r="C3840" s="6">
        <v>9094.2000000000007</v>
      </c>
    </row>
    <row r="3841">
      <c r="A3841" s="3">
        <v>767.79999999999995</v>
      </c>
      <c r="B3841" s="2">
        <v>1896766</v>
      </c>
      <c r="C3841" s="6">
        <v>9094.2000000000007</v>
      </c>
    </row>
    <row r="3842">
      <c r="A3842" s="3">
        <v>768</v>
      </c>
      <c r="B3842" s="2">
        <v>1897266</v>
      </c>
      <c r="C3842" s="6">
        <v>9094.2000000000007</v>
      </c>
    </row>
    <row r="3843">
      <c r="A3843" s="3">
        <v>768.20000000000005</v>
      </c>
      <c r="B3843" s="2">
        <v>1897766</v>
      </c>
      <c r="C3843" s="6">
        <v>9094.2000000000007</v>
      </c>
    </row>
    <row r="3844">
      <c r="A3844" s="3">
        <v>768.39999999999998</v>
      </c>
      <c r="B3844" s="2">
        <v>1898266</v>
      </c>
      <c r="C3844" s="6">
        <v>9094.2000000000007</v>
      </c>
    </row>
    <row r="3845">
      <c r="A3845" s="3">
        <v>768.60000000000002</v>
      </c>
      <c r="B3845" s="2">
        <v>1898766</v>
      </c>
      <c r="C3845" s="6">
        <v>9094.2000000000007</v>
      </c>
    </row>
    <row r="3846">
      <c r="A3846" s="3">
        <v>768.79999999999995</v>
      </c>
      <c r="B3846" s="2">
        <v>1899266</v>
      </c>
      <c r="C3846" s="6">
        <v>9094.2000000000007</v>
      </c>
    </row>
    <row r="3847">
      <c r="A3847" s="3">
        <v>769</v>
      </c>
      <c r="B3847" s="2">
        <v>1899766</v>
      </c>
      <c r="C3847" s="6">
        <v>9094.2000000000007</v>
      </c>
    </row>
    <row r="3848">
      <c r="A3848" s="3">
        <v>769.20000000000005</v>
      </c>
      <c r="B3848" s="2">
        <v>1900266</v>
      </c>
      <c r="C3848" s="6">
        <v>9094.2000000000007</v>
      </c>
    </row>
    <row r="3849">
      <c r="A3849" s="3">
        <v>769.39999999999998</v>
      </c>
      <c r="B3849" s="2">
        <v>1900766</v>
      </c>
      <c r="C3849" s="6">
        <v>9094.2000000000007</v>
      </c>
    </row>
    <row r="3850">
      <c r="A3850" s="3">
        <v>769.60000000000002</v>
      </c>
      <c r="B3850" s="2">
        <v>1901266</v>
      </c>
      <c r="C3850" s="6">
        <v>9094.2000000000007</v>
      </c>
    </row>
    <row r="3851">
      <c r="A3851" s="3">
        <v>769.79999999999995</v>
      </c>
      <c r="B3851" s="2">
        <v>1901766</v>
      </c>
      <c r="C3851" s="6">
        <v>9094.2000000000007</v>
      </c>
    </row>
    <row r="3852">
      <c r="A3852" s="3">
        <v>770</v>
      </c>
      <c r="B3852" s="2">
        <v>1902266</v>
      </c>
      <c r="C3852" s="6">
        <v>9094.2000000000007</v>
      </c>
    </row>
    <row r="3853">
      <c r="A3853" s="3">
        <v>770.20000000000005</v>
      </c>
      <c r="B3853" s="2">
        <v>1902766</v>
      </c>
      <c r="C3853" s="6">
        <v>9094.2000000000007</v>
      </c>
    </row>
    <row r="3854">
      <c r="A3854" s="3">
        <v>770.39999999999998</v>
      </c>
      <c r="B3854" s="2">
        <v>1903266</v>
      </c>
      <c r="C3854" s="6">
        <v>9094.2000000000007</v>
      </c>
    </row>
    <row r="3855">
      <c r="A3855" s="3">
        <v>770.60000000000002</v>
      </c>
      <c r="B3855" s="2">
        <v>1903766</v>
      </c>
      <c r="C3855" s="6">
        <v>9094.2000000000007</v>
      </c>
    </row>
    <row r="3856">
      <c r="A3856" s="3">
        <v>770.79999999999995</v>
      </c>
      <c r="B3856" s="2">
        <v>1904266</v>
      </c>
      <c r="C3856" s="6">
        <v>9094.2000000000007</v>
      </c>
    </row>
    <row r="3857">
      <c r="A3857" s="3">
        <v>771</v>
      </c>
      <c r="B3857" s="2">
        <v>1904766</v>
      </c>
      <c r="C3857" s="6">
        <v>9094.2000000000007</v>
      </c>
    </row>
    <row r="3858">
      <c r="A3858" s="3">
        <v>771.20000000000005</v>
      </c>
      <c r="B3858" s="2">
        <v>1905266</v>
      </c>
      <c r="C3858" s="6">
        <v>9094.2000000000007</v>
      </c>
    </row>
    <row r="3859">
      <c r="A3859" s="3">
        <v>771.39999999999998</v>
      </c>
      <c r="B3859" s="2">
        <v>1905766</v>
      </c>
      <c r="C3859" s="6">
        <v>9094.2000000000007</v>
      </c>
    </row>
    <row r="3860">
      <c r="A3860" s="3">
        <v>771.60000000000002</v>
      </c>
      <c r="B3860" s="2">
        <v>1906266</v>
      </c>
      <c r="C3860" s="6">
        <v>9094.2000000000007</v>
      </c>
    </row>
    <row r="3861">
      <c r="A3861" s="3">
        <v>771.79999999999995</v>
      </c>
      <c r="B3861" s="2">
        <v>1906766</v>
      </c>
      <c r="C3861" s="6">
        <v>9094.2000000000007</v>
      </c>
    </row>
    <row r="3862">
      <c r="A3862" s="3">
        <v>772</v>
      </c>
      <c r="B3862" s="2">
        <v>1907266</v>
      </c>
      <c r="C3862" s="6">
        <v>9094.2000000000007</v>
      </c>
    </row>
    <row r="3863">
      <c r="A3863" s="3">
        <v>772.20000000000005</v>
      </c>
      <c r="B3863" s="2">
        <v>1907766</v>
      </c>
      <c r="C3863" s="6">
        <v>9094.2000000000007</v>
      </c>
    </row>
    <row r="3864">
      <c r="A3864" s="3">
        <v>772.39999999999998</v>
      </c>
      <c r="B3864" s="2">
        <v>1908266</v>
      </c>
      <c r="C3864" s="6">
        <v>9094.2000000000007</v>
      </c>
    </row>
    <row r="3865">
      <c r="A3865" s="3">
        <v>772.60000000000002</v>
      </c>
      <c r="B3865" s="2">
        <v>1908766</v>
      </c>
      <c r="C3865" s="6">
        <v>9094.2000000000007</v>
      </c>
    </row>
    <row r="3866">
      <c r="A3866" s="3">
        <v>772.79999999999995</v>
      </c>
      <c r="B3866" s="2">
        <v>1909266</v>
      </c>
      <c r="C3866" s="6">
        <v>9094.2000000000007</v>
      </c>
    </row>
    <row r="3867">
      <c r="A3867" s="3">
        <v>773</v>
      </c>
      <c r="B3867" s="2">
        <v>1909766</v>
      </c>
      <c r="C3867" s="6">
        <v>9094.2000000000007</v>
      </c>
    </row>
    <row r="3868">
      <c r="A3868" s="3">
        <v>773.20000000000005</v>
      </c>
      <c r="B3868" s="2">
        <v>1910266</v>
      </c>
      <c r="C3868" s="6">
        <v>9094.2000000000007</v>
      </c>
    </row>
    <row r="3869">
      <c r="A3869" s="3">
        <v>773.39999999999998</v>
      </c>
      <c r="B3869" s="2">
        <v>1910766</v>
      </c>
      <c r="C3869" s="6">
        <v>9094.2000000000007</v>
      </c>
    </row>
    <row r="3870">
      <c r="A3870" s="3">
        <v>773.60000000000002</v>
      </c>
      <c r="B3870" s="2">
        <v>1911266</v>
      </c>
      <c r="C3870" s="6">
        <v>9094.2000000000007</v>
      </c>
    </row>
    <row r="3871">
      <c r="A3871" s="3">
        <v>773.79999999999995</v>
      </c>
      <c r="B3871" s="2">
        <v>1911766</v>
      </c>
      <c r="C3871" s="6">
        <v>9094.2000000000007</v>
      </c>
    </row>
    <row r="3872">
      <c r="A3872" s="3">
        <v>774</v>
      </c>
      <c r="B3872" s="2">
        <v>1912266</v>
      </c>
      <c r="C3872" s="6">
        <v>9094.2000000000007</v>
      </c>
    </row>
    <row r="3873">
      <c r="A3873" s="3">
        <v>774.20000000000005</v>
      </c>
      <c r="B3873" s="2">
        <v>1912766</v>
      </c>
      <c r="C3873" s="6">
        <v>9094.2000000000007</v>
      </c>
    </row>
    <row r="3874">
      <c r="A3874" s="3">
        <v>774.39999999999998</v>
      </c>
      <c r="B3874" s="2">
        <v>1913266</v>
      </c>
      <c r="C3874" s="6">
        <v>9094.2000000000007</v>
      </c>
    </row>
    <row r="3875">
      <c r="A3875" s="3">
        <v>774.60000000000002</v>
      </c>
      <c r="B3875" s="2">
        <v>1913766</v>
      </c>
      <c r="C3875" s="6">
        <v>9094.2000000000007</v>
      </c>
    </row>
    <row r="3876">
      <c r="A3876" s="3">
        <v>774.79999999999995</v>
      </c>
      <c r="B3876" s="2">
        <v>1914266</v>
      </c>
      <c r="C3876" s="6">
        <v>9094.2000000000007</v>
      </c>
    </row>
    <row r="3877">
      <c r="A3877" s="3">
        <v>775</v>
      </c>
      <c r="B3877" s="2">
        <v>1914766</v>
      </c>
      <c r="C3877" s="6">
        <v>9094.2000000000007</v>
      </c>
    </row>
    <row r="3878">
      <c r="A3878" s="3">
        <v>775.20000000000005</v>
      </c>
      <c r="B3878" s="2">
        <v>1915266</v>
      </c>
      <c r="C3878" s="6">
        <v>9094.2000000000007</v>
      </c>
    </row>
    <row r="3879">
      <c r="A3879" s="3">
        <v>775.39999999999998</v>
      </c>
      <c r="B3879" s="2">
        <v>1915766</v>
      </c>
      <c r="C3879" s="6">
        <v>9094.2000000000007</v>
      </c>
    </row>
    <row r="3880">
      <c r="A3880" s="3">
        <v>775.60000000000002</v>
      </c>
      <c r="B3880" s="2">
        <v>1916266</v>
      </c>
      <c r="C3880" s="6">
        <v>9094.2000000000007</v>
      </c>
    </row>
    <row r="3881">
      <c r="A3881" s="3">
        <v>775.79999999999995</v>
      </c>
      <c r="B3881" s="2">
        <v>1916766</v>
      </c>
      <c r="C3881" s="6">
        <v>9094.2000000000007</v>
      </c>
    </row>
    <row r="3882">
      <c r="A3882" s="3">
        <v>776</v>
      </c>
      <c r="B3882" s="2">
        <v>1917266</v>
      </c>
      <c r="C3882" s="6">
        <v>9094.2000000000007</v>
      </c>
    </row>
    <row r="3883">
      <c r="A3883" s="3">
        <v>776.20000000000005</v>
      </c>
      <c r="B3883" s="2">
        <v>1917766</v>
      </c>
      <c r="C3883" s="6">
        <v>9094.2000000000007</v>
      </c>
    </row>
    <row r="3884">
      <c r="A3884" s="3">
        <v>776.39999999999998</v>
      </c>
      <c r="B3884" s="2">
        <v>1918266</v>
      </c>
      <c r="C3884" s="6">
        <v>9094.2000000000007</v>
      </c>
    </row>
    <row r="3885">
      <c r="A3885" s="3">
        <v>776.60000000000002</v>
      </c>
      <c r="B3885" s="2">
        <v>1918766</v>
      </c>
      <c r="C3885" s="6">
        <v>9094.2000000000007</v>
      </c>
    </row>
    <row r="3886">
      <c r="A3886" s="3">
        <v>776.79999999999995</v>
      </c>
      <c r="B3886" s="2">
        <v>1919266</v>
      </c>
      <c r="C3886" s="6">
        <v>9094.2000000000007</v>
      </c>
    </row>
    <row r="3887">
      <c r="A3887" s="3">
        <v>777</v>
      </c>
      <c r="B3887" s="2">
        <v>1919766</v>
      </c>
      <c r="C3887" s="6">
        <v>9094.2000000000007</v>
      </c>
    </row>
    <row r="3888">
      <c r="A3888" s="3">
        <v>777.20000000000005</v>
      </c>
      <c r="B3888" s="2">
        <v>1920266</v>
      </c>
      <c r="C3888" s="6">
        <v>9094.2000000000007</v>
      </c>
    </row>
    <row r="3889">
      <c r="A3889" s="3">
        <v>777.39999999999998</v>
      </c>
      <c r="B3889" s="2">
        <v>1920766</v>
      </c>
      <c r="C3889" s="6">
        <v>9094.2000000000007</v>
      </c>
    </row>
    <row r="3890">
      <c r="A3890" s="3">
        <v>777.60000000000002</v>
      </c>
      <c r="B3890" s="2">
        <v>1921266</v>
      </c>
      <c r="C3890" s="6">
        <v>9094.2000000000007</v>
      </c>
    </row>
    <row r="3891">
      <c r="A3891" s="3">
        <v>777.79999999999995</v>
      </c>
      <c r="B3891" s="2">
        <v>1921766</v>
      </c>
      <c r="C3891" s="6">
        <v>9094.2000000000007</v>
      </c>
    </row>
    <row r="3892">
      <c r="A3892" s="3">
        <v>778</v>
      </c>
      <c r="B3892" s="2">
        <v>1922266</v>
      </c>
      <c r="C3892" s="6">
        <v>9094.2000000000007</v>
      </c>
    </row>
    <row r="3893">
      <c r="A3893" s="3">
        <v>778.20000000000005</v>
      </c>
      <c r="B3893" s="2">
        <v>1922766</v>
      </c>
      <c r="C3893" s="6">
        <v>9094.2000000000007</v>
      </c>
    </row>
    <row r="3894">
      <c r="A3894" s="3">
        <v>778.39999999999998</v>
      </c>
      <c r="B3894" s="2">
        <v>1923266</v>
      </c>
      <c r="C3894" s="6">
        <v>9094.2000000000007</v>
      </c>
    </row>
    <row r="3895">
      <c r="A3895" s="3">
        <v>778.60000000000002</v>
      </c>
      <c r="B3895" s="2">
        <v>1923766</v>
      </c>
      <c r="C3895" s="6">
        <v>9094.2000000000007</v>
      </c>
    </row>
    <row r="3896">
      <c r="A3896" s="3">
        <v>778.79999999999995</v>
      </c>
      <c r="B3896" s="2">
        <v>1924266</v>
      </c>
      <c r="C3896" s="6">
        <v>9094.2000000000007</v>
      </c>
    </row>
    <row r="3897">
      <c r="A3897" s="3">
        <v>779</v>
      </c>
      <c r="B3897" s="2">
        <v>1924766</v>
      </c>
      <c r="C3897" s="6">
        <v>9094.2000000000007</v>
      </c>
    </row>
    <row r="3898">
      <c r="A3898" s="3">
        <v>779.20000000000005</v>
      </c>
      <c r="B3898" s="2">
        <v>1925266</v>
      </c>
      <c r="C3898" s="6">
        <v>9094.2000000000007</v>
      </c>
    </row>
    <row r="3899">
      <c r="A3899" s="3">
        <v>779.39999999999998</v>
      </c>
      <c r="B3899" s="2">
        <v>1925766</v>
      </c>
      <c r="C3899" s="6">
        <v>9094.2000000000007</v>
      </c>
    </row>
    <row r="3900">
      <c r="A3900" s="3">
        <v>779.60000000000002</v>
      </c>
      <c r="B3900" s="2">
        <v>1926266</v>
      </c>
      <c r="C3900" s="6">
        <v>9094.2000000000007</v>
      </c>
    </row>
    <row r="3901">
      <c r="A3901" s="3">
        <v>779.79999999999995</v>
      </c>
      <c r="B3901" s="2">
        <v>1926766</v>
      </c>
      <c r="C3901" s="6">
        <v>9094.2000000000007</v>
      </c>
    </row>
    <row r="3902">
      <c r="A3902" s="3">
        <v>780</v>
      </c>
      <c r="B3902" s="2">
        <v>1927266</v>
      </c>
      <c r="C3902" s="6">
        <v>9094.2000000000007</v>
      </c>
    </row>
    <row r="3903">
      <c r="A3903" s="3">
        <v>780.20000000000005</v>
      </c>
      <c r="B3903" s="2">
        <v>1927766</v>
      </c>
      <c r="C3903" s="6">
        <v>9094.2000000000007</v>
      </c>
    </row>
    <row r="3904">
      <c r="A3904" s="3">
        <v>780.39999999999998</v>
      </c>
      <c r="B3904" s="2">
        <v>1928266</v>
      </c>
      <c r="C3904" s="6">
        <v>9094.2000000000007</v>
      </c>
    </row>
    <row r="3905">
      <c r="A3905" s="3">
        <v>780.60000000000002</v>
      </c>
      <c r="B3905" s="2">
        <v>1928766</v>
      </c>
      <c r="C3905" s="6">
        <v>9094.2000000000007</v>
      </c>
    </row>
    <row r="3906">
      <c r="A3906" s="3">
        <v>780.79999999999995</v>
      </c>
      <c r="B3906" s="2">
        <v>1929266</v>
      </c>
      <c r="C3906" s="6">
        <v>9094.2000000000007</v>
      </c>
    </row>
    <row r="3907">
      <c r="A3907" s="3">
        <v>781</v>
      </c>
      <c r="B3907" s="2">
        <v>1929766</v>
      </c>
      <c r="C3907" s="6">
        <v>9094.2000000000007</v>
      </c>
    </row>
    <row r="3908">
      <c r="A3908" s="3">
        <v>781.20000000000005</v>
      </c>
      <c r="B3908" s="2">
        <v>1930266</v>
      </c>
      <c r="C3908" s="6">
        <v>9094.2000000000007</v>
      </c>
    </row>
    <row r="3909">
      <c r="A3909" s="3">
        <v>781.39999999999998</v>
      </c>
      <c r="B3909" s="2">
        <v>1930766</v>
      </c>
      <c r="C3909" s="6">
        <v>9094.2000000000007</v>
      </c>
    </row>
    <row r="3910">
      <c r="A3910" s="3">
        <v>781.60000000000002</v>
      </c>
      <c r="B3910" s="2">
        <v>1931266</v>
      </c>
      <c r="C3910" s="6">
        <v>9094.2000000000007</v>
      </c>
    </row>
    <row r="3911">
      <c r="A3911" s="3">
        <v>781.79999999999995</v>
      </c>
      <c r="B3911" s="2">
        <v>1931766</v>
      </c>
      <c r="C3911" s="6">
        <v>9094.2000000000007</v>
      </c>
    </row>
    <row r="3912">
      <c r="A3912" s="3">
        <v>782</v>
      </c>
      <c r="B3912" s="2">
        <v>1932266</v>
      </c>
      <c r="C3912" s="6">
        <v>9094.2000000000007</v>
      </c>
    </row>
    <row r="3913">
      <c r="A3913" s="3">
        <v>782.20000000000005</v>
      </c>
      <c r="B3913" s="2">
        <v>1932766</v>
      </c>
      <c r="C3913" s="6">
        <v>9094.2000000000007</v>
      </c>
    </row>
    <row r="3914">
      <c r="A3914" s="3">
        <v>782.39999999999998</v>
      </c>
      <c r="B3914" s="2">
        <v>1933266</v>
      </c>
      <c r="C3914" s="6">
        <v>9094.2000000000007</v>
      </c>
    </row>
    <row r="3915">
      <c r="A3915" s="3">
        <v>782.60000000000002</v>
      </c>
      <c r="B3915" s="2">
        <v>1933766</v>
      </c>
      <c r="C3915" s="6">
        <v>9094.2000000000007</v>
      </c>
    </row>
    <row r="3916">
      <c r="A3916" s="3">
        <v>782.79999999999995</v>
      </c>
      <c r="B3916" s="2">
        <v>1934266</v>
      </c>
      <c r="C3916" s="6">
        <v>9094.2000000000007</v>
      </c>
    </row>
    <row r="3917">
      <c r="A3917" s="3">
        <v>783</v>
      </c>
      <c r="B3917" s="2">
        <v>1934766</v>
      </c>
      <c r="C3917" s="6">
        <v>9094.2000000000007</v>
      </c>
    </row>
    <row r="3918">
      <c r="A3918" s="3">
        <v>783.20000000000005</v>
      </c>
      <c r="B3918" s="2">
        <v>1935266</v>
      </c>
      <c r="C3918" s="6">
        <v>9094.2000000000007</v>
      </c>
    </row>
    <row r="3919">
      <c r="A3919" s="3">
        <v>783.39999999999998</v>
      </c>
      <c r="B3919" s="2">
        <v>1935766</v>
      </c>
      <c r="C3919" s="6">
        <v>9094.2000000000007</v>
      </c>
    </row>
    <row r="3920">
      <c r="A3920" s="3">
        <v>783.60000000000002</v>
      </c>
      <c r="B3920" s="2">
        <v>1936266</v>
      </c>
      <c r="C3920" s="6">
        <v>9094.2000000000007</v>
      </c>
    </row>
    <row r="3921">
      <c r="A3921" s="3">
        <v>783.79999999999995</v>
      </c>
      <c r="B3921" s="2">
        <v>1936766</v>
      </c>
      <c r="C3921" s="6">
        <v>9094.2000000000007</v>
      </c>
    </row>
    <row r="3922">
      <c r="A3922" s="3">
        <v>784</v>
      </c>
      <c r="B3922" s="2">
        <v>1937266</v>
      </c>
      <c r="C3922" s="6">
        <v>9094.2000000000007</v>
      </c>
    </row>
    <row r="3923">
      <c r="A3923" s="3">
        <v>784.20000000000005</v>
      </c>
      <c r="B3923" s="2">
        <v>1937766</v>
      </c>
      <c r="C3923" s="6">
        <v>9094.2000000000007</v>
      </c>
    </row>
    <row r="3924">
      <c r="A3924" s="3">
        <v>784.39999999999998</v>
      </c>
      <c r="B3924" s="2">
        <v>1938266</v>
      </c>
      <c r="C3924" s="6">
        <v>9094.2000000000007</v>
      </c>
    </row>
    <row r="3925">
      <c r="A3925" s="3">
        <v>784.60000000000002</v>
      </c>
      <c r="B3925" s="2">
        <v>1938766</v>
      </c>
      <c r="C3925" s="6">
        <v>9094.2000000000007</v>
      </c>
    </row>
    <row r="3926">
      <c r="A3926" s="3">
        <v>784.79999999999995</v>
      </c>
      <c r="B3926" s="2">
        <v>1939266</v>
      </c>
      <c r="C3926" s="6">
        <v>9094.2000000000007</v>
      </c>
    </row>
    <row r="3927">
      <c r="A3927" s="3">
        <v>785</v>
      </c>
      <c r="B3927" s="2">
        <v>1939766</v>
      </c>
      <c r="C3927" s="6">
        <v>9094.2000000000007</v>
      </c>
    </row>
    <row r="3928">
      <c r="A3928" s="3">
        <v>785.20000000000005</v>
      </c>
      <c r="B3928" s="2">
        <v>1940266</v>
      </c>
      <c r="C3928" s="6">
        <v>9094.2000000000007</v>
      </c>
    </row>
    <row r="3929">
      <c r="A3929" s="3">
        <v>785.39999999999998</v>
      </c>
      <c r="B3929" s="2">
        <v>1940766</v>
      </c>
      <c r="C3929" s="6">
        <v>9094.2000000000007</v>
      </c>
    </row>
    <row r="3930">
      <c r="A3930" s="3">
        <v>785.60000000000002</v>
      </c>
      <c r="B3930" s="2">
        <v>1941266</v>
      </c>
      <c r="C3930" s="6">
        <v>9094.2000000000007</v>
      </c>
    </row>
    <row r="3931">
      <c r="A3931" s="3">
        <v>785.79999999999995</v>
      </c>
      <c r="B3931" s="2">
        <v>1941766</v>
      </c>
      <c r="C3931" s="6">
        <v>9094.2000000000007</v>
      </c>
    </row>
    <row r="3932">
      <c r="A3932" s="3">
        <v>786</v>
      </c>
      <c r="B3932" s="2">
        <v>1942266</v>
      </c>
      <c r="C3932" s="6">
        <v>9094.2000000000007</v>
      </c>
    </row>
    <row r="3933">
      <c r="A3933" s="3">
        <v>786.20000000000005</v>
      </c>
      <c r="B3933" s="2">
        <v>1942766</v>
      </c>
      <c r="C3933" s="6">
        <v>9094.2000000000007</v>
      </c>
    </row>
    <row r="3934">
      <c r="A3934" s="3">
        <v>786.39999999999998</v>
      </c>
      <c r="B3934" s="2">
        <v>1943266</v>
      </c>
      <c r="C3934" s="6">
        <v>9094.2000000000007</v>
      </c>
    </row>
    <row r="3935">
      <c r="A3935" s="3">
        <v>786.60000000000002</v>
      </c>
      <c r="B3935" s="2">
        <v>1943766</v>
      </c>
      <c r="C3935" s="6">
        <v>9094.2000000000007</v>
      </c>
    </row>
    <row r="3936">
      <c r="A3936" s="3">
        <v>786.79999999999995</v>
      </c>
      <c r="B3936" s="2">
        <v>1944266</v>
      </c>
      <c r="C3936" s="6">
        <v>9094.2000000000007</v>
      </c>
    </row>
    <row r="3937">
      <c r="A3937" s="3">
        <v>787</v>
      </c>
      <c r="B3937" s="2">
        <v>1944766</v>
      </c>
      <c r="C3937" s="6">
        <v>9094.2000000000007</v>
      </c>
    </row>
    <row r="3938">
      <c r="A3938" s="3">
        <v>787.20000000000005</v>
      </c>
      <c r="B3938" s="2">
        <v>1945266</v>
      </c>
      <c r="C3938" s="6">
        <v>9094.2000000000007</v>
      </c>
    </row>
    <row r="3939">
      <c r="A3939" s="3">
        <v>787.39999999999998</v>
      </c>
      <c r="B3939" s="2">
        <v>1945766</v>
      </c>
      <c r="C3939" s="6">
        <v>9094.2000000000007</v>
      </c>
    </row>
    <row r="3940">
      <c r="A3940" s="3">
        <v>787.60000000000002</v>
      </c>
      <c r="B3940" s="2">
        <v>1946266</v>
      </c>
      <c r="C3940" s="6">
        <v>9094.2000000000007</v>
      </c>
    </row>
    <row r="3941">
      <c r="A3941" s="3">
        <v>787.79999999999995</v>
      </c>
      <c r="B3941" s="2">
        <v>1946766</v>
      </c>
      <c r="C3941" s="6">
        <v>9094.2000000000007</v>
      </c>
    </row>
    <row r="3942">
      <c r="A3942" s="3">
        <v>788</v>
      </c>
      <c r="B3942" s="2">
        <v>1947266</v>
      </c>
      <c r="C3942" s="6">
        <v>9094.2000000000007</v>
      </c>
    </row>
    <row r="3943">
      <c r="A3943" s="3">
        <v>788.20000000000005</v>
      </c>
      <c r="B3943" s="2">
        <v>1947766</v>
      </c>
      <c r="C3943" s="6">
        <v>9094.2000000000007</v>
      </c>
    </row>
    <row r="3944">
      <c r="A3944" s="3">
        <v>788.39999999999998</v>
      </c>
      <c r="B3944" s="2">
        <v>1948266</v>
      </c>
      <c r="C3944" s="6">
        <v>9094.2000000000007</v>
      </c>
    </row>
    <row r="3945">
      <c r="A3945" s="3">
        <v>788.60000000000002</v>
      </c>
      <c r="B3945" s="2">
        <v>1948766</v>
      </c>
      <c r="C3945" s="6">
        <v>9094.2000000000007</v>
      </c>
    </row>
    <row r="3946">
      <c r="A3946" s="3">
        <v>788.79999999999995</v>
      </c>
      <c r="B3946" s="2">
        <v>1949266</v>
      </c>
      <c r="C3946" s="6">
        <v>9094.2000000000007</v>
      </c>
    </row>
    <row r="3947">
      <c r="A3947" s="3">
        <v>789</v>
      </c>
      <c r="B3947" s="2">
        <v>1949766</v>
      </c>
      <c r="C3947" s="6">
        <v>9094.2000000000007</v>
      </c>
    </row>
    <row r="3948">
      <c r="A3948" s="3">
        <v>789.20000000000005</v>
      </c>
      <c r="B3948" s="2">
        <v>1950266</v>
      </c>
      <c r="C3948" s="6">
        <v>9094.2000000000007</v>
      </c>
    </row>
    <row r="3949">
      <c r="A3949" s="3">
        <v>789.39999999999998</v>
      </c>
      <c r="B3949" s="2">
        <v>1950766</v>
      </c>
      <c r="C3949" s="6">
        <v>9094.2000000000007</v>
      </c>
    </row>
    <row r="3950">
      <c r="A3950" s="3">
        <v>789.60000000000002</v>
      </c>
      <c r="B3950" s="2">
        <v>1951266</v>
      </c>
      <c r="C3950" s="6">
        <v>9094.2000000000007</v>
      </c>
    </row>
    <row r="3951">
      <c r="A3951" s="3">
        <v>789.79999999999995</v>
      </c>
      <c r="B3951" s="2">
        <v>1951766</v>
      </c>
      <c r="C3951" s="6">
        <v>9094.2000000000007</v>
      </c>
    </row>
    <row r="3952">
      <c r="A3952" s="3">
        <v>790</v>
      </c>
      <c r="B3952" s="2">
        <v>1952266</v>
      </c>
      <c r="C3952" s="6">
        <v>9094.2000000000007</v>
      </c>
    </row>
    <row r="3953">
      <c r="A3953" s="3">
        <v>790.20000000000005</v>
      </c>
      <c r="B3953" s="2">
        <v>1952766</v>
      </c>
      <c r="C3953" s="6">
        <v>9094.2000000000007</v>
      </c>
    </row>
    <row r="3954">
      <c r="A3954" s="3">
        <v>790.39999999999998</v>
      </c>
      <c r="B3954" s="2">
        <v>1953266</v>
      </c>
      <c r="C3954" s="6">
        <v>9094.2000000000007</v>
      </c>
    </row>
    <row r="3955">
      <c r="A3955" s="3">
        <v>790.60000000000002</v>
      </c>
      <c r="B3955" s="2">
        <v>1953766</v>
      </c>
      <c r="C3955" s="6">
        <v>9094.2000000000007</v>
      </c>
    </row>
    <row r="3956">
      <c r="A3956" s="3">
        <v>790.79999999999995</v>
      </c>
      <c r="B3956" s="2">
        <v>1954266</v>
      </c>
      <c r="C3956" s="6">
        <v>9094.2000000000007</v>
      </c>
    </row>
    <row r="3957">
      <c r="A3957" s="3">
        <v>791</v>
      </c>
      <c r="B3957" s="2">
        <v>1954766</v>
      </c>
      <c r="C3957" s="6">
        <v>9094.2000000000007</v>
      </c>
    </row>
    <row r="3958">
      <c r="A3958" s="3">
        <v>791.20000000000005</v>
      </c>
      <c r="B3958" s="2">
        <v>1955266</v>
      </c>
      <c r="C3958" s="6">
        <v>9094.2000000000007</v>
      </c>
    </row>
    <row r="3959">
      <c r="A3959" s="3">
        <v>791.39999999999998</v>
      </c>
      <c r="B3959" s="2">
        <v>1955766</v>
      </c>
      <c r="C3959" s="6">
        <v>9094.2000000000007</v>
      </c>
    </row>
    <row r="3960">
      <c r="A3960" s="3">
        <v>791.60000000000002</v>
      </c>
      <c r="B3960" s="2">
        <v>1956266</v>
      </c>
      <c r="C3960" s="6">
        <v>9094.2000000000007</v>
      </c>
    </row>
    <row r="3961">
      <c r="A3961" s="3">
        <v>791.79999999999995</v>
      </c>
      <c r="B3961" s="2">
        <v>1956766</v>
      </c>
      <c r="C3961" s="6">
        <v>9094.2000000000007</v>
      </c>
    </row>
    <row r="3962">
      <c r="A3962" s="3">
        <v>792</v>
      </c>
      <c r="B3962" s="2">
        <v>1957266</v>
      </c>
      <c r="C3962" s="6">
        <v>9094.2000000000007</v>
      </c>
    </row>
    <row r="3963">
      <c r="A3963" s="3">
        <v>792.20000000000005</v>
      </c>
      <c r="B3963" s="2">
        <v>1957766</v>
      </c>
      <c r="C3963" s="6">
        <v>9094.2000000000007</v>
      </c>
    </row>
    <row r="3964">
      <c r="A3964" s="3">
        <v>792.39999999999998</v>
      </c>
      <c r="B3964" s="2">
        <v>1958266</v>
      </c>
      <c r="C3964" s="6">
        <v>9094.2000000000007</v>
      </c>
    </row>
    <row r="3965">
      <c r="A3965" s="3">
        <v>792.60000000000002</v>
      </c>
      <c r="B3965" s="2">
        <v>1958766</v>
      </c>
      <c r="C3965" s="6">
        <v>9094.2000000000007</v>
      </c>
    </row>
    <row r="3966">
      <c r="A3966" s="3">
        <v>792.79999999999995</v>
      </c>
      <c r="B3966" s="2">
        <v>1959266</v>
      </c>
      <c r="C3966" s="6">
        <v>9094.2000000000007</v>
      </c>
    </row>
    <row r="3967">
      <c r="A3967" s="3">
        <v>793</v>
      </c>
      <c r="B3967" s="2">
        <v>1959766</v>
      </c>
      <c r="C3967" s="6">
        <v>9094.2000000000007</v>
      </c>
    </row>
    <row r="3968">
      <c r="A3968" s="3">
        <v>793.20000000000005</v>
      </c>
      <c r="B3968" s="2">
        <v>1960266</v>
      </c>
      <c r="C3968" s="6">
        <v>9094.2000000000007</v>
      </c>
    </row>
    <row r="3969">
      <c r="A3969" s="3">
        <v>793.39999999999998</v>
      </c>
      <c r="B3969" s="2">
        <v>1960766</v>
      </c>
      <c r="C3969" s="6">
        <v>9094.2000000000007</v>
      </c>
    </row>
    <row r="3970">
      <c r="A3970" s="3">
        <v>793.60000000000002</v>
      </c>
      <c r="B3970" s="2">
        <v>1961266</v>
      </c>
      <c r="C3970" s="6">
        <v>9094.2000000000007</v>
      </c>
    </row>
    <row r="3971">
      <c r="A3971" s="3">
        <v>793.79999999999995</v>
      </c>
      <c r="B3971" s="2">
        <v>1961766</v>
      </c>
      <c r="C3971" s="6">
        <v>9094.2000000000007</v>
      </c>
    </row>
    <row r="3972">
      <c r="A3972" s="3">
        <v>794</v>
      </c>
      <c r="B3972" s="2">
        <v>1962266</v>
      </c>
      <c r="C3972" s="6">
        <v>9094.2000000000007</v>
      </c>
    </row>
    <row r="3973">
      <c r="A3973" s="3">
        <v>794.20000000000005</v>
      </c>
      <c r="B3973" s="2">
        <v>1962766</v>
      </c>
      <c r="C3973" s="6">
        <v>9094.2000000000007</v>
      </c>
    </row>
    <row r="3974">
      <c r="A3974" s="3">
        <v>794.39999999999998</v>
      </c>
      <c r="B3974" s="2">
        <v>1963266</v>
      </c>
      <c r="C3974" s="6">
        <v>9094.2000000000007</v>
      </c>
    </row>
    <row r="3975">
      <c r="A3975" s="3">
        <v>794.60000000000002</v>
      </c>
      <c r="B3975" s="2">
        <v>1963766</v>
      </c>
      <c r="C3975" s="6">
        <v>9094.2000000000007</v>
      </c>
    </row>
    <row r="3976">
      <c r="A3976" s="3">
        <v>794.79999999999995</v>
      </c>
      <c r="B3976" s="2">
        <v>1964266</v>
      </c>
      <c r="C3976" s="6">
        <v>9094.2000000000007</v>
      </c>
    </row>
    <row r="3977">
      <c r="A3977" s="3">
        <v>795</v>
      </c>
      <c r="B3977" s="2">
        <v>1964766</v>
      </c>
      <c r="C3977" s="6">
        <v>9094.2000000000007</v>
      </c>
    </row>
    <row r="3978">
      <c r="A3978" s="3">
        <v>795.20000000000005</v>
      </c>
      <c r="B3978" s="2">
        <v>1965266</v>
      </c>
      <c r="C3978" s="6">
        <v>9094.2000000000007</v>
      </c>
    </row>
    <row r="3979">
      <c r="A3979" s="3">
        <v>795.39999999999998</v>
      </c>
      <c r="B3979" s="2">
        <v>1965766</v>
      </c>
      <c r="C3979" s="6">
        <v>9094.2000000000007</v>
      </c>
    </row>
    <row r="3980">
      <c r="A3980" s="3">
        <v>795.60000000000002</v>
      </c>
      <c r="B3980" s="2">
        <v>1966266</v>
      </c>
      <c r="C3980" s="6">
        <v>9094.2000000000007</v>
      </c>
    </row>
    <row r="3981">
      <c r="A3981" s="3">
        <v>795.79999999999995</v>
      </c>
      <c r="B3981" s="2">
        <v>1966766</v>
      </c>
      <c r="C3981" s="6">
        <v>9094.2000000000007</v>
      </c>
    </row>
    <row r="3982">
      <c r="A3982" s="3">
        <v>796</v>
      </c>
      <c r="B3982" s="2">
        <v>1967266</v>
      </c>
      <c r="C3982" s="6">
        <v>9094.2000000000007</v>
      </c>
    </row>
    <row r="3983">
      <c r="A3983" s="3">
        <v>796.20000000000005</v>
      </c>
      <c r="B3983" s="2">
        <v>1967766</v>
      </c>
      <c r="C3983" s="6">
        <v>9094.2000000000007</v>
      </c>
    </row>
    <row r="3984">
      <c r="A3984" s="3">
        <v>796.39999999999998</v>
      </c>
      <c r="B3984" s="2">
        <v>1968266</v>
      </c>
      <c r="C3984" s="6">
        <v>9094.2000000000007</v>
      </c>
    </row>
    <row r="3985">
      <c r="A3985" s="3">
        <v>796.60000000000002</v>
      </c>
      <c r="B3985" s="2">
        <v>1968766</v>
      </c>
      <c r="C3985" s="6">
        <v>9094.2000000000007</v>
      </c>
    </row>
    <row r="3986">
      <c r="A3986" s="3">
        <v>796.79999999999995</v>
      </c>
      <c r="B3986" s="2">
        <v>1969266</v>
      </c>
      <c r="C3986" s="6">
        <v>9094.2000000000007</v>
      </c>
    </row>
    <row r="3987">
      <c r="A3987" s="3">
        <v>797</v>
      </c>
      <c r="B3987" s="2">
        <v>1969766</v>
      </c>
      <c r="C3987" s="6">
        <v>9094.2000000000007</v>
      </c>
    </row>
    <row r="3988">
      <c r="A3988" s="3">
        <v>797.20000000000005</v>
      </c>
      <c r="B3988" s="2">
        <v>1970266</v>
      </c>
      <c r="C3988" s="6">
        <v>9094.2000000000007</v>
      </c>
    </row>
    <row r="3989">
      <c r="A3989" s="3">
        <v>797.39999999999998</v>
      </c>
      <c r="B3989" s="2">
        <v>1970766</v>
      </c>
      <c r="C3989" s="6">
        <v>9094.2000000000007</v>
      </c>
    </row>
    <row r="3990">
      <c r="A3990" s="3">
        <v>797.60000000000002</v>
      </c>
      <c r="B3990" s="2">
        <v>1971266</v>
      </c>
      <c r="C3990" s="6">
        <v>9094.2000000000007</v>
      </c>
    </row>
    <row r="3991">
      <c r="A3991" s="3">
        <v>797.79999999999995</v>
      </c>
      <c r="B3991" s="2">
        <v>1971766</v>
      </c>
      <c r="C3991" s="6">
        <v>9094.2000000000007</v>
      </c>
    </row>
    <row r="3992">
      <c r="A3992" s="3">
        <v>798</v>
      </c>
      <c r="B3992" s="2">
        <v>1972266</v>
      </c>
      <c r="C3992" s="6">
        <v>9094.2000000000007</v>
      </c>
    </row>
    <row r="3993">
      <c r="A3993" s="3">
        <v>798.20000000000005</v>
      </c>
      <c r="B3993" s="2">
        <v>1972766</v>
      </c>
      <c r="C3993" s="6">
        <v>9094.2000000000007</v>
      </c>
    </row>
    <row r="3994">
      <c r="A3994" s="3">
        <v>798.39999999999998</v>
      </c>
      <c r="B3994" s="2">
        <v>1973266</v>
      </c>
      <c r="C3994" s="6">
        <v>9094.2000000000007</v>
      </c>
    </row>
    <row r="3995">
      <c r="A3995" s="3">
        <v>798.60000000000002</v>
      </c>
      <c r="B3995" s="2">
        <v>1973766</v>
      </c>
      <c r="C3995" s="6">
        <v>9094.2000000000007</v>
      </c>
    </row>
    <row r="3996">
      <c r="A3996" s="3">
        <v>798.79999999999995</v>
      </c>
      <c r="B3996" s="2">
        <v>1974266</v>
      </c>
      <c r="C3996" s="6">
        <v>9094.2000000000007</v>
      </c>
    </row>
    <row r="3997">
      <c r="A3997" s="3">
        <v>799</v>
      </c>
      <c r="B3997" s="2">
        <v>1974766</v>
      </c>
      <c r="C3997" s="6">
        <v>9094.2000000000007</v>
      </c>
    </row>
    <row r="3998">
      <c r="A3998" s="3">
        <v>799.20000000000005</v>
      </c>
      <c r="B3998" s="2">
        <v>1975266</v>
      </c>
      <c r="C3998" s="6">
        <v>9094.2000000000007</v>
      </c>
    </row>
    <row r="3999">
      <c r="A3999" s="3">
        <v>799.39999999999998</v>
      </c>
      <c r="B3999" s="2">
        <v>1975766</v>
      </c>
      <c r="C3999" s="6">
        <v>9094.2000000000007</v>
      </c>
    </row>
    <row r="4000">
      <c r="A4000" s="3">
        <v>799.60000000000002</v>
      </c>
      <c r="B4000" s="2">
        <v>1976266</v>
      </c>
      <c r="C4000" s="6">
        <v>9094.2000000000007</v>
      </c>
    </row>
    <row r="4001">
      <c r="A4001" s="3">
        <v>799.79999999999995</v>
      </c>
      <c r="B4001" s="2">
        <v>1976766</v>
      </c>
      <c r="C4001" s="6">
        <v>9094.2000000000007</v>
      </c>
    </row>
    <row r="4002">
      <c r="A4002" s="3">
        <v>800</v>
      </c>
      <c r="B4002" s="2">
        <v>1977266</v>
      </c>
      <c r="C4002" s="6">
        <v>9094.2000000000007</v>
      </c>
    </row>
    <row r="4003">
      <c r="A4003" s="3">
        <v>800.20000000000005</v>
      </c>
      <c r="B4003" s="2">
        <v>1977766</v>
      </c>
      <c r="C4003" s="6">
        <v>9094.2000000000007</v>
      </c>
    </row>
    <row r="4004">
      <c r="A4004" s="3">
        <v>800.39999999999998</v>
      </c>
      <c r="B4004" s="2">
        <v>1978266</v>
      </c>
      <c r="C4004" s="6">
        <v>9094.2000000000007</v>
      </c>
    </row>
    <row r="4005">
      <c r="A4005" s="3">
        <v>800.60000000000002</v>
      </c>
      <c r="B4005" s="2">
        <v>1978766</v>
      </c>
      <c r="C4005" s="6">
        <v>9094.2000000000007</v>
      </c>
    </row>
    <row r="4006">
      <c r="A4006" s="3">
        <v>800.79999999999995</v>
      </c>
      <c r="B4006" s="2">
        <v>1979266</v>
      </c>
      <c r="C4006" s="6">
        <v>9094.2000000000007</v>
      </c>
    </row>
    <row r="4007">
      <c r="A4007" s="3">
        <v>801</v>
      </c>
      <c r="B4007" s="2">
        <v>1979766</v>
      </c>
      <c r="C4007" s="6">
        <v>9094.2000000000007</v>
      </c>
    </row>
    <row r="4008">
      <c r="A4008" s="3">
        <v>801.20000000000005</v>
      </c>
      <c r="B4008" s="2">
        <v>1980266</v>
      </c>
      <c r="C4008" s="6">
        <v>9094.2000000000007</v>
      </c>
    </row>
    <row r="4009">
      <c r="A4009" s="3">
        <v>801.39999999999998</v>
      </c>
      <c r="B4009" s="2">
        <v>1980766</v>
      </c>
      <c r="C4009" s="6">
        <v>9094.2000000000007</v>
      </c>
    </row>
    <row r="4010">
      <c r="A4010" s="3">
        <v>801.60000000000002</v>
      </c>
      <c r="B4010" s="2">
        <v>1981266</v>
      </c>
      <c r="C4010" s="6">
        <v>9094.2000000000007</v>
      </c>
    </row>
    <row r="4011">
      <c r="A4011" s="3">
        <v>801.79999999999995</v>
      </c>
      <c r="B4011" s="2">
        <v>1981766</v>
      </c>
      <c r="C4011" s="6">
        <v>9094.2000000000007</v>
      </c>
    </row>
    <row r="4012">
      <c r="A4012" s="3">
        <v>802</v>
      </c>
      <c r="B4012" s="2">
        <v>1982266</v>
      </c>
      <c r="C4012" s="6">
        <v>9094.2000000000007</v>
      </c>
    </row>
    <row r="4013">
      <c r="A4013" s="3">
        <v>802.20000000000005</v>
      </c>
      <c r="B4013" s="2">
        <v>1982766</v>
      </c>
      <c r="C4013" s="6">
        <v>9094.2000000000007</v>
      </c>
    </row>
    <row r="4014">
      <c r="A4014" s="3">
        <v>802.39999999999998</v>
      </c>
      <c r="B4014" s="2">
        <v>1983266</v>
      </c>
      <c r="C4014" s="6">
        <v>9094.2000000000007</v>
      </c>
    </row>
    <row r="4015">
      <c r="A4015" s="3">
        <v>802.60000000000002</v>
      </c>
      <c r="B4015" s="2">
        <v>1983766</v>
      </c>
      <c r="C4015" s="6">
        <v>9094.2000000000007</v>
      </c>
    </row>
    <row r="4016">
      <c r="A4016" s="3">
        <v>802.79999999999995</v>
      </c>
      <c r="B4016" s="2">
        <v>1984266</v>
      </c>
      <c r="C4016" s="6">
        <v>9094.2000000000007</v>
      </c>
    </row>
    <row r="4017">
      <c r="A4017" s="3">
        <v>803</v>
      </c>
      <c r="B4017" s="2">
        <v>1984766</v>
      </c>
      <c r="C4017" s="6">
        <v>9094.2000000000007</v>
      </c>
    </row>
    <row r="4018">
      <c r="A4018" s="3">
        <v>803.20000000000005</v>
      </c>
      <c r="B4018" s="2">
        <v>1985266</v>
      </c>
      <c r="C4018" s="6">
        <v>9094.2000000000007</v>
      </c>
    </row>
    <row r="4019">
      <c r="A4019" s="3">
        <v>803.39999999999998</v>
      </c>
      <c r="B4019" s="2">
        <v>1985766</v>
      </c>
      <c r="C4019" s="6">
        <v>9094.2000000000007</v>
      </c>
    </row>
    <row r="4020">
      <c r="A4020" s="3">
        <v>803.60000000000002</v>
      </c>
      <c r="B4020" s="2">
        <v>1986266</v>
      </c>
      <c r="C4020" s="6">
        <v>9094.2000000000007</v>
      </c>
    </row>
    <row r="4021">
      <c r="A4021" s="3">
        <v>803.79999999999995</v>
      </c>
      <c r="B4021" s="2">
        <v>1986766</v>
      </c>
      <c r="C4021" s="6">
        <v>9094.2000000000007</v>
      </c>
    </row>
    <row r="4022">
      <c r="A4022" s="3">
        <v>804</v>
      </c>
      <c r="B4022" s="2">
        <v>1987266</v>
      </c>
      <c r="C4022" s="6">
        <v>9094.2000000000007</v>
      </c>
    </row>
    <row r="4023">
      <c r="A4023" s="3">
        <v>804.20000000000005</v>
      </c>
      <c r="B4023" s="2">
        <v>1987766</v>
      </c>
      <c r="C4023" s="6">
        <v>9094.2000000000007</v>
      </c>
    </row>
    <row r="4024">
      <c r="A4024" s="3">
        <v>804.39999999999998</v>
      </c>
      <c r="B4024" s="2">
        <v>1988266</v>
      </c>
      <c r="C4024" s="6">
        <v>9094.2000000000007</v>
      </c>
    </row>
    <row r="4025">
      <c r="A4025" s="3">
        <v>804.60000000000002</v>
      </c>
      <c r="B4025" s="2">
        <v>1988766</v>
      </c>
      <c r="C4025" s="6">
        <v>9094.2000000000007</v>
      </c>
    </row>
    <row r="4026">
      <c r="A4026" s="3">
        <v>804.79999999999995</v>
      </c>
      <c r="B4026" s="2">
        <v>1989266</v>
      </c>
      <c r="C4026" s="6">
        <v>9094.2000000000007</v>
      </c>
    </row>
    <row r="4027">
      <c r="A4027" s="3">
        <v>805</v>
      </c>
      <c r="B4027" s="2">
        <v>1989766</v>
      </c>
      <c r="C4027" s="6">
        <v>9094.2000000000007</v>
      </c>
    </row>
    <row r="4028">
      <c r="A4028" s="3">
        <v>805.20000000000005</v>
      </c>
      <c r="B4028" s="2">
        <v>1990266</v>
      </c>
      <c r="C4028" s="6">
        <v>9094.2000000000007</v>
      </c>
    </row>
    <row r="4029">
      <c r="A4029" s="3">
        <v>805.39999999999998</v>
      </c>
      <c r="B4029" s="2">
        <v>1990766</v>
      </c>
      <c r="C4029" s="6">
        <v>9094.2000000000007</v>
      </c>
    </row>
    <row r="4030">
      <c r="A4030" s="3">
        <v>805.60000000000002</v>
      </c>
      <c r="B4030" s="2">
        <v>1991266</v>
      </c>
      <c r="C4030" s="6">
        <v>9094.2000000000007</v>
      </c>
    </row>
    <row r="4031">
      <c r="A4031" s="3">
        <v>805.79999999999995</v>
      </c>
      <c r="B4031" s="2">
        <v>1991766</v>
      </c>
      <c r="C4031" s="6">
        <v>9094.2000000000007</v>
      </c>
    </row>
    <row r="4032">
      <c r="A4032" s="3">
        <v>806</v>
      </c>
      <c r="B4032" s="2">
        <v>1992266</v>
      </c>
      <c r="C4032" s="6">
        <v>9094.2000000000007</v>
      </c>
    </row>
    <row r="4033">
      <c r="A4033" s="3">
        <v>806.20000000000005</v>
      </c>
      <c r="B4033" s="2">
        <v>1992766</v>
      </c>
      <c r="C4033" s="6">
        <v>9094.2000000000007</v>
      </c>
    </row>
    <row r="4034">
      <c r="A4034" s="3">
        <v>806.39999999999998</v>
      </c>
      <c r="B4034" s="2">
        <v>1993266</v>
      </c>
      <c r="C4034" s="6">
        <v>9094.2000000000007</v>
      </c>
    </row>
    <row r="4035">
      <c r="A4035" s="3">
        <v>806.60000000000002</v>
      </c>
      <c r="B4035" s="2">
        <v>1993766</v>
      </c>
      <c r="C4035" s="6">
        <v>9094.2000000000007</v>
      </c>
    </row>
    <row r="4036">
      <c r="A4036" s="3">
        <v>806.79999999999995</v>
      </c>
      <c r="B4036" s="2">
        <v>1994266</v>
      </c>
      <c r="C4036" s="6">
        <v>9094.2000000000007</v>
      </c>
    </row>
    <row r="4037">
      <c r="A4037" s="3">
        <v>807</v>
      </c>
      <c r="B4037" s="2">
        <v>1994766</v>
      </c>
      <c r="C4037" s="6">
        <v>9094.2000000000007</v>
      </c>
    </row>
    <row r="4038">
      <c r="A4038" s="3">
        <v>807.20000000000005</v>
      </c>
      <c r="B4038" s="2">
        <v>1995266</v>
      </c>
      <c r="C4038" s="6">
        <v>9094.2000000000007</v>
      </c>
    </row>
    <row r="4039">
      <c r="A4039" s="3">
        <v>807.39999999999998</v>
      </c>
      <c r="B4039" s="2">
        <v>1995766</v>
      </c>
      <c r="C4039" s="6">
        <v>9094.2000000000007</v>
      </c>
    </row>
    <row r="4040">
      <c r="A4040" s="3">
        <v>807.60000000000002</v>
      </c>
      <c r="B4040" s="2">
        <v>1996266</v>
      </c>
      <c r="C4040" s="6">
        <v>9094.2000000000007</v>
      </c>
    </row>
    <row r="4041">
      <c r="A4041" s="3">
        <v>807.79999999999995</v>
      </c>
      <c r="B4041" s="2">
        <v>1996766</v>
      </c>
      <c r="C4041" s="6">
        <v>9094.2000000000007</v>
      </c>
    </row>
    <row r="4042">
      <c r="A4042" s="3">
        <v>808</v>
      </c>
      <c r="B4042" s="2">
        <v>1997266</v>
      </c>
      <c r="C4042" s="6">
        <v>9094.2000000000007</v>
      </c>
    </row>
    <row r="4043">
      <c r="A4043" s="3">
        <v>808.20000000000005</v>
      </c>
      <c r="B4043" s="2">
        <v>1997766</v>
      </c>
      <c r="C4043" s="6">
        <v>9094.2000000000007</v>
      </c>
    </row>
    <row r="4044">
      <c r="A4044" s="3">
        <v>808.39999999999998</v>
      </c>
      <c r="B4044" s="2">
        <v>1998266</v>
      </c>
      <c r="C4044" s="6">
        <v>9094.2000000000007</v>
      </c>
    </row>
    <row r="4045">
      <c r="A4045" s="3">
        <v>808.60000000000002</v>
      </c>
      <c r="B4045" s="2">
        <v>1998766</v>
      </c>
      <c r="C4045" s="6">
        <v>9094.2000000000007</v>
      </c>
    </row>
    <row r="4046">
      <c r="A4046" s="3">
        <v>808.79999999999995</v>
      </c>
      <c r="B4046" s="2">
        <v>1999266</v>
      </c>
      <c r="C4046" s="6">
        <v>9094.2000000000007</v>
      </c>
    </row>
    <row r="4047">
      <c r="A4047" s="3">
        <v>809</v>
      </c>
      <c r="B4047" s="2">
        <v>1999766</v>
      </c>
      <c r="C4047" s="6">
        <v>9094.2000000000007</v>
      </c>
    </row>
    <row r="4048">
      <c r="A4048" s="3">
        <v>809.20000000000005</v>
      </c>
      <c r="B4048" s="2">
        <v>2000266</v>
      </c>
      <c r="C4048" s="6">
        <v>9094.2000000000007</v>
      </c>
    </row>
    <row r="4049">
      <c r="A4049" s="3">
        <v>809.39999999999998</v>
      </c>
      <c r="B4049" s="2">
        <v>2000766</v>
      </c>
      <c r="C4049" s="6">
        <v>9094.2000000000007</v>
      </c>
    </row>
    <row r="4050">
      <c r="A4050" s="3">
        <v>809.60000000000002</v>
      </c>
      <c r="B4050" s="2">
        <v>2001266</v>
      </c>
      <c r="C4050" s="6">
        <v>9094.2000000000007</v>
      </c>
    </row>
    <row r="4051">
      <c r="A4051" s="3">
        <v>809.79999999999995</v>
      </c>
      <c r="B4051" s="2">
        <v>2001766</v>
      </c>
      <c r="C4051" s="6">
        <v>9094.2000000000007</v>
      </c>
    </row>
    <row r="4052">
      <c r="A4052" s="3">
        <v>810</v>
      </c>
      <c r="B4052" s="2">
        <v>2002266</v>
      </c>
      <c r="C4052" s="6">
        <v>9094.2000000000007</v>
      </c>
    </row>
    <row r="4053">
      <c r="A4053" s="3">
        <v>810.20000000000005</v>
      </c>
      <c r="B4053" s="2">
        <v>2002766</v>
      </c>
      <c r="C4053" s="6">
        <v>9094.2000000000007</v>
      </c>
    </row>
    <row r="4054">
      <c r="A4054" s="3">
        <v>810.39999999999998</v>
      </c>
      <c r="B4054" s="2">
        <v>2003266</v>
      </c>
      <c r="C4054" s="6">
        <v>9094.2000000000007</v>
      </c>
    </row>
    <row r="4055">
      <c r="A4055" s="3">
        <v>810.60000000000002</v>
      </c>
      <c r="B4055" s="2">
        <v>2003766</v>
      </c>
      <c r="C4055" s="6">
        <v>9094.2000000000007</v>
      </c>
    </row>
    <row r="4056">
      <c r="A4056" s="3">
        <v>810.79999999999995</v>
      </c>
      <c r="B4056" s="2">
        <v>2004266</v>
      </c>
      <c r="C4056" s="6">
        <v>9094.2000000000007</v>
      </c>
    </row>
    <row r="4057">
      <c r="A4057" s="3">
        <v>811</v>
      </c>
      <c r="B4057" s="2">
        <v>2004766</v>
      </c>
      <c r="C4057" s="6">
        <v>9094.2000000000007</v>
      </c>
    </row>
    <row r="4058">
      <c r="A4058" s="3">
        <v>811.20000000000005</v>
      </c>
      <c r="B4058" s="2">
        <v>2005266</v>
      </c>
      <c r="C4058" s="6">
        <v>9094.2000000000007</v>
      </c>
    </row>
    <row r="4059">
      <c r="A4059" s="3">
        <v>811.39999999999998</v>
      </c>
      <c r="B4059" s="2">
        <v>2005766</v>
      </c>
      <c r="C4059" s="6">
        <v>9094.2000000000007</v>
      </c>
    </row>
    <row r="4060">
      <c r="A4060" s="3">
        <v>811.60000000000002</v>
      </c>
      <c r="B4060" s="2">
        <v>2006266</v>
      </c>
      <c r="C4060" s="6">
        <v>9094.2000000000007</v>
      </c>
    </row>
    <row r="4061">
      <c r="A4061" s="3">
        <v>811.79999999999995</v>
      </c>
      <c r="B4061" s="2">
        <v>2006766</v>
      </c>
      <c r="C4061" s="6">
        <v>9094.2000000000007</v>
      </c>
    </row>
    <row r="4062">
      <c r="A4062" s="3">
        <v>812</v>
      </c>
      <c r="B4062" s="2">
        <v>2007266</v>
      </c>
      <c r="C4062" s="6">
        <v>9094.2000000000007</v>
      </c>
    </row>
    <row r="4063">
      <c r="A4063" s="3">
        <v>812.20000000000005</v>
      </c>
      <c r="B4063" s="2">
        <v>2007766</v>
      </c>
      <c r="C4063" s="6">
        <v>9094.2000000000007</v>
      </c>
    </row>
    <row r="4064">
      <c r="A4064" s="3">
        <v>812.39999999999998</v>
      </c>
      <c r="B4064" s="2">
        <v>2008266</v>
      </c>
      <c r="C4064" s="6">
        <v>9094.2000000000007</v>
      </c>
    </row>
    <row r="4065">
      <c r="A4065" s="3">
        <v>812.60000000000002</v>
      </c>
      <c r="B4065" s="2">
        <v>2008766</v>
      </c>
      <c r="C4065" s="6">
        <v>9094.2000000000007</v>
      </c>
    </row>
    <row r="4066">
      <c r="A4066" s="3">
        <v>812.79999999999995</v>
      </c>
      <c r="B4066" s="2">
        <v>2009266</v>
      </c>
      <c r="C4066" s="6">
        <v>9094.2000000000007</v>
      </c>
    </row>
    <row r="4067">
      <c r="A4067" s="3">
        <v>813</v>
      </c>
      <c r="B4067" s="2">
        <v>2009766</v>
      </c>
      <c r="C4067" s="6">
        <v>9094.2000000000007</v>
      </c>
    </row>
    <row r="4068">
      <c r="A4068" s="3">
        <v>813.20000000000005</v>
      </c>
      <c r="B4068" s="2">
        <v>2010266</v>
      </c>
      <c r="C4068" s="6">
        <v>9094.2000000000007</v>
      </c>
    </row>
    <row r="4069">
      <c r="A4069" s="3">
        <v>813.39999999999998</v>
      </c>
      <c r="B4069" s="2">
        <v>2010766</v>
      </c>
      <c r="C4069" s="6">
        <v>9094.2000000000007</v>
      </c>
    </row>
    <row r="4070">
      <c r="A4070" s="3">
        <v>813.60000000000002</v>
      </c>
      <c r="B4070" s="2">
        <v>2011266</v>
      </c>
      <c r="C4070" s="6">
        <v>9094.2000000000007</v>
      </c>
    </row>
    <row r="4071">
      <c r="A4071" s="3">
        <v>813.79999999999995</v>
      </c>
      <c r="B4071" s="2">
        <v>2011766</v>
      </c>
      <c r="C4071" s="6">
        <v>9094.2000000000007</v>
      </c>
    </row>
    <row r="4072">
      <c r="A4072" s="3">
        <v>814</v>
      </c>
      <c r="B4072" s="2">
        <v>2012266</v>
      </c>
      <c r="C4072" s="6">
        <v>9094.2000000000007</v>
      </c>
    </row>
    <row r="4073">
      <c r="A4073" s="3">
        <v>814.20000000000005</v>
      </c>
      <c r="B4073" s="2">
        <v>2012766</v>
      </c>
      <c r="C4073" s="6">
        <v>9094.2000000000007</v>
      </c>
    </row>
    <row r="4074">
      <c r="A4074" s="3">
        <v>814.39999999999998</v>
      </c>
      <c r="B4074" s="2">
        <v>2013266</v>
      </c>
      <c r="C4074" s="6">
        <v>9094.2000000000007</v>
      </c>
    </row>
    <row r="4075">
      <c r="A4075" s="3">
        <v>814.60000000000002</v>
      </c>
      <c r="B4075" s="2">
        <v>2013766</v>
      </c>
      <c r="C4075" s="6">
        <v>9094.2000000000007</v>
      </c>
    </row>
    <row r="4076">
      <c r="A4076" s="3">
        <v>814.79999999999995</v>
      </c>
      <c r="B4076" s="2">
        <v>2014266</v>
      </c>
      <c r="C4076" s="6">
        <v>9094.2000000000007</v>
      </c>
    </row>
    <row r="4077">
      <c r="A4077" s="3">
        <v>815</v>
      </c>
      <c r="B4077" s="2">
        <v>2014766</v>
      </c>
      <c r="C4077" s="6">
        <v>9094.2000000000007</v>
      </c>
    </row>
    <row r="4078">
      <c r="A4078" s="3">
        <v>815.20000000000005</v>
      </c>
      <c r="B4078" s="2">
        <v>2015266</v>
      </c>
      <c r="C4078" s="6">
        <v>9094.2000000000007</v>
      </c>
    </row>
    <row r="4079">
      <c r="A4079" s="3">
        <v>815.39999999999998</v>
      </c>
      <c r="B4079" s="2">
        <v>2015766</v>
      </c>
      <c r="C4079" s="6">
        <v>9094.2000000000007</v>
      </c>
    </row>
    <row r="4080">
      <c r="A4080" s="3">
        <v>815.60000000000002</v>
      </c>
      <c r="B4080" s="2">
        <v>2016266</v>
      </c>
      <c r="C4080" s="6">
        <v>9094.2000000000007</v>
      </c>
    </row>
    <row r="4081">
      <c r="A4081" s="3">
        <v>815.79999999999995</v>
      </c>
      <c r="B4081" s="2">
        <v>2016766</v>
      </c>
      <c r="C4081" s="6">
        <v>9094.2000000000007</v>
      </c>
    </row>
    <row r="4082">
      <c r="A4082" s="3">
        <v>816</v>
      </c>
      <c r="B4082" s="2">
        <v>2017266</v>
      </c>
      <c r="C4082" s="6">
        <v>9094.2000000000007</v>
      </c>
    </row>
    <row r="4083">
      <c r="A4083" s="3">
        <v>816.20000000000005</v>
      </c>
      <c r="B4083" s="2">
        <v>2017766</v>
      </c>
      <c r="C4083" s="6">
        <v>9094.2000000000007</v>
      </c>
    </row>
    <row r="4084">
      <c r="A4084" s="3">
        <v>816.39999999999998</v>
      </c>
      <c r="B4084" s="2">
        <v>2018266</v>
      </c>
      <c r="C4084" s="6">
        <v>9094.2000000000007</v>
      </c>
    </row>
    <row r="4085">
      <c r="A4085" s="3">
        <v>816.60000000000002</v>
      </c>
      <c r="B4085" s="2">
        <v>2018766</v>
      </c>
      <c r="C4085" s="6">
        <v>9094.2000000000007</v>
      </c>
    </row>
    <row r="4086">
      <c r="A4086" s="3">
        <v>816.79999999999995</v>
      </c>
      <c r="B4086" s="2">
        <v>2019266</v>
      </c>
      <c r="C4086" s="6">
        <v>9094.2000000000007</v>
      </c>
    </row>
    <row r="4087">
      <c r="A4087" s="3">
        <v>817</v>
      </c>
      <c r="B4087" s="2">
        <v>2019766</v>
      </c>
      <c r="C4087" s="6">
        <v>9094.2000000000007</v>
      </c>
    </row>
    <row r="4088">
      <c r="A4088" s="3">
        <v>817.20000000000005</v>
      </c>
      <c r="B4088" s="2">
        <v>2020266</v>
      </c>
      <c r="C4088" s="6">
        <v>9094.2000000000007</v>
      </c>
    </row>
    <row r="4089">
      <c r="A4089" s="3">
        <v>817.39999999999998</v>
      </c>
      <c r="B4089" s="2">
        <v>2020766</v>
      </c>
      <c r="C4089" s="6">
        <v>9094.2000000000007</v>
      </c>
    </row>
    <row r="4090">
      <c r="A4090" s="3">
        <v>817.60000000000002</v>
      </c>
      <c r="B4090" s="2">
        <v>2021266</v>
      </c>
      <c r="C4090" s="6">
        <v>9094.2000000000007</v>
      </c>
    </row>
    <row r="4091">
      <c r="A4091" s="3">
        <v>817.79999999999995</v>
      </c>
      <c r="B4091" s="2">
        <v>2021766</v>
      </c>
      <c r="C4091" s="6">
        <v>9094.2000000000007</v>
      </c>
    </row>
    <row r="4092">
      <c r="A4092" s="3">
        <v>818</v>
      </c>
      <c r="B4092" s="2">
        <v>2022266</v>
      </c>
      <c r="C4092" s="6">
        <v>9094.2000000000007</v>
      </c>
    </row>
    <row r="4093">
      <c r="A4093" s="3">
        <v>818.20000000000005</v>
      </c>
      <c r="B4093" s="2">
        <v>2022766</v>
      </c>
      <c r="C4093" s="6">
        <v>9094.2000000000007</v>
      </c>
    </row>
    <row r="4094">
      <c r="A4094" s="3">
        <v>818.39999999999998</v>
      </c>
      <c r="B4094" s="2">
        <v>2023266</v>
      </c>
      <c r="C4094" s="6">
        <v>9094.2000000000007</v>
      </c>
    </row>
    <row r="4095">
      <c r="A4095" s="3">
        <v>818.60000000000002</v>
      </c>
      <c r="B4095" s="2">
        <v>2023766</v>
      </c>
      <c r="C4095" s="6">
        <v>9094.2000000000007</v>
      </c>
    </row>
    <row r="4096">
      <c r="A4096" s="3">
        <v>818.79999999999995</v>
      </c>
      <c r="B4096" s="2">
        <v>2024266</v>
      </c>
      <c r="C4096" s="6">
        <v>9094.2000000000007</v>
      </c>
    </row>
    <row r="4097">
      <c r="A4097" s="3">
        <v>819</v>
      </c>
      <c r="B4097" s="2">
        <v>2024766</v>
      </c>
      <c r="C4097" s="6">
        <v>9094.2000000000007</v>
      </c>
    </row>
    <row r="4098">
      <c r="A4098" s="3">
        <v>819.20000000000005</v>
      </c>
      <c r="B4098" s="2">
        <v>2025266</v>
      </c>
      <c r="C4098" s="6">
        <v>9094.2000000000007</v>
      </c>
    </row>
    <row r="4099">
      <c r="A4099" s="3">
        <v>819.39999999999998</v>
      </c>
      <c r="B4099" s="2">
        <v>2025766</v>
      </c>
      <c r="C4099" s="6">
        <v>9094.2000000000007</v>
      </c>
    </row>
    <row r="4100">
      <c r="A4100" s="3">
        <v>819.60000000000002</v>
      </c>
      <c r="B4100" s="2">
        <v>2026266</v>
      </c>
      <c r="C4100" s="6">
        <v>9094.2000000000007</v>
      </c>
    </row>
    <row r="4101">
      <c r="A4101" s="3">
        <v>819.79999999999995</v>
      </c>
      <c r="B4101" s="2">
        <v>2026766</v>
      </c>
      <c r="C4101" s="6">
        <v>9094.2000000000007</v>
      </c>
    </row>
    <row r="4102">
      <c r="A4102" s="3">
        <v>820</v>
      </c>
      <c r="B4102" s="2">
        <v>2027266</v>
      </c>
      <c r="C4102" s="6">
        <v>9094.2000000000007</v>
      </c>
    </row>
    <row r="4103">
      <c r="A4103" s="3">
        <v>820.20000000000005</v>
      </c>
      <c r="B4103" s="2">
        <v>2027766</v>
      </c>
      <c r="C4103" s="6">
        <v>9094.2000000000007</v>
      </c>
    </row>
    <row r="4104">
      <c r="A4104" s="3">
        <v>820.39999999999998</v>
      </c>
      <c r="B4104" s="2">
        <v>2028266</v>
      </c>
      <c r="C4104" s="6">
        <v>9094.2000000000007</v>
      </c>
    </row>
    <row r="4105">
      <c r="A4105" s="3">
        <v>820.60000000000002</v>
      </c>
      <c r="B4105" s="2">
        <v>2028766</v>
      </c>
      <c r="C4105" s="6">
        <v>9094.2000000000007</v>
      </c>
    </row>
    <row r="4106">
      <c r="A4106" s="3">
        <v>820.79999999999995</v>
      </c>
      <c r="B4106" s="2">
        <v>2029266</v>
      </c>
      <c r="C4106" s="6">
        <v>9094.2000000000007</v>
      </c>
    </row>
    <row r="4107">
      <c r="A4107" s="3">
        <v>821</v>
      </c>
      <c r="B4107" s="2">
        <v>2029766</v>
      </c>
      <c r="C4107" s="6">
        <v>9094.2000000000007</v>
      </c>
    </row>
    <row r="4108">
      <c r="A4108" s="3">
        <v>821.20000000000005</v>
      </c>
      <c r="B4108" s="2">
        <v>2030266</v>
      </c>
      <c r="C4108" s="6">
        <v>9094.2000000000007</v>
      </c>
    </row>
    <row r="4109">
      <c r="A4109" s="3">
        <v>821.39999999999998</v>
      </c>
      <c r="B4109" s="2">
        <v>2030766</v>
      </c>
      <c r="C4109" s="6">
        <v>9094.2000000000007</v>
      </c>
    </row>
    <row r="4110">
      <c r="A4110" s="3">
        <v>821.60000000000002</v>
      </c>
      <c r="B4110" s="2">
        <v>2031266</v>
      </c>
      <c r="C4110" s="6">
        <v>9094.2000000000007</v>
      </c>
    </row>
    <row r="4111">
      <c r="A4111" s="3">
        <v>821.79999999999995</v>
      </c>
      <c r="B4111" s="2">
        <v>2031766</v>
      </c>
      <c r="C4111" s="6">
        <v>9094.2000000000007</v>
      </c>
    </row>
    <row r="4112">
      <c r="A4112" s="3">
        <v>822</v>
      </c>
      <c r="B4112" s="2">
        <v>2032266</v>
      </c>
      <c r="C4112" s="6">
        <v>9094.2000000000007</v>
      </c>
    </row>
    <row r="4113">
      <c r="A4113" s="3">
        <v>822.20000000000005</v>
      </c>
      <c r="B4113" s="2">
        <v>2032766</v>
      </c>
      <c r="C4113" s="6">
        <v>9094.2000000000007</v>
      </c>
    </row>
    <row r="4114">
      <c r="A4114" s="3">
        <v>822.39999999999998</v>
      </c>
      <c r="B4114" s="2">
        <v>2033266</v>
      </c>
      <c r="C4114" s="6">
        <v>9094.2000000000007</v>
      </c>
    </row>
    <row r="4115">
      <c r="A4115" s="3">
        <v>822.60000000000002</v>
      </c>
      <c r="B4115" s="2">
        <v>2033766</v>
      </c>
      <c r="C4115" s="6">
        <v>9094.2000000000007</v>
      </c>
    </row>
    <row r="4116">
      <c r="A4116" s="3">
        <v>822.79999999999995</v>
      </c>
      <c r="B4116" s="2">
        <v>2034266</v>
      </c>
      <c r="C4116" s="6">
        <v>9094.2000000000007</v>
      </c>
    </row>
    <row r="4117">
      <c r="A4117" s="3">
        <v>823</v>
      </c>
      <c r="B4117" s="2">
        <v>2034766</v>
      </c>
      <c r="C4117" s="6">
        <v>9094.2000000000007</v>
      </c>
    </row>
    <row r="4118">
      <c r="A4118" s="3">
        <v>823.20000000000005</v>
      </c>
      <c r="B4118" s="2">
        <v>2035266</v>
      </c>
      <c r="C4118" s="6">
        <v>9094.2000000000007</v>
      </c>
    </row>
    <row r="4119">
      <c r="A4119" s="3">
        <v>823.39999999999998</v>
      </c>
      <c r="B4119" s="2">
        <v>2035766</v>
      </c>
      <c r="C4119" s="6">
        <v>9094.2000000000007</v>
      </c>
    </row>
    <row r="4120">
      <c r="A4120" s="3">
        <v>823.60000000000002</v>
      </c>
      <c r="B4120" s="2">
        <v>2036266</v>
      </c>
      <c r="C4120" s="6">
        <v>9094.2000000000007</v>
      </c>
    </row>
    <row r="4121">
      <c r="A4121" s="3">
        <v>823.79999999999995</v>
      </c>
      <c r="B4121" s="2">
        <v>2036766</v>
      </c>
      <c r="C4121" s="6">
        <v>9094.2000000000007</v>
      </c>
    </row>
    <row r="4122">
      <c r="A4122" s="3">
        <v>824</v>
      </c>
      <c r="B4122" s="2">
        <v>2037266</v>
      </c>
      <c r="C4122" s="6">
        <v>9094.2000000000007</v>
      </c>
    </row>
    <row r="4123">
      <c r="A4123" s="3">
        <v>824.20000000000005</v>
      </c>
      <c r="B4123" s="2">
        <v>2037766</v>
      </c>
      <c r="C4123" s="6">
        <v>9094.2000000000007</v>
      </c>
    </row>
    <row r="4124">
      <c r="A4124" s="3">
        <v>824.39999999999998</v>
      </c>
      <c r="B4124" s="2">
        <v>2038266</v>
      </c>
      <c r="C4124" s="6">
        <v>9094.2000000000007</v>
      </c>
    </row>
    <row r="4125">
      <c r="A4125" s="3">
        <v>824.60000000000002</v>
      </c>
      <c r="B4125" s="2">
        <v>2038766</v>
      </c>
      <c r="C4125" s="6">
        <v>9094.2000000000007</v>
      </c>
    </row>
    <row r="4126">
      <c r="A4126" s="3">
        <v>824.79999999999995</v>
      </c>
      <c r="B4126" s="2">
        <v>2039266</v>
      </c>
      <c r="C4126" s="6">
        <v>9094.2000000000007</v>
      </c>
    </row>
    <row r="4127">
      <c r="A4127" s="3">
        <v>825</v>
      </c>
      <c r="B4127" s="2">
        <v>2039766</v>
      </c>
      <c r="C4127" s="6">
        <v>9094.2000000000007</v>
      </c>
    </row>
    <row r="4128">
      <c r="A4128" s="3">
        <v>825.20000000000005</v>
      </c>
      <c r="B4128" s="2">
        <v>2040266</v>
      </c>
      <c r="C4128" s="6">
        <v>9094.2000000000007</v>
      </c>
    </row>
    <row r="4129">
      <c r="A4129" s="3">
        <v>825.39999999999998</v>
      </c>
      <c r="B4129" s="2">
        <v>2040766</v>
      </c>
      <c r="C4129" s="6">
        <v>9094.2000000000007</v>
      </c>
    </row>
    <row r="4130">
      <c r="A4130" s="3">
        <v>825.60000000000002</v>
      </c>
      <c r="B4130" s="2">
        <v>2041266</v>
      </c>
      <c r="C4130" s="6">
        <v>9094.2000000000007</v>
      </c>
    </row>
    <row r="4131">
      <c r="A4131" s="3">
        <v>825.79999999999995</v>
      </c>
      <c r="B4131" s="2">
        <v>2041766</v>
      </c>
      <c r="C4131" s="6">
        <v>9094.2000000000007</v>
      </c>
    </row>
    <row r="4132">
      <c r="A4132" s="3">
        <v>826</v>
      </c>
      <c r="B4132" s="2">
        <v>2042266</v>
      </c>
      <c r="C4132" s="6">
        <v>9094.2000000000007</v>
      </c>
    </row>
    <row r="4133">
      <c r="A4133" s="3">
        <v>826.20000000000005</v>
      </c>
      <c r="B4133" s="2">
        <v>2042766</v>
      </c>
      <c r="C4133" s="6">
        <v>9094.2000000000007</v>
      </c>
    </row>
    <row r="4134">
      <c r="A4134" s="3">
        <v>826.39999999999998</v>
      </c>
      <c r="B4134" s="2">
        <v>2043266</v>
      </c>
      <c r="C4134" s="6">
        <v>9094.2000000000007</v>
      </c>
    </row>
    <row r="4135">
      <c r="A4135" s="3">
        <v>826.60000000000002</v>
      </c>
      <c r="B4135" s="2">
        <v>2043766</v>
      </c>
      <c r="C4135" s="6">
        <v>9094.2000000000007</v>
      </c>
    </row>
    <row r="4136">
      <c r="A4136" s="3">
        <v>826.79999999999995</v>
      </c>
      <c r="B4136" s="2">
        <v>2044266</v>
      </c>
      <c r="C4136" s="6">
        <v>9094.2000000000007</v>
      </c>
    </row>
    <row r="4137">
      <c r="A4137" s="3">
        <v>827</v>
      </c>
      <c r="B4137" s="2">
        <v>2044766</v>
      </c>
      <c r="C4137" s="6">
        <v>9094.2000000000007</v>
      </c>
    </row>
    <row r="4138">
      <c r="A4138" s="3">
        <v>827.20000000000005</v>
      </c>
      <c r="B4138" s="2">
        <v>2045266</v>
      </c>
      <c r="C4138" s="6">
        <v>9094.2000000000007</v>
      </c>
    </row>
    <row r="4139">
      <c r="A4139" s="3">
        <v>827.39999999999998</v>
      </c>
      <c r="B4139" s="2">
        <v>2045766</v>
      </c>
      <c r="C4139" s="6">
        <v>9094.2000000000007</v>
      </c>
    </row>
    <row r="4140">
      <c r="A4140" s="3">
        <v>827.60000000000002</v>
      </c>
      <c r="B4140" s="2">
        <v>2046266</v>
      </c>
      <c r="C4140" s="6">
        <v>9094.2000000000007</v>
      </c>
    </row>
    <row r="4141">
      <c r="A4141" s="3">
        <v>827.79999999999995</v>
      </c>
      <c r="B4141" s="2">
        <v>2046766</v>
      </c>
      <c r="C4141" s="6">
        <v>9094.2000000000007</v>
      </c>
    </row>
    <row r="4142">
      <c r="A4142" s="3">
        <v>828</v>
      </c>
      <c r="B4142" s="2">
        <v>2047266</v>
      </c>
      <c r="C4142" s="6">
        <v>9094.2000000000007</v>
      </c>
    </row>
    <row r="4143">
      <c r="A4143" s="3">
        <v>828.20000000000005</v>
      </c>
      <c r="B4143" s="2">
        <v>2047766</v>
      </c>
      <c r="C4143" s="6">
        <v>9094.2000000000007</v>
      </c>
    </row>
    <row r="4144">
      <c r="A4144" s="3">
        <v>828.39999999999998</v>
      </c>
      <c r="B4144" s="2">
        <v>2048266</v>
      </c>
      <c r="C4144" s="6">
        <v>9094.2000000000007</v>
      </c>
    </row>
    <row r="4145">
      <c r="A4145" s="3">
        <v>828.60000000000002</v>
      </c>
      <c r="B4145" s="2">
        <v>2048766</v>
      </c>
      <c r="C4145" s="6">
        <v>9094.2000000000007</v>
      </c>
    </row>
    <row r="4146">
      <c r="A4146" s="3">
        <v>828.79999999999995</v>
      </c>
      <c r="B4146" s="2">
        <v>2049266</v>
      </c>
      <c r="C4146" s="6">
        <v>9094.2000000000007</v>
      </c>
    </row>
    <row r="4147">
      <c r="A4147" s="3">
        <v>829</v>
      </c>
      <c r="B4147" s="2">
        <v>2049766</v>
      </c>
      <c r="C4147" s="6">
        <v>9094.2000000000007</v>
      </c>
    </row>
    <row r="4148">
      <c r="A4148" s="3">
        <v>829.20000000000005</v>
      </c>
      <c r="B4148" s="2">
        <v>2050266</v>
      </c>
      <c r="C4148" s="6">
        <v>9094.2000000000007</v>
      </c>
    </row>
    <row r="4149">
      <c r="A4149" s="3">
        <v>829.39999999999998</v>
      </c>
      <c r="B4149" s="2">
        <v>2050766</v>
      </c>
      <c r="C4149" s="6">
        <v>9094.2000000000007</v>
      </c>
    </row>
    <row r="4150">
      <c r="A4150" s="3">
        <v>829.60000000000002</v>
      </c>
      <c r="B4150" s="2">
        <v>2051266</v>
      </c>
      <c r="C4150" s="6">
        <v>9094.2000000000007</v>
      </c>
    </row>
    <row r="4151">
      <c r="A4151" s="3">
        <v>829.79999999999995</v>
      </c>
      <c r="B4151" s="2">
        <v>2051766</v>
      </c>
      <c r="C4151" s="6">
        <v>9094.2000000000007</v>
      </c>
    </row>
    <row r="4152">
      <c r="A4152" s="3">
        <v>830</v>
      </c>
      <c r="B4152" s="2">
        <v>2052266</v>
      </c>
      <c r="C4152" s="6">
        <v>9094.2000000000007</v>
      </c>
    </row>
    <row r="4153">
      <c r="A4153" s="3">
        <v>830.20000000000005</v>
      </c>
      <c r="B4153" s="2">
        <v>2052766</v>
      </c>
      <c r="C4153" s="6">
        <v>9094.2000000000007</v>
      </c>
    </row>
    <row r="4154">
      <c r="A4154" s="3">
        <v>830.39999999999998</v>
      </c>
      <c r="B4154" s="2">
        <v>2053266</v>
      </c>
      <c r="C4154" s="6">
        <v>9094.2000000000007</v>
      </c>
    </row>
    <row r="4155">
      <c r="A4155" s="3">
        <v>830.60000000000002</v>
      </c>
      <c r="B4155" s="2">
        <v>2053766</v>
      </c>
      <c r="C4155" s="6">
        <v>9094.2000000000007</v>
      </c>
    </row>
    <row r="4156">
      <c r="A4156" s="3">
        <v>830.79999999999995</v>
      </c>
      <c r="B4156" s="2">
        <v>2054266</v>
      </c>
      <c r="C4156" s="6">
        <v>9094.2000000000007</v>
      </c>
    </row>
    <row r="4157">
      <c r="A4157" s="3">
        <v>831</v>
      </c>
      <c r="B4157" s="2">
        <v>2054766</v>
      </c>
      <c r="C4157" s="6">
        <v>9094.2000000000007</v>
      </c>
    </row>
    <row r="4158">
      <c r="A4158" s="3">
        <v>831.20000000000005</v>
      </c>
      <c r="B4158" s="2">
        <v>2055266</v>
      </c>
      <c r="C4158" s="6">
        <v>9094.2000000000007</v>
      </c>
    </row>
    <row r="4159">
      <c r="A4159" s="3">
        <v>831.39999999999998</v>
      </c>
      <c r="B4159" s="2">
        <v>2055766</v>
      </c>
      <c r="C4159" s="6">
        <v>9094.2000000000007</v>
      </c>
    </row>
    <row r="4160">
      <c r="A4160" s="3">
        <v>831.60000000000002</v>
      </c>
      <c r="B4160" s="2">
        <v>2056266</v>
      </c>
      <c r="C4160" s="6">
        <v>9094.2000000000007</v>
      </c>
    </row>
    <row r="4161">
      <c r="A4161" s="3">
        <v>831.79999999999995</v>
      </c>
      <c r="B4161" s="2">
        <v>2056766</v>
      </c>
      <c r="C4161" s="6">
        <v>9094.2000000000007</v>
      </c>
    </row>
    <row r="4162">
      <c r="A4162" s="3">
        <v>832</v>
      </c>
      <c r="B4162" s="2">
        <v>2057266</v>
      </c>
      <c r="C4162" s="6">
        <v>9094.2000000000007</v>
      </c>
    </row>
    <row r="4163">
      <c r="A4163" s="3">
        <v>832.20000000000005</v>
      </c>
      <c r="B4163" s="2">
        <v>2057766</v>
      </c>
      <c r="C4163" s="6">
        <v>9094.2000000000007</v>
      </c>
    </row>
    <row r="4164">
      <c r="A4164" s="3">
        <v>832.39999999999998</v>
      </c>
      <c r="B4164" s="2">
        <v>2058266</v>
      </c>
      <c r="C4164" s="6">
        <v>9094.2000000000007</v>
      </c>
    </row>
    <row r="4165">
      <c r="A4165" s="3">
        <v>832.60000000000002</v>
      </c>
      <c r="B4165" s="2">
        <v>2058766</v>
      </c>
      <c r="C4165" s="6">
        <v>9094.2000000000007</v>
      </c>
    </row>
    <row r="4166">
      <c r="A4166" s="3">
        <v>832.79999999999995</v>
      </c>
      <c r="B4166" s="2">
        <v>2059266</v>
      </c>
      <c r="C4166" s="6">
        <v>9094.2000000000007</v>
      </c>
    </row>
    <row r="4167">
      <c r="A4167" s="3">
        <v>833</v>
      </c>
      <c r="B4167" s="2">
        <v>2059766</v>
      </c>
      <c r="C4167" s="6">
        <v>9094.2000000000007</v>
      </c>
    </row>
    <row r="4168">
      <c r="A4168" s="3">
        <v>833.20000000000005</v>
      </c>
      <c r="B4168" s="2">
        <v>2060266</v>
      </c>
      <c r="C4168" s="6">
        <v>9094.2000000000007</v>
      </c>
    </row>
    <row r="4169">
      <c r="A4169" s="3">
        <v>833.39999999999998</v>
      </c>
      <c r="B4169" s="2">
        <v>2060766</v>
      </c>
      <c r="C4169" s="6">
        <v>9094.2000000000007</v>
      </c>
    </row>
    <row r="4170">
      <c r="A4170" s="3">
        <v>833.60000000000002</v>
      </c>
      <c r="B4170" s="2">
        <v>2061266</v>
      </c>
      <c r="C4170" s="6">
        <v>9094.2000000000007</v>
      </c>
    </row>
    <row r="4171">
      <c r="A4171" s="3">
        <v>833.79999999999995</v>
      </c>
      <c r="B4171" s="2">
        <v>2061766</v>
      </c>
      <c r="C4171" s="6">
        <v>9094.2000000000007</v>
      </c>
    </row>
    <row r="4172">
      <c r="A4172" s="3">
        <v>834</v>
      </c>
      <c r="B4172" s="2">
        <v>2062266</v>
      </c>
      <c r="C4172" s="6">
        <v>9094.2000000000007</v>
      </c>
    </row>
    <row r="4173">
      <c r="A4173" s="3">
        <v>834.20000000000005</v>
      </c>
      <c r="B4173" s="2">
        <v>2062766</v>
      </c>
      <c r="C4173" s="6">
        <v>9094.2000000000007</v>
      </c>
    </row>
    <row r="4174">
      <c r="A4174" s="3">
        <v>834.39999999999998</v>
      </c>
      <c r="B4174" s="2">
        <v>2063266</v>
      </c>
      <c r="C4174" s="6">
        <v>9094.2000000000007</v>
      </c>
    </row>
    <row r="4175">
      <c r="A4175" s="3">
        <v>834.60000000000002</v>
      </c>
      <c r="B4175" s="2">
        <v>2063766</v>
      </c>
      <c r="C4175" s="6">
        <v>9094.2000000000007</v>
      </c>
    </row>
    <row r="4176">
      <c r="A4176" s="3">
        <v>834.79999999999995</v>
      </c>
      <c r="B4176" s="2">
        <v>2064266</v>
      </c>
      <c r="C4176" s="6">
        <v>9094.2000000000007</v>
      </c>
    </row>
    <row r="4177">
      <c r="A4177" s="3">
        <v>835</v>
      </c>
      <c r="B4177" s="2">
        <v>2064766</v>
      </c>
      <c r="C4177" s="6">
        <v>9094.2000000000007</v>
      </c>
    </row>
    <row r="4178">
      <c r="A4178" s="3">
        <v>835.20000000000005</v>
      </c>
      <c r="B4178" s="2">
        <v>2065266</v>
      </c>
      <c r="C4178" s="6">
        <v>9094.2000000000007</v>
      </c>
    </row>
    <row r="4179">
      <c r="A4179" s="3">
        <v>835.39999999999998</v>
      </c>
      <c r="B4179" s="2">
        <v>2065766</v>
      </c>
      <c r="C4179" s="6">
        <v>9094.2000000000007</v>
      </c>
    </row>
    <row r="4180">
      <c r="A4180" s="3">
        <v>835.60000000000002</v>
      </c>
      <c r="B4180" s="2">
        <v>2066266</v>
      </c>
      <c r="C4180" s="6">
        <v>9094.2000000000007</v>
      </c>
    </row>
    <row r="4181">
      <c r="A4181" s="3">
        <v>835.79999999999995</v>
      </c>
      <c r="B4181" s="2">
        <v>2066766</v>
      </c>
      <c r="C4181" s="6">
        <v>9094.2000000000007</v>
      </c>
    </row>
    <row r="4182">
      <c r="A4182" s="3">
        <v>836</v>
      </c>
      <c r="B4182" s="2">
        <v>2067266</v>
      </c>
      <c r="C4182" s="6">
        <v>9094.2000000000007</v>
      </c>
    </row>
    <row r="4183">
      <c r="A4183" s="3">
        <v>836.20000000000005</v>
      </c>
      <c r="B4183" s="2">
        <v>2067766</v>
      </c>
      <c r="C4183" s="6">
        <v>9094.2000000000007</v>
      </c>
    </row>
    <row r="4184">
      <c r="A4184" s="3">
        <v>836.39999999999998</v>
      </c>
      <c r="B4184" s="2">
        <v>2068266</v>
      </c>
      <c r="C4184" s="6">
        <v>9094.2000000000007</v>
      </c>
    </row>
    <row r="4185">
      <c r="A4185" s="3">
        <v>836.60000000000002</v>
      </c>
      <c r="B4185" s="2">
        <v>2068766</v>
      </c>
      <c r="C4185" s="6">
        <v>9094.2000000000007</v>
      </c>
    </row>
    <row r="4186">
      <c r="A4186" s="3">
        <v>836.79999999999995</v>
      </c>
      <c r="B4186" s="2">
        <v>2069266</v>
      </c>
      <c r="C4186" s="6">
        <v>9094.2000000000007</v>
      </c>
    </row>
    <row r="4187">
      <c r="A4187" s="3">
        <v>837</v>
      </c>
      <c r="B4187" s="2">
        <v>2069766</v>
      </c>
      <c r="C4187" s="6">
        <v>9094.2000000000007</v>
      </c>
    </row>
    <row r="4188">
      <c r="A4188" s="3">
        <v>837.20000000000005</v>
      </c>
      <c r="B4188" s="2">
        <v>2070266</v>
      </c>
      <c r="C4188" s="6">
        <v>9094.2000000000007</v>
      </c>
    </row>
    <row r="4189">
      <c r="A4189" s="3">
        <v>837.39999999999998</v>
      </c>
      <c r="B4189" s="2">
        <v>2070766</v>
      </c>
      <c r="C4189" s="6">
        <v>9094.2000000000007</v>
      </c>
    </row>
    <row r="4190">
      <c r="A4190" s="3">
        <v>837.60000000000002</v>
      </c>
      <c r="B4190" s="2">
        <v>2071266</v>
      </c>
      <c r="C4190" s="6">
        <v>9094.2000000000007</v>
      </c>
    </row>
    <row r="4191">
      <c r="A4191" s="3">
        <v>837.79999999999995</v>
      </c>
      <c r="B4191" s="2">
        <v>2071766</v>
      </c>
      <c r="C4191" s="6">
        <v>9094.2000000000007</v>
      </c>
    </row>
    <row r="4192">
      <c r="A4192" s="3">
        <v>838</v>
      </c>
      <c r="B4192" s="2">
        <v>2072266</v>
      </c>
      <c r="C4192" s="6">
        <v>9094.2000000000007</v>
      </c>
    </row>
    <row r="4193">
      <c r="A4193" s="3">
        <v>838.20000000000005</v>
      </c>
      <c r="B4193" s="2">
        <v>2072766</v>
      </c>
      <c r="C4193" s="6">
        <v>9094.2000000000007</v>
      </c>
    </row>
    <row r="4194">
      <c r="A4194" s="3">
        <v>838.39999999999998</v>
      </c>
      <c r="B4194" s="2">
        <v>2073266</v>
      </c>
      <c r="C4194" s="6">
        <v>9094.2000000000007</v>
      </c>
    </row>
    <row r="4195">
      <c r="A4195" s="3">
        <v>838.60000000000002</v>
      </c>
      <c r="B4195" s="2">
        <v>2073766</v>
      </c>
      <c r="C4195" s="6">
        <v>9094.2000000000007</v>
      </c>
    </row>
    <row r="4196">
      <c r="A4196" s="3">
        <v>838.79999999999995</v>
      </c>
      <c r="B4196" s="2">
        <v>2074266</v>
      </c>
      <c r="C4196" s="6">
        <v>9094.2000000000007</v>
      </c>
    </row>
    <row r="4197">
      <c r="A4197" s="3">
        <v>839</v>
      </c>
      <c r="B4197" s="2">
        <v>2074766</v>
      </c>
      <c r="C4197" s="6">
        <v>9094.2000000000007</v>
      </c>
    </row>
    <row r="4198">
      <c r="A4198" s="3">
        <v>839.20000000000005</v>
      </c>
      <c r="B4198" s="2">
        <v>2075266</v>
      </c>
      <c r="C4198" s="6">
        <v>9094.2000000000007</v>
      </c>
    </row>
    <row r="4199">
      <c r="A4199" s="3">
        <v>839.39999999999998</v>
      </c>
      <c r="B4199" s="2">
        <v>2075766</v>
      </c>
      <c r="C4199" s="6">
        <v>9094.2000000000007</v>
      </c>
    </row>
    <row r="4200">
      <c r="A4200" s="3">
        <v>839.60000000000002</v>
      </c>
      <c r="B4200" s="2">
        <v>2076266</v>
      </c>
      <c r="C4200" s="6">
        <v>9094.2000000000007</v>
      </c>
    </row>
    <row r="4201">
      <c r="A4201" s="3">
        <v>839.79999999999995</v>
      </c>
      <c r="B4201" s="2">
        <v>2076766</v>
      </c>
      <c r="C4201" s="6">
        <v>9094.2000000000007</v>
      </c>
    </row>
    <row r="4202">
      <c r="A4202" s="3">
        <v>840</v>
      </c>
      <c r="B4202" s="2">
        <v>2077266</v>
      </c>
      <c r="C4202" s="6">
        <v>9094.2000000000007</v>
      </c>
    </row>
    <row r="4203">
      <c r="A4203" s="3">
        <v>840.20000000000005</v>
      </c>
      <c r="B4203" s="2">
        <v>2077766</v>
      </c>
      <c r="C4203" s="6">
        <v>9094.2000000000007</v>
      </c>
    </row>
    <row r="4204">
      <c r="A4204" s="3">
        <v>840.39999999999998</v>
      </c>
      <c r="B4204" s="2">
        <v>2078266</v>
      </c>
      <c r="C4204" s="6">
        <v>9094.2000000000007</v>
      </c>
    </row>
    <row r="4205">
      <c r="A4205" s="3">
        <v>840.60000000000002</v>
      </c>
      <c r="B4205" s="2">
        <v>2078766</v>
      </c>
      <c r="C4205" s="6">
        <v>9094.2000000000007</v>
      </c>
    </row>
    <row r="4206">
      <c r="A4206" s="3">
        <v>840.79999999999995</v>
      </c>
      <c r="B4206" s="2">
        <v>2079266</v>
      </c>
      <c r="C4206" s="6">
        <v>9094.2000000000007</v>
      </c>
    </row>
    <row r="4207">
      <c r="A4207" s="3">
        <v>841</v>
      </c>
      <c r="B4207" s="2">
        <v>2079766</v>
      </c>
      <c r="C4207" s="6">
        <v>9094.2000000000007</v>
      </c>
    </row>
    <row r="4208">
      <c r="A4208" s="3">
        <v>841.20000000000005</v>
      </c>
      <c r="B4208" s="2">
        <v>2080266</v>
      </c>
      <c r="C4208" s="6">
        <v>9094.2000000000007</v>
      </c>
    </row>
    <row r="4209">
      <c r="A4209" s="3">
        <v>841.39999999999998</v>
      </c>
      <c r="B4209" s="2">
        <v>2080766</v>
      </c>
      <c r="C4209" s="6">
        <v>9094.2000000000007</v>
      </c>
    </row>
    <row r="4210">
      <c r="A4210" s="3">
        <v>841.60000000000002</v>
      </c>
      <c r="B4210" s="2">
        <v>2081266</v>
      </c>
      <c r="C4210" s="6">
        <v>9094.2000000000007</v>
      </c>
    </row>
    <row r="4211">
      <c r="A4211" s="3">
        <v>841.79999999999995</v>
      </c>
      <c r="B4211" s="2">
        <v>2081766</v>
      </c>
      <c r="C4211" s="6">
        <v>9094.2000000000007</v>
      </c>
    </row>
    <row r="4212">
      <c r="A4212" s="3">
        <v>842</v>
      </c>
      <c r="B4212" s="2">
        <v>2082266</v>
      </c>
      <c r="C4212" s="6">
        <v>9094.2000000000007</v>
      </c>
    </row>
    <row r="4213">
      <c r="A4213" s="3">
        <v>842.20000000000005</v>
      </c>
      <c r="B4213" s="2">
        <v>2082766</v>
      </c>
      <c r="C4213" s="6">
        <v>9094.2000000000007</v>
      </c>
    </row>
    <row r="4214">
      <c r="A4214" s="3">
        <v>842.39999999999998</v>
      </c>
      <c r="B4214" s="2">
        <v>2083266</v>
      </c>
      <c r="C4214" s="6">
        <v>9094.2000000000007</v>
      </c>
    </row>
    <row r="4215">
      <c r="A4215" s="3">
        <v>842.60000000000002</v>
      </c>
      <c r="B4215" s="2">
        <v>2083766</v>
      </c>
      <c r="C4215" s="6">
        <v>9094.2000000000007</v>
      </c>
    </row>
    <row r="4216">
      <c r="A4216" s="3">
        <v>842.79999999999995</v>
      </c>
      <c r="B4216" s="2">
        <v>2084266</v>
      </c>
      <c r="C4216" s="6">
        <v>9094.2000000000007</v>
      </c>
    </row>
    <row r="4217">
      <c r="A4217" s="3">
        <v>843</v>
      </c>
      <c r="B4217" s="2">
        <v>2084766</v>
      </c>
      <c r="C4217" s="6">
        <v>9094.2000000000007</v>
      </c>
    </row>
    <row r="4218">
      <c r="A4218" s="3">
        <v>843.20000000000005</v>
      </c>
      <c r="B4218" s="2">
        <v>2085266</v>
      </c>
      <c r="C4218" s="6">
        <v>9094.2000000000007</v>
      </c>
    </row>
    <row r="4219">
      <c r="A4219" s="3">
        <v>843.39999999999998</v>
      </c>
      <c r="B4219" s="2">
        <v>2085766</v>
      </c>
      <c r="C4219" s="6">
        <v>9094.2000000000007</v>
      </c>
    </row>
    <row r="4220">
      <c r="A4220" s="3">
        <v>843.60000000000002</v>
      </c>
      <c r="B4220" s="2">
        <v>2086266</v>
      </c>
      <c r="C4220" s="6">
        <v>9094.2000000000007</v>
      </c>
    </row>
    <row r="4221">
      <c r="A4221" s="3">
        <v>843.79999999999995</v>
      </c>
      <c r="B4221" s="2">
        <v>2086766</v>
      </c>
      <c r="C4221" s="6">
        <v>9094.2000000000007</v>
      </c>
    </row>
    <row r="4222">
      <c r="A4222" s="3">
        <v>844</v>
      </c>
      <c r="B4222" s="2">
        <v>2087266</v>
      </c>
      <c r="C4222" s="6">
        <v>9094.2000000000007</v>
      </c>
    </row>
    <row r="4223">
      <c r="A4223" s="3">
        <v>844.20000000000005</v>
      </c>
      <c r="B4223" s="2">
        <v>2087766</v>
      </c>
      <c r="C4223" s="6">
        <v>9094.2000000000007</v>
      </c>
    </row>
    <row r="4224">
      <c r="A4224" s="3">
        <v>844.39999999999998</v>
      </c>
      <c r="B4224" s="2">
        <v>2088266</v>
      </c>
      <c r="C4224" s="6">
        <v>9094.2000000000007</v>
      </c>
    </row>
    <row r="4225">
      <c r="A4225" s="3">
        <v>844.60000000000002</v>
      </c>
      <c r="B4225" s="2">
        <v>2088766</v>
      </c>
      <c r="C4225" s="6">
        <v>9094.2000000000007</v>
      </c>
    </row>
    <row r="4226">
      <c r="A4226" s="3">
        <v>844.79999999999995</v>
      </c>
      <c r="B4226" s="2">
        <v>2089266</v>
      </c>
      <c r="C4226" s="6">
        <v>9094.2000000000007</v>
      </c>
    </row>
    <row r="4227">
      <c r="A4227" s="3">
        <v>845</v>
      </c>
      <c r="B4227" s="2">
        <v>2089766</v>
      </c>
      <c r="C4227" s="6">
        <v>9094.2000000000007</v>
      </c>
    </row>
    <row r="4228">
      <c r="A4228" s="3">
        <v>845.20000000000005</v>
      </c>
      <c r="B4228" s="2">
        <v>2090266</v>
      </c>
      <c r="C4228" s="6">
        <v>9094.2000000000007</v>
      </c>
    </row>
    <row r="4229">
      <c r="A4229" s="3">
        <v>845.39999999999998</v>
      </c>
      <c r="B4229" s="2">
        <v>2090766</v>
      </c>
      <c r="C4229" s="6">
        <v>9094.2000000000007</v>
      </c>
    </row>
    <row r="4230">
      <c r="A4230" s="3">
        <v>845.60000000000002</v>
      </c>
      <c r="B4230" s="2">
        <v>2091266</v>
      </c>
      <c r="C4230" s="6">
        <v>9094.2000000000007</v>
      </c>
    </row>
    <row r="4231">
      <c r="A4231" s="3">
        <v>845.79999999999995</v>
      </c>
      <c r="B4231" s="2">
        <v>2091766</v>
      </c>
      <c r="C4231" s="6">
        <v>9094.2000000000007</v>
      </c>
    </row>
    <row r="4232">
      <c r="A4232" s="3">
        <v>846</v>
      </c>
      <c r="B4232" s="2">
        <v>2092266</v>
      </c>
      <c r="C4232" s="6">
        <v>9094.2000000000007</v>
      </c>
    </row>
    <row r="4233">
      <c r="A4233" s="3">
        <v>846.20000000000005</v>
      </c>
      <c r="B4233" s="2">
        <v>2092766</v>
      </c>
      <c r="C4233" s="6">
        <v>9094.2000000000007</v>
      </c>
    </row>
    <row r="4234">
      <c r="A4234" s="3">
        <v>846.39999999999998</v>
      </c>
      <c r="B4234" s="2">
        <v>2093266</v>
      </c>
      <c r="C4234" s="6">
        <v>9094.2000000000007</v>
      </c>
    </row>
    <row r="4235">
      <c r="A4235" s="3">
        <v>846.60000000000002</v>
      </c>
      <c r="B4235" s="2">
        <v>2093766</v>
      </c>
      <c r="C4235" s="6">
        <v>9094.2000000000007</v>
      </c>
    </row>
    <row r="4236">
      <c r="A4236" s="3">
        <v>846.79999999999995</v>
      </c>
      <c r="B4236" s="2">
        <v>2094266</v>
      </c>
      <c r="C4236" s="6">
        <v>9094.2000000000007</v>
      </c>
    </row>
    <row r="4237">
      <c r="A4237" s="3">
        <v>847</v>
      </c>
      <c r="B4237" s="2">
        <v>2094766</v>
      </c>
      <c r="C4237" s="6">
        <v>9094.2000000000007</v>
      </c>
    </row>
    <row r="4238">
      <c r="A4238" s="3">
        <v>847.20000000000005</v>
      </c>
      <c r="B4238" s="2">
        <v>2095266</v>
      </c>
      <c r="C4238" s="6">
        <v>9094.2000000000007</v>
      </c>
    </row>
    <row r="4239">
      <c r="A4239" s="3">
        <v>847.39999999999998</v>
      </c>
      <c r="B4239" s="2">
        <v>2095766</v>
      </c>
      <c r="C4239" s="6">
        <v>9094.2000000000007</v>
      </c>
    </row>
    <row r="4240">
      <c r="A4240" s="3">
        <v>847.60000000000002</v>
      </c>
      <c r="B4240" s="2">
        <v>2096266</v>
      </c>
      <c r="C4240" s="6">
        <v>9094.2000000000007</v>
      </c>
    </row>
    <row r="4241">
      <c r="A4241" s="3">
        <v>847.79999999999995</v>
      </c>
      <c r="B4241" s="2">
        <v>2096766</v>
      </c>
      <c r="C4241" s="6">
        <v>9094.2000000000007</v>
      </c>
    </row>
    <row r="4242">
      <c r="A4242" s="3">
        <v>848</v>
      </c>
      <c r="B4242" s="2">
        <v>2097266</v>
      </c>
      <c r="C4242" s="6">
        <v>9094.2000000000007</v>
      </c>
    </row>
    <row r="4243">
      <c r="A4243" s="3">
        <v>848.20000000000005</v>
      </c>
      <c r="B4243" s="2">
        <v>2097766</v>
      </c>
      <c r="C4243" s="6">
        <v>9094.2000000000007</v>
      </c>
    </row>
    <row r="4244">
      <c r="A4244" s="3">
        <v>848.39999999999998</v>
      </c>
      <c r="B4244" s="2">
        <v>2098266</v>
      </c>
      <c r="C4244" s="6">
        <v>9094.2000000000007</v>
      </c>
    </row>
    <row r="4245">
      <c r="A4245" s="3">
        <v>848.60000000000002</v>
      </c>
      <c r="B4245" s="2">
        <v>2098766</v>
      </c>
      <c r="C4245" s="6">
        <v>9094.2000000000007</v>
      </c>
    </row>
    <row r="4246">
      <c r="A4246" s="3">
        <v>848.79999999999995</v>
      </c>
      <c r="B4246" s="2">
        <v>2099266</v>
      </c>
      <c r="C4246" s="6">
        <v>9094.2000000000007</v>
      </c>
    </row>
    <row r="4247">
      <c r="A4247" s="3">
        <v>849</v>
      </c>
      <c r="B4247" s="2">
        <v>2099766</v>
      </c>
      <c r="C4247" s="6">
        <v>9094.2000000000007</v>
      </c>
    </row>
    <row r="4248">
      <c r="A4248" s="3">
        <v>849.20000000000005</v>
      </c>
      <c r="B4248" s="2">
        <v>2100266</v>
      </c>
      <c r="C4248" s="6">
        <v>9094.2000000000007</v>
      </c>
    </row>
    <row r="4249">
      <c r="A4249" s="3">
        <v>849.39999999999998</v>
      </c>
      <c r="B4249" s="2">
        <v>2100766</v>
      </c>
      <c r="C4249" s="6">
        <v>9094.2000000000007</v>
      </c>
    </row>
    <row r="4250">
      <c r="A4250" s="3">
        <v>849.60000000000002</v>
      </c>
      <c r="B4250" s="2">
        <v>2101266</v>
      </c>
      <c r="C4250" s="6">
        <v>9094.2000000000007</v>
      </c>
    </row>
    <row r="4251">
      <c r="A4251" s="3">
        <v>849.79999999999995</v>
      </c>
      <c r="B4251" s="2">
        <v>2101766</v>
      </c>
      <c r="C4251" s="6">
        <v>9094.2000000000007</v>
      </c>
    </row>
    <row r="4252">
      <c r="A4252" s="3">
        <v>850</v>
      </c>
      <c r="B4252" s="2">
        <v>2102266</v>
      </c>
      <c r="C4252" s="6">
        <v>9094.2000000000007</v>
      </c>
    </row>
    <row r="4253">
      <c r="A4253" s="3">
        <v>850.20000000000005</v>
      </c>
      <c r="B4253" s="2">
        <v>2102766</v>
      </c>
      <c r="C4253" s="6">
        <v>9094.2000000000007</v>
      </c>
    </row>
    <row r="4254">
      <c r="A4254" s="3">
        <v>850.39999999999998</v>
      </c>
      <c r="B4254" s="2">
        <v>2103266</v>
      </c>
      <c r="C4254" s="6">
        <v>9094.2000000000007</v>
      </c>
    </row>
    <row r="4255">
      <c r="A4255" s="3">
        <v>850.60000000000002</v>
      </c>
      <c r="B4255" s="2">
        <v>2103766</v>
      </c>
      <c r="C4255" s="6">
        <v>9094.2000000000007</v>
      </c>
    </row>
    <row r="4256">
      <c r="A4256" s="3">
        <v>850.79999999999995</v>
      </c>
      <c r="B4256" s="2">
        <v>2104266</v>
      </c>
      <c r="C4256" s="6">
        <v>9094.2000000000007</v>
      </c>
    </row>
    <row r="4257">
      <c r="A4257" s="3">
        <v>851</v>
      </c>
      <c r="B4257" s="2">
        <v>2104766</v>
      </c>
      <c r="C4257" s="6">
        <v>9094.2000000000007</v>
      </c>
    </row>
    <row r="4258">
      <c r="A4258" s="3">
        <v>851.20000000000005</v>
      </c>
      <c r="B4258" s="2">
        <v>2105266</v>
      </c>
      <c r="C4258" s="6">
        <v>9094.2000000000007</v>
      </c>
    </row>
    <row r="4259">
      <c r="A4259" s="3">
        <v>851.39999999999998</v>
      </c>
      <c r="B4259" s="2">
        <v>2105766</v>
      </c>
      <c r="C4259" s="6">
        <v>9094.2000000000007</v>
      </c>
    </row>
    <row r="4260">
      <c r="A4260" s="3">
        <v>851.60000000000002</v>
      </c>
      <c r="B4260" s="2">
        <v>2106266</v>
      </c>
      <c r="C4260" s="6">
        <v>9094.2000000000007</v>
      </c>
    </row>
    <row r="4261">
      <c r="A4261" s="3">
        <v>851.79999999999995</v>
      </c>
      <c r="B4261" s="2">
        <v>2106766</v>
      </c>
      <c r="C4261" s="6">
        <v>9094.2000000000007</v>
      </c>
    </row>
    <row r="4262">
      <c r="A4262" s="3">
        <v>852</v>
      </c>
      <c r="B4262" s="2">
        <v>2107266</v>
      </c>
      <c r="C4262" s="6">
        <v>9094.2000000000007</v>
      </c>
    </row>
    <row r="4263">
      <c r="A4263" s="3">
        <v>852.20000000000005</v>
      </c>
      <c r="B4263" s="2">
        <v>2107766</v>
      </c>
      <c r="C4263" s="6">
        <v>9094.2000000000007</v>
      </c>
    </row>
    <row r="4264">
      <c r="A4264" s="3">
        <v>852.39999999999998</v>
      </c>
      <c r="B4264" s="2">
        <v>2108266</v>
      </c>
      <c r="C4264" s="6">
        <v>9094.2000000000007</v>
      </c>
    </row>
    <row r="4265">
      <c r="A4265" s="3">
        <v>852.60000000000002</v>
      </c>
      <c r="B4265" s="2">
        <v>2108766</v>
      </c>
      <c r="C4265" s="6">
        <v>9094.2000000000007</v>
      </c>
    </row>
    <row r="4266">
      <c r="A4266" s="3">
        <v>852.79999999999995</v>
      </c>
      <c r="B4266" s="2">
        <v>2109266</v>
      </c>
      <c r="C4266" s="6">
        <v>9094.2000000000007</v>
      </c>
    </row>
    <row r="4267">
      <c r="A4267" s="3">
        <v>853</v>
      </c>
      <c r="B4267" s="2">
        <v>2109766</v>
      </c>
      <c r="C4267" s="6">
        <v>9094.2000000000007</v>
      </c>
    </row>
    <row r="4268">
      <c r="A4268" s="3">
        <v>853.20000000000005</v>
      </c>
      <c r="B4268" s="2">
        <v>2110266</v>
      </c>
      <c r="C4268" s="6">
        <v>9094.2000000000007</v>
      </c>
    </row>
    <row r="4269">
      <c r="A4269" s="3">
        <v>853.39999999999998</v>
      </c>
      <c r="B4269" s="2">
        <v>2110766</v>
      </c>
      <c r="C4269" s="6">
        <v>9094.2000000000007</v>
      </c>
    </row>
    <row r="4270">
      <c r="A4270" s="3">
        <v>853.60000000000002</v>
      </c>
      <c r="B4270" s="2">
        <v>2111266</v>
      </c>
      <c r="C4270" s="6">
        <v>9094.2000000000007</v>
      </c>
    </row>
    <row r="4271">
      <c r="A4271" s="3">
        <v>853.79999999999995</v>
      </c>
      <c r="B4271" s="2">
        <v>2111766</v>
      </c>
      <c r="C4271" s="6">
        <v>9094.2000000000007</v>
      </c>
    </row>
    <row r="4272">
      <c r="A4272" s="3">
        <v>854</v>
      </c>
      <c r="B4272" s="2">
        <v>2112266</v>
      </c>
      <c r="C4272" s="6">
        <v>9094.2000000000007</v>
      </c>
    </row>
    <row r="4273">
      <c r="A4273" s="3">
        <v>854.20000000000005</v>
      </c>
      <c r="B4273" s="2">
        <v>2112766</v>
      </c>
      <c r="C4273" s="6">
        <v>9094.2000000000007</v>
      </c>
    </row>
    <row r="4274">
      <c r="A4274" s="3">
        <v>854.39999999999998</v>
      </c>
      <c r="B4274" s="2">
        <v>2113266</v>
      </c>
      <c r="C4274" s="6">
        <v>9094.2000000000007</v>
      </c>
    </row>
    <row r="4275">
      <c r="A4275" s="3">
        <v>854.60000000000002</v>
      </c>
      <c r="B4275" s="2">
        <v>2113766</v>
      </c>
      <c r="C4275" s="6">
        <v>9094.2000000000007</v>
      </c>
    </row>
    <row r="4276">
      <c r="A4276" s="3">
        <v>854.79999999999995</v>
      </c>
      <c r="B4276" s="2">
        <v>2114266</v>
      </c>
      <c r="C4276" s="6">
        <v>9094.2000000000007</v>
      </c>
    </row>
    <row r="4277">
      <c r="A4277" s="3">
        <v>855</v>
      </c>
      <c r="B4277" s="2">
        <v>2114766</v>
      </c>
      <c r="C4277" s="6">
        <v>9094.2000000000007</v>
      </c>
    </row>
    <row r="4278">
      <c r="A4278" s="3">
        <v>855.20000000000005</v>
      </c>
      <c r="B4278" s="2">
        <v>2115266</v>
      </c>
      <c r="C4278" s="6">
        <v>9094.2000000000007</v>
      </c>
    </row>
    <row r="4279">
      <c r="A4279" s="3">
        <v>855.39999999999998</v>
      </c>
      <c r="B4279" s="2">
        <v>2115766</v>
      </c>
      <c r="C4279" s="6">
        <v>9094.2000000000007</v>
      </c>
    </row>
    <row r="4280">
      <c r="A4280" s="3">
        <v>855.60000000000002</v>
      </c>
      <c r="B4280" s="2">
        <v>2116266</v>
      </c>
      <c r="C4280" s="6">
        <v>9094.2000000000007</v>
      </c>
    </row>
    <row r="4281">
      <c r="A4281" s="3">
        <v>855.79999999999995</v>
      </c>
      <c r="B4281" s="2">
        <v>2116766</v>
      </c>
      <c r="C4281" s="6">
        <v>9094.2000000000007</v>
      </c>
    </row>
    <row r="4282">
      <c r="A4282" s="3">
        <v>856</v>
      </c>
      <c r="B4282" s="2">
        <v>2117266</v>
      </c>
      <c r="C4282" s="6">
        <v>9094.2000000000007</v>
      </c>
    </row>
    <row r="4283">
      <c r="A4283" s="3">
        <v>856.20000000000005</v>
      </c>
      <c r="B4283" s="2">
        <v>2117766</v>
      </c>
      <c r="C4283" s="6">
        <v>9094.2000000000007</v>
      </c>
    </row>
    <row r="4284">
      <c r="A4284" s="3">
        <v>856.39999999999998</v>
      </c>
      <c r="B4284" s="2">
        <v>2118266</v>
      </c>
      <c r="C4284" s="6">
        <v>9094.2000000000007</v>
      </c>
    </row>
    <row r="4285">
      <c r="A4285" s="3">
        <v>856.60000000000002</v>
      </c>
      <c r="B4285" s="2">
        <v>2118766</v>
      </c>
      <c r="C4285" s="6">
        <v>9094.2000000000007</v>
      </c>
    </row>
    <row r="4286">
      <c r="A4286" s="3">
        <v>856.79999999999995</v>
      </c>
      <c r="B4286" s="2">
        <v>2119266</v>
      </c>
      <c r="C4286" s="6">
        <v>9094.2000000000007</v>
      </c>
    </row>
    <row r="4287">
      <c r="A4287" s="3">
        <v>857</v>
      </c>
      <c r="B4287" s="2">
        <v>2119766</v>
      </c>
      <c r="C4287" s="6">
        <v>9094.2000000000007</v>
      </c>
    </row>
    <row r="4288">
      <c r="A4288" s="3">
        <v>857.20000000000005</v>
      </c>
      <c r="B4288" s="2">
        <v>2120266</v>
      </c>
      <c r="C4288" s="6">
        <v>9094.2000000000007</v>
      </c>
    </row>
    <row r="4289">
      <c r="A4289" s="3">
        <v>857.39999999999998</v>
      </c>
      <c r="B4289" s="2">
        <v>2120766</v>
      </c>
      <c r="C4289" s="6">
        <v>9094.2000000000007</v>
      </c>
    </row>
    <row r="4290">
      <c r="A4290" s="3">
        <v>857.60000000000002</v>
      </c>
      <c r="B4290" s="2">
        <v>2121266</v>
      </c>
      <c r="C4290" s="6">
        <v>9094.2000000000007</v>
      </c>
    </row>
    <row r="4291">
      <c r="A4291" s="3">
        <v>857.79999999999995</v>
      </c>
      <c r="B4291" s="2">
        <v>2121766</v>
      </c>
      <c r="C4291" s="6">
        <v>9094.2000000000007</v>
      </c>
    </row>
    <row r="4292">
      <c r="A4292" s="3">
        <v>858</v>
      </c>
      <c r="B4292" s="2">
        <v>2122266</v>
      </c>
      <c r="C4292" s="6">
        <v>9094.2000000000007</v>
      </c>
    </row>
    <row r="4293">
      <c r="A4293" s="3">
        <v>858.20000000000005</v>
      </c>
      <c r="B4293" s="2">
        <v>2122766</v>
      </c>
      <c r="C4293" s="6">
        <v>9094.2000000000007</v>
      </c>
    </row>
    <row r="4294">
      <c r="A4294" s="3">
        <v>858.39999999999998</v>
      </c>
      <c r="B4294" s="2">
        <v>2123266</v>
      </c>
      <c r="C4294" s="6">
        <v>9094.2000000000007</v>
      </c>
    </row>
    <row r="4295">
      <c r="A4295" s="3">
        <v>858.60000000000002</v>
      </c>
      <c r="B4295" s="2">
        <v>2123766</v>
      </c>
      <c r="C4295" s="6">
        <v>9094.2000000000007</v>
      </c>
    </row>
    <row r="4296">
      <c r="A4296" s="3">
        <v>858.79999999999995</v>
      </c>
      <c r="B4296" s="2">
        <v>2124266</v>
      </c>
      <c r="C4296" s="6">
        <v>9094.2000000000007</v>
      </c>
    </row>
    <row r="4297">
      <c r="A4297" s="3">
        <v>859</v>
      </c>
      <c r="B4297" s="2">
        <v>2124766</v>
      </c>
      <c r="C4297" s="6">
        <v>9094.2000000000007</v>
      </c>
    </row>
    <row r="4298">
      <c r="A4298" s="3">
        <v>859.20000000000005</v>
      </c>
      <c r="B4298" s="2">
        <v>2125266</v>
      </c>
      <c r="C4298" s="6">
        <v>9094.2000000000007</v>
      </c>
    </row>
    <row r="4299">
      <c r="A4299" s="3">
        <v>859.39999999999998</v>
      </c>
      <c r="B4299" s="2">
        <v>2125766</v>
      </c>
      <c r="C4299" s="6">
        <v>9094.2000000000007</v>
      </c>
    </row>
    <row r="4300">
      <c r="A4300" s="3">
        <v>859.60000000000002</v>
      </c>
      <c r="B4300" s="2">
        <v>2126266</v>
      </c>
      <c r="C4300" s="6">
        <v>9094.2000000000007</v>
      </c>
    </row>
    <row r="4301">
      <c r="A4301" s="3">
        <v>859.79999999999995</v>
      </c>
      <c r="B4301" s="2">
        <v>2126766</v>
      </c>
      <c r="C4301" s="6">
        <v>9094.2000000000007</v>
      </c>
    </row>
    <row r="4302">
      <c r="A4302" s="3">
        <v>860</v>
      </c>
      <c r="B4302" s="2">
        <v>2127266</v>
      </c>
      <c r="C4302" s="6">
        <v>9094.2000000000007</v>
      </c>
    </row>
    <row r="4303">
      <c r="A4303" s="3">
        <v>860.20000000000005</v>
      </c>
      <c r="B4303" s="2">
        <v>2127766</v>
      </c>
      <c r="C4303" s="6">
        <v>9094.2000000000007</v>
      </c>
    </row>
    <row r="4304">
      <c r="A4304" s="3">
        <v>860.39999999999998</v>
      </c>
      <c r="B4304" s="2">
        <v>2128266</v>
      </c>
      <c r="C4304" s="6">
        <v>9094.2000000000007</v>
      </c>
    </row>
    <row r="4305">
      <c r="A4305" s="3">
        <v>860.60000000000002</v>
      </c>
      <c r="B4305" s="2">
        <v>2128766</v>
      </c>
      <c r="C4305" s="6">
        <v>9094.2000000000007</v>
      </c>
    </row>
    <row r="4306">
      <c r="A4306" s="3">
        <v>860.79999999999995</v>
      </c>
      <c r="B4306" s="2">
        <v>2129266</v>
      </c>
      <c r="C4306" s="6">
        <v>9094.2000000000007</v>
      </c>
    </row>
    <row r="4307">
      <c r="A4307" s="3">
        <v>861</v>
      </c>
      <c r="B4307" s="2">
        <v>2129766</v>
      </c>
      <c r="C4307" s="6">
        <v>9094.2000000000007</v>
      </c>
    </row>
    <row r="4308">
      <c r="A4308" s="3">
        <v>861.20000000000005</v>
      </c>
      <c r="B4308" s="2">
        <v>2130266</v>
      </c>
      <c r="C4308" s="6">
        <v>9094.2000000000007</v>
      </c>
    </row>
    <row r="4309">
      <c r="A4309" s="3">
        <v>861.39999999999998</v>
      </c>
      <c r="B4309" s="2">
        <v>2130766</v>
      </c>
      <c r="C4309" s="6">
        <v>9094.2000000000007</v>
      </c>
    </row>
    <row r="4310">
      <c r="A4310" s="3">
        <v>861.60000000000002</v>
      </c>
      <c r="B4310" s="2">
        <v>2131266</v>
      </c>
      <c r="C4310" s="6">
        <v>9094.2000000000007</v>
      </c>
    </row>
    <row r="4311">
      <c r="A4311" s="3">
        <v>861.79999999999995</v>
      </c>
      <c r="B4311" s="2">
        <v>2131766</v>
      </c>
      <c r="C4311" s="6">
        <v>9094.2000000000007</v>
      </c>
    </row>
    <row r="4312">
      <c r="A4312" s="3">
        <v>862</v>
      </c>
      <c r="B4312" s="2">
        <v>2132266</v>
      </c>
      <c r="C4312" s="6">
        <v>9094.2000000000007</v>
      </c>
    </row>
    <row r="4313">
      <c r="A4313" s="3">
        <v>862.20000000000005</v>
      </c>
      <c r="B4313" s="2">
        <v>2132766</v>
      </c>
      <c r="C4313" s="6">
        <v>9094.2000000000007</v>
      </c>
    </row>
    <row r="4314">
      <c r="A4314" s="3">
        <v>862.39999999999998</v>
      </c>
      <c r="B4314" s="2">
        <v>2133266</v>
      </c>
      <c r="C4314" s="6">
        <v>9094.2000000000007</v>
      </c>
    </row>
    <row r="4315">
      <c r="A4315" s="3">
        <v>862.60000000000002</v>
      </c>
      <c r="B4315" s="2">
        <v>2133766</v>
      </c>
      <c r="C4315" s="6">
        <v>9094.2000000000007</v>
      </c>
    </row>
    <row r="4316">
      <c r="A4316" s="3">
        <v>862.79999999999995</v>
      </c>
      <c r="B4316" s="2">
        <v>2134266</v>
      </c>
      <c r="C4316" s="6">
        <v>9094.2000000000007</v>
      </c>
    </row>
    <row r="4317">
      <c r="A4317" s="3">
        <v>863</v>
      </c>
      <c r="B4317" s="2">
        <v>2134766</v>
      </c>
      <c r="C4317" s="6">
        <v>9094.2000000000007</v>
      </c>
    </row>
    <row r="4318">
      <c r="A4318" s="3">
        <v>863.20000000000005</v>
      </c>
      <c r="B4318" s="2">
        <v>2135266</v>
      </c>
      <c r="C4318" s="6">
        <v>9094.2000000000007</v>
      </c>
    </row>
    <row r="4319">
      <c r="A4319" s="3">
        <v>863.39999999999998</v>
      </c>
      <c r="B4319" s="2">
        <v>2135766</v>
      </c>
      <c r="C4319" s="6">
        <v>9094.2000000000007</v>
      </c>
    </row>
    <row r="4320">
      <c r="A4320" s="3">
        <v>863.60000000000002</v>
      </c>
      <c r="B4320" s="2">
        <v>2136266</v>
      </c>
      <c r="C4320" s="6">
        <v>9094.2000000000007</v>
      </c>
    </row>
    <row r="4321">
      <c r="A4321" s="3">
        <v>863.79999999999995</v>
      </c>
      <c r="B4321" s="2">
        <v>2136766</v>
      </c>
      <c r="C4321" s="6">
        <v>9094.2000000000007</v>
      </c>
    </row>
    <row r="4322">
      <c r="A4322" s="3">
        <v>864</v>
      </c>
      <c r="B4322" s="2">
        <v>2137266</v>
      </c>
      <c r="C4322" s="6">
        <v>9094.2000000000007</v>
      </c>
    </row>
    <row r="4323">
      <c r="A4323" s="3">
        <v>864.20000000000005</v>
      </c>
      <c r="B4323" s="2">
        <v>2137766</v>
      </c>
      <c r="C4323" s="6">
        <v>9094.2000000000007</v>
      </c>
    </row>
    <row r="4324">
      <c r="A4324" s="3">
        <v>864.39999999999998</v>
      </c>
      <c r="B4324" s="2">
        <v>2138266</v>
      </c>
      <c r="C4324" s="6">
        <v>9094.2000000000007</v>
      </c>
    </row>
    <row r="4325">
      <c r="A4325" s="3">
        <v>864.60000000000002</v>
      </c>
      <c r="B4325" s="2">
        <v>2138766</v>
      </c>
      <c r="C4325" s="6">
        <v>9094.2000000000007</v>
      </c>
    </row>
    <row r="4326">
      <c r="A4326" s="3">
        <v>864.79999999999995</v>
      </c>
      <c r="B4326" s="2">
        <v>2139266</v>
      </c>
      <c r="C4326" s="6">
        <v>9094.2000000000007</v>
      </c>
    </row>
    <row r="4327">
      <c r="A4327" s="3">
        <v>865</v>
      </c>
      <c r="B4327" s="2">
        <v>2139766</v>
      </c>
      <c r="C4327" s="6">
        <v>9094.2000000000007</v>
      </c>
    </row>
    <row r="4328">
      <c r="A4328" s="3">
        <v>865.20000000000005</v>
      </c>
      <c r="B4328" s="2">
        <v>2140266</v>
      </c>
      <c r="C4328" s="6">
        <v>9094.2000000000007</v>
      </c>
    </row>
    <row r="4329">
      <c r="A4329" s="3">
        <v>865.39999999999998</v>
      </c>
      <c r="B4329" s="2">
        <v>2140766</v>
      </c>
      <c r="C4329" s="6">
        <v>9094.2000000000007</v>
      </c>
    </row>
    <row r="4330">
      <c r="A4330" s="3">
        <v>865.60000000000002</v>
      </c>
      <c r="B4330" s="2">
        <v>2141266</v>
      </c>
      <c r="C4330" s="6">
        <v>9094.2000000000007</v>
      </c>
    </row>
    <row r="4331">
      <c r="A4331" s="3">
        <v>865.79999999999995</v>
      </c>
      <c r="B4331" s="2">
        <v>2141766</v>
      </c>
      <c r="C4331" s="6">
        <v>9094.2000000000007</v>
      </c>
    </row>
    <row r="4332">
      <c r="A4332" s="3">
        <v>866</v>
      </c>
      <c r="B4332" s="2">
        <v>2142266</v>
      </c>
      <c r="C4332" s="6">
        <v>9094.2000000000007</v>
      </c>
    </row>
    <row r="4333">
      <c r="A4333" s="3">
        <v>866.20000000000005</v>
      </c>
      <c r="B4333" s="2">
        <v>2142766</v>
      </c>
      <c r="C4333" s="6">
        <v>9094.2000000000007</v>
      </c>
    </row>
    <row r="4334">
      <c r="A4334" s="3">
        <v>866.39999999999998</v>
      </c>
      <c r="B4334" s="2">
        <v>2143266</v>
      </c>
      <c r="C4334" s="6">
        <v>9094.2000000000007</v>
      </c>
    </row>
    <row r="4335">
      <c r="A4335" s="3">
        <v>866.60000000000002</v>
      </c>
      <c r="B4335" s="2">
        <v>2143766</v>
      </c>
      <c r="C4335" s="6">
        <v>9094.2000000000007</v>
      </c>
    </row>
    <row r="4336">
      <c r="A4336" s="3">
        <v>866.79999999999995</v>
      </c>
      <c r="B4336" s="2">
        <v>2144266</v>
      </c>
      <c r="C4336" s="6">
        <v>9094.2000000000007</v>
      </c>
    </row>
    <row r="4337">
      <c r="A4337" s="3">
        <v>867</v>
      </c>
      <c r="B4337" s="2">
        <v>2144766</v>
      </c>
      <c r="C4337" s="6">
        <v>9094.2000000000007</v>
      </c>
    </row>
    <row r="4338">
      <c r="A4338" s="3">
        <v>867.20000000000005</v>
      </c>
      <c r="B4338" s="2">
        <v>2145266</v>
      </c>
      <c r="C4338" s="6">
        <v>9094.2000000000007</v>
      </c>
    </row>
    <row r="4339">
      <c r="A4339" s="3">
        <v>867.39999999999998</v>
      </c>
      <c r="B4339" s="2">
        <v>2145766</v>
      </c>
      <c r="C4339" s="6">
        <v>9094.2000000000007</v>
      </c>
    </row>
    <row r="4340">
      <c r="A4340" s="3">
        <v>867.60000000000002</v>
      </c>
      <c r="B4340" s="2">
        <v>2146266</v>
      </c>
      <c r="C4340" s="6">
        <v>9094.2000000000007</v>
      </c>
    </row>
    <row r="4341">
      <c r="A4341" s="3">
        <v>867.79999999999995</v>
      </c>
      <c r="B4341" s="2">
        <v>2146766</v>
      </c>
      <c r="C4341" s="6">
        <v>9094.2000000000007</v>
      </c>
    </row>
    <row r="4342">
      <c r="A4342" s="3">
        <v>868</v>
      </c>
      <c r="B4342" s="2">
        <v>2147266</v>
      </c>
      <c r="C4342" s="6">
        <v>9094.2000000000007</v>
      </c>
    </row>
    <row r="4343">
      <c r="A4343" s="3">
        <v>868.20000000000005</v>
      </c>
      <c r="B4343" s="2">
        <v>2147766</v>
      </c>
      <c r="C4343" s="6">
        <v>9094.2000000000007</v>
      </c>
    </row>
    <row r="4344">
      <c r="A4344" s="3">
        <v>868.39999999999998</v>
      </c>
      <c r="B4344" s="2">
        <v>2148266</v>
      </c>
      <c r="C4344" s="6">
        <v>9094.2000000000007</v>
      </c>
    </row>
    <row r="4345">
      <c r="A4345" s="3">
        <v>868.60000000000002</v>
      </c>
      <c r="B4345" s="2">
        <v>2148766</v>
      </c>
      <c r="C4345" s="6">
        <v>9094.2000000000007</v>
      </c>
    </row>
    <row r="4346">
      <c r="A4346" s="3">
        <v>868.79999999999995</v>
      </c>
      <c r="B4346" s="2">
        <v>2149266</v>
      </c>
      <c r="C4346" s="6">
        <v>9094.2000000000007</v>
      </c>
    </row>
    <row r="4347">
      <c r="A4347" s="3">
        <v>869</v>
      </c>
      <c r="B4347" s="2">
        <v>2149766</v>
      </c>
      <c r="C4347" s="6">
        <v>9094.2000000000007</v>
      </c>
    </row>
    <row r="4348">
      <c r="A4348" s="3">
        <v>869.20000000000005</v>
      </c>
      <c r="B4348" s="2">
        <v>2150266</v>
      </c>
      <c r="C4348" s="6">
        <v>9094.2000000000007</v>
      </c>
    </row>
    <row r="4349">
      <c r="A4349" s="3">
        <v>869.39999999999998</v>
      </c>
      <c r="B4349" s="2">
        <v>2150766</v>
      </c>
      <c r="C4349" s="6">
        <v>9094.2000000000007</v>
      </c>
    </row>
    <row r="4350">
      <c r="A4350" s="3">
        <v>869.60000000000002</v>
      </c>
      <c r="B4350" s="2">
        <v>2151266</v>
      </c>
      <c r="C4350" s="6">
        <v>9094.2000000000007</v>
      </c>
    </row>
    <row r="4351">
      <c r="A4351" s="3">
        <v>869.79999999999995</v>
      </c>
      <c r="B4351" s="2">
        <v>2151766</v>
      </c>
      <c r="C4351" s="6">
        <v>9094.2000000000007</v>
      </c>
    </row>
    <row r="4352">
      <c r="A4352" s="3">
        <v>870</v>
      </c>
      <c r="B4352" s="2">
        <v>2152266</v>
      </c>
      <c r="C4352" s="6">
        <v>9094.2000000000007</v>
      </c>
    </row>
    <row r="4353">
      <c r="A4353" s="3">
        <v>870.20000000000005</v>
      </c>
      <c r="B4353" s="2">
        <v>2152766</v>
      </c>
      <c r="C4353" s="6">
        <v>9094.2000000000007</v>
      </c>
    </row>
    <row r="4354">
      <c r="A4354" s="3">
        <v>870.39999999999998</v>
      </c>
      <c r="B4354" s="2">
        <v>2153266</v>
      </c>
      <c r="C4354" s="6">
        <v>9094.2000000000007</v>
      </c>
    </row>
    <row r="4355">
      <c r="A4355" s="3">
        <v>870.60000000000002</v>
      </c>
      <c r="B4355" s="2">
        <v>2153766</v>
      </c>
      <c r="C4355" s="6">
        <v>9094.2000000000007</v>
      </c>
    </row>
    <row r="4356">
      <c r="A4356" s="3">
        <v>870.79999999999995</v>
      </c>
      <c r="B4356" s="2">
        <v>2154266</v>
      </c>
      <c r="C4356" s="6">
        <v>9094.2000000000007</v>
      </c>
    </row>
    <row r="4357">
      <c r="A4357" s="3">
        <v>871</v>
      </c>
      <c r="B4357" s="2">
        <v>2154766</v>
      </c>
      <c r="C4357" s="6">
        <v>9094.2000000000007</v>
      </c>
    </row>
    <row r="4358">
      <c r="A4358" s="3">
        <v>871.20000000000005</v>
      </c>
      <c r="B4358" s="2">
        <v>2155266</v>
      </c>
      <c r="C4358" s="6">
        <v>9094.2000000000007</v>
      </c>
    </row>
    <row r="4359">
      <c r="A4359" s="3">
        <v>871.39999999999998</v>
      </c>
      <c r="B4359" s="2">
        <v>2155766</v>
      </c>
      <c r="C4359" s="6">
        <v>9094.2000000000007</v>
      </c>
    </row>
    <row r="4360">
      <c r="A4360" s="3">
        <v>871.60000000000002</v>
      </c>
      <c r="B4360" s="2">
        <v>2156266</v>
      </c>
      <c r="C4360" s="6">
        <v>9094.2000000000007</v>
      </c>
    </row>
    <row r="4361">
      <c r="A4361" s="3">
        <v>871.79999999999995</v>
      </c>
      <c r="B4361" s="2">
        <v>2156766</v>
      </c>
      <c r="C4361" s="6">
        <v>9094.2000000000007</v>
      </c>
    </row>
    <row r="4362">
      <c r="A4362" s="3">
        <v>872</v>
      </c>
      <c r="B4362" s="2">
        <v>2157266</v>
      </c>
      <c r="C4362" s="6">
        <v>9094.2000000000007</v>
      </c>
    </row>
    <row r="4363">
      <c r="A4363" s="3">
        <v>872.20000000000005</v>
      </c>
      <c r="B4363" s="2">
        <v>2157766</v>
      </c>
      <c r="C4363" s="6">
        <v>9094.2000000000007</v>
      </c>
    </row>
    <row r="4364">
      <c r="A4364" s="3">
        <v>872.39999999999998</v>
      </c>
      <c r="B4364" s="2">
        <v>2158266</v>
      </c>
      <c r="C4364" s="6">
        <v>9094.2000000000007</v>
      </c>
    </row>
    <row r="4365">
      <c r="A4365" s="3">
        <v>872.60000000000002</v>
      </c>
      <c r="B4365" s="2">
        <v>2158766</v>
      </c>
      <c r="C4365" s="6">
        <v>9094.2000000000007</v>
      </c>
    </row>
    <row r="4366">
      <c r="A4366" s="3">
        <v>872.79999999999995</v>
      </c>
      <c r="B4366" s="2">
        <v>2159266</v>
      </c>
      <c r="C4366" s="6">
        <v>9094.2000000000007</v>
      </c>
    </row>
    <row r="4367">
      <c r="A4367" s="3">
        <v>873</v>
      </c>
      <c r="B4367" s="2">
        <v>2159766</v>
      </c>
      <c r="C4367" s="6">
        <v>9094.2000000000007</v>
      </c>
    </row>
    <row r="4368">
      <c r="A4368" s="3">
        <v>873.20000000000005</v>
      </c>
      <c r="B4368" s="2">
        <v>2160266</v>
      </c>
      <c r="C4368" s="6">
        <v>9094.2000000000007</v>
      </c>
    </row>
    <row r="4369">
      <c r="A4369" s="3">
        <v>873.39999999999998</v>
      </c>
      <c r="B4369" s="2">
        <v>2160766</v>
      </c>
      <c r="C4369" s="6">
        <v>9094.2000000000007</v>
      </c>
    </row>
    <row r="4370">
      <c r="A4370" s="3">
        <v>873.60000000000002</v>
      </c>
      <c r="B4370" s="2">
        <v>2161266</v>
      </c>
      <c r="C4370" s="6">
        <v>9094.2000000000007</v>
      </c>
    </row>
    <row r="4371">
      <c r="A4371" s="3">
        <v>873.79999999999995</v>
      </c>
      <c r="B4371" s="2">
        <v>2161766</v>
      </c>
      <c r="C4371" s="6">
        <v>9094.2000000000007</v>
      </c>
    </row>
    <row r="4372">
      <c r="A4372" s="3">
        <v>874</v>
      </c>
      <c r="B4372" s="2">
        <v>2162266</v>
      </c>
      <c r="C4372" s="6">
        <v>9094.2000000000007</v>
      </c>
    </row>
    <row r="4373">
      <c r="A4373" s="3">
        <v>874.20000000000005</v>
      </c>
      <c r="B4373" s="2">
        <v>2162766</v>
      </c>
      <c r="C4373" s="6">
        <v>9094.2000000000007</v>
      </c>
    </row>
    <row r="4374">
      <c r="A4374" s="3">
        <v>874.39999999999998</v>
      </c>
      <c r="B4374" s="2">
        <v>2163266</v>
      </c>
      <c r="C4374" s="6">
        <v>9094.2000000000007</v>
      </c>
    </row>
    <row r="4375">
      <c r="A4375" s="3">
        <v>874.60000000000002</v>
      </c>
      <c r="B4375" s="2">
        <v>2163766</v>
      </c>
      <c r="C4375" s="6">
        <v>9094.2000000000007</v>
      </c>
    </row>
    <row r="4376">
      <c r="A4376" s="3">
        <v>874.79999999999995</v>
      </c>
      <c r="B4376" s="2">
        <v>2164266</v>
      </c>
      <c r="C4376" s="6">
        <v>9094.2000000000007</v>
      </c>
    </row>
    <row r="4377">
      <c r="A4377" s="3">
        <v>875</v>
      </c>
      <c r="B4377" s="2">
        <v>2164766</v>
      </c>
      <c r="C4377" s="6">
        <v>9094.2000000000007</v>
      </c>
    </row>
    <row r="4378">
      <c r="A4378" s="3">
        <v>875.20000000000005</v>
      </c>
      <c r="B4378" s="2">
        <v>2165266</v>
      </c>
      <c r="C4378" s="6">
        <v>9094.2000000000007</v>
      </c>
    </row>
    <row r="4379">
      <c r="A4379" s="3">
        <v>875.39999999999998</v>
      </c>
      <c r="B4379" s="2">
        <v>2165766</v>
      </c>
      <c r="C4379" s="6">
        <v>9094.2000000000007</v>
      </c>
    </row>
    <row r="4380">
      <c r="A4380" s="3">
        <v>875.60000000000002</v>
      </c>
      <c r="B4380" s="2">
        <v>2166266</v>
      </c>
      <c r="C4380" s="6">
        <v>9094.2000000000007</v>
      </c>
    </row>
    <row r="4381">
      <c r="A4381" s="3">
        <v>875.79999999999995</v>
      </c>
      <c r="B4381" s="2">
        <v>2166766</v>
      </c>
      <c r="C4381" s="6">
        <v>9094.2000000000007</v>
      </c>
    </row>
    <row r="4382">
      <c r="A4382" s="3">
        <v>876</v>
      </c>
      <c r="B4382" s="2">
        <v>2167266</v>
      </c>
      <c r="C4382" s="6">
        <v>9094.2000000000007</v>
      </c>
    </row>
    <row r="4383">
      <c r="A4383" s="3">
        <v>876.20000000000005</v>
      </c>
      <c r="B4383" s="2">
        <v>2167766</v>
      </c>
      <c r="C4383" s="6">
        <v>9094.2000000000007</v>
      </c>
    </row>
    <row r="4384">
      <c r="A4384" s="3">
        <v>876.39999999999998</v>
      </c>
      <c r="B4384" s="2">
        <v>2168266</v>
      </c>
      <c r="C4384" s="6">
        <v>9094.2000000000007</v>
      </c>
    </row>
    <row r="4385">
      <c r="A4385" s="3">
        <v>876.60000000000002</v>
      </c>
      <c r="B4385" s="2">
        <v>2168766</v>
      </c>
      <c r="C4385" s="6">
        <v>9094.2000000000007</v>
      </c>
    </row>
    <row r="4386">
      <c r="A4386" s="3">
        <v>876.79999999999995</v>
      </c>
      <c r="B4386" s="2">
        <v>2169266</v>
      </c>
      <c r="C4386" s="6">
        <v>9094.2000000000007</v>
      </c>
    </row>
    <row r="4387">
      <c r="A4387" s="3">
        <v>877</v>
      </c>
      <c r="B4387" s="2">
        <v>2169766</v>
      </c>
      <c r="C4387" s="6">
        <v>9094.2000000000007</v>
      </c>
    </row>
    <row r="4388">
      <c r="A4388" s="3">
        <v>877.20000000000005</v>
      </c>
      <c r="B4388" s="2">
        <v>2170266</v>
      </c>
      <c r="C4388" s="6">
        <v>9094.2000000000007</v>
      </c>
    </row>
    <row r="4389">
      <c r="A4389" s="3">
        <v>877.39999999999998</v>
      </c>
      <c r="B4389" s="2">
        <v>2170766</v>
      </c>
      <c r="C4389" s="6">
        <v>9094.2000000000007</v>
      </c>
    </row>
    <row r="4390">
      <c r="A4390" s="3">
        <v>877.60000000000002</v>
      </c>
      <c r="B4390" s="2">
        <v>2171266</v>
      </c>
      <c r="C4390" s="6">
        <v>9094.2000000000007</v>
      </c>
    </row>
    <row r="4391">
      <c r="A4391" s="3">
        <v>877.79999999999995</v>
      </c>
      <c r="B4391" s="2">
        <v>2171766</v>
      </c>
      <c r="C4391" s="6">
        <v>9094.2000000000007</v>
      </c>
    </row>
    <row r="4392">
      <c r="A4392" s="3">
        <v>878</v>
      </c>
      <c r="B4392" s="2">
        <v>2172266</v>
      </c>
      <c r="C4392" s="6">
        <v>9094.2000000000007</v>
      </c>
    </row>
    <row r="4393">
      <c r="A4393" s="3">
        <v>878.20000000000005</v>
      </c>
      <c r="B4393" s="2">
        <v>2172766</v>
      </c>
      <c r="C4393" s="6">
        <v>9094.2000000000007</v>
      </c>
    </row>
    <row r="4394">
      <c r="A4394" s="3">
        <v>878.39999999999998</v>
      </c>
      <c r="B4394" s="2">
        <v>2173266</v>
      </c>
      <c r="C4394" s="6">
        <v>9094.2000000000007</v>
      </c>
    </row>
    <row r="4395">
      <c r="A4395" s="3">
        <v>878.60000000000002</v>
      </c>
      <c r="B4395" s="2">
        <v>2173766</v>
      </c>
      <c r="C4395" s="6">
        <v>9094.2000000000007</v>
      </c>
    </row>
    <row r="4396">
      <c r="A4396" s="3">
        <v>878.79999999999995</v>
      </c>
      <c r="B4396" s="2">
        <v>2174266</v>
      </c>
      <c r="C4396" s="6">
        <v>9094.2000000000007</v>
      </c>
    </row>
    <row r="4397">
      <c r="A4397" s="3">
        <v>879</v>
      </c>
      <c r="B4397" s="2">
        <v>2174766</v>
      </c>
      <c r="C4397" s="6">
        <v>9094.2000000000007</v>
      </c>
    </row>
    <row r="4398">
      <c r="A4398" s="3">
        <v>879.20000000000005</v>
      </c>
      <c r="B4398" s="2">
        <v>2175266</v>
      </c>
      <c r="C4398" s="6">
        <v>9094.2000000000007</v>
      </c>
    </row>
    <row r="4399">
      <c r="A4399" s="3">
        <v>879.39999999999998</v>
      </c>
      <c r="B4399" s="2">
        <v>2175766</v>
      </c>
      <c r="C4399" s="6">
        <v>9094.2000000000007</v>
      </c>
    </row>
    <row r="4400">
      <c r="A4400" s="3">
        <v>879.60000000000002</v>
      </c>
      <c r="B4400" s="2">
        <v>2176266</v>
      </c>
      <c r="C4400" s="6">
        <v>9094.2000000000007</v>
      </c>
    </row>
    <row r="4401">
      <c r="A4401" s="3">
        <v>879.79999999999995</v>
      </c>
      <c r="B4401" s="2">
        <v>2176766</v>
      </c>
      <c r="C4401" s="6">
        <v>9094.2000000000007</v>
      </c>
    </row>
    <row r="4402">
      <c r="A4402" s="3">
        <v>880</v>
      </c>
      <c r="B4402" s="2">
        <v>2177266</v>
      </c>
      <c r="C4402" s="6">
        <v>9094.2000000000007</v>
      </c>
    </row>
    <row r="4403">
      <c r="A4403" s="3">
        <v>880.20000000000005</v>
      </c>
      <c r="B4403" s="2">
        <v>2177766</v>
      </c>
      <c r="C4403" s="6">
        <v>9094.2000000000007</v>
      </c>
    </row>
    <row r="4404">
      <c r="A4404" s="3">
        <v>880.39999999999998</v>
      </c>
      <c r="B4404" s="2">
        <v>2178266</v>
      </c>
      <c r="C4404" s="6">
        <v>9094.2000000000007</v>
      </c>
    </row>
    <row r="4405">
      <c r="A4405" s="3">
        <v>880.60000000000002</v>
      </c>
      <c r="B4405" s="2">
        <v>2178766</v>
      </c>
      <c r="C4405" s="6">
        <v>9094.2000000000007</v>
      </c>
    </row>
    <row r="4406">
      <c r="A4406" s="3">
        <v>880.79999999999995</v>
      </c>
      <c r="B4406" s="2">
        <v>2179266</v>
      </c>
      <c r="C4406" s="6">
        <v>9094.2000000000007</v>
      </c>
    </row>
    <row r="4407">
      <c r="A4407" s="3">
        <v>881</v>
      </c>
      <c r="B4407" s="2">
        <v>2179766</v>
      </c>
      <c r="C4407" s="6">
        <v>9094.2000000000007</v>
      </c>
    </row>
    <row r="4408">
      <c r="A4408" s="3">
        <v>881.20000000000005</v>
      </c>
      <c r="B4408" s="2">
        <v>2180266</v>
      </c>
      <c r="C4408" s="6">
        <v>9094.2000000000007</v>
      </c>
    </row>
    <row r="4409">
      <c r="A4409" s="3">
        <v>881.39999999999998</v>
      </c>
      <c r="B4409" s="2">
        <v>2180766</v>
      </c>
      <c r="C4409" s="6">
        <v>9094.2000000000007</v>
      </c>
    </row>
    <row r="4410">
      <c r="A4410" s="3">
        <v>881.60000000000002</v>
      </c>
      <c r="B4410" s="2">
        <v>2181266</v>
      </c>
      <c r="C4410" s="6">
        <v>9094.2000000000007</v>
      </c>
    </row>
    <row r="4411">
      <c r="A4411" s="3">
        <v>881.79999999999995</v>
      </c>
      <c r="B4411" s="2">
        <v>2181766</v>
      </c>
      <c r="C4411" s="6">
        <v>9094.2000000000007</v>
      </c>
    </row>
    <row r="4412">
      <c r="A4412" s="3">
        <v>882</v>
      </c>
      <c r="B4412" s="2">
        <v>2182266</v>
      </c>
      <c r="C4412" s="6">
        <v>9094.2000000000007</v>
      </c>
    </row>
    <row r="4413">
      <c r="A4413" s="3">
        <v>882.20000000000005</v>
      </c>
      <c r="B4413" s="2">
        <v>2182766</v>
      </c>
      <c r="C4413" s="6">
        <v>9094.2000000000007</v>
      </c>
    </row>
    <row r="4414">
      <c r="A4414" s="3">
        <v>882.39999999999998</v>
      </c>
      <c r="B4414" s="2">
        <v>2183266</v>
      </c>
      <c r="C4414" s="6">
        <v>9094.2000000000007</v>
      </c>
    </row>
    <row r="4415">
      <c r="A4415" s="3">
        <v>882.60000000000002</v>
      </c>
      <c r="B4415" s="2">
        <v>2183766</v>
      </c>
      <c r="C4415" s="6">
        <v>9094.2000000000007</v>
      </c>
    </row>
    <row r="4416">
      <c r="A4416" s="3">
        <v>882.79999999999995</v>
      </c>
      <c r="B4416" s="2">
        <v>2184266</v>
      </c>
      <c r="C4416" s="6">
        <v>9094.2000000000007</v>
      </c>
    </row>
    <row r="4417">
      <c r="A4417" s="3">
        <v>883</v>
      </c>
      <c r="B4417" s="2">
        <v>2184766</v>
      </c>
      <c r="C4417" s="6">
        <v>9094.2000000000007</v>
      </c>
    </row>
    <row r="4418">
      <c r="A4418" s="3">
        <v>883.20000000000005</v>
      </c>
      <c r="B4418" s="2">
        <v>2185266</v>
      </c>
      <c r="C4418" s="6">
        <v>9094.2000000000007</v>
      </c>
    </row>
    <row r="4419">
      <c r="A4419" s="3">
        <v>883.39999999999998</v>
      </c>
      <c r="B4419" s="2">
        <v>2185766</v>
      </c>
      <c r="C4419" s="6">
        <v>9094.2000000000007</v>
      </c>
    </row>
    <row r="4420">
      <c r="A4420" s="3">
        <v>883.60000000000002</v>
      </c>
      <c r="B4420" s="2">
        <v>2186266</v>
      </c>
      <c r="C4420" s="6">
        <v>9094.2000000000007</v>
      </c>
    </row>
    <row r="4421">
      <c r="A4421" s="3">
        <v>883.79999999999995</v>
      </c>
      <c r="B4421" s="2">
        <v>2186766</v>
      </c>
      <c r="C4421" s="6">
        <v>9094.2000000000007</v>
      </c>
    </row>
    <row r="4422">
      <c r="A4422" s="3">
        <v>884</v>
      </c>
      <c r="B4422" s="2">
        <v>2187266</v>
      </c>
      <c r="C4422" s="6">
        <v>9094.2000000000007</v>
      </c>
    </row>
    <row r="4423">
      <c r="A4423" s="3">
        <v>884.20000000000005</v>
      </c>
      <c r="B4423" s="2">
        <v>2187766</v>
      </c>
      <c r="C4423" s="6">
        <v>9094.2000000000007</v>
      </c>
    </row>
    <row r="4424">
      <c r="A4424" s="3">
        <v>884.39999999999998</v>
      </c>
      <c r="B4424" s="2">
        <v>2188266</v>
      </c>
      <c r="C4424" s="6">
        <v>9094.2000000000007</v>
      </c>
    </row>
    <row r="4425">
      <c r="A4425" s="3">
        <v>884.60000000000002</v>
      </c>
      <c r="B4425" s="2">
        <v>2188766</v>
      </c>
      <c r="C4425" s="6">
        <v>9094.2000000000007</v>
      </c>
    </row>
    <row r="4426">
      <c r="A4426" s="3">
        <v>884.79999999999995</v>
      </c>
      <c r="B4426" s="2">
        <v>2189266</v>
      </c>
      <c r="C4426" s="6">
        <v>9094.2000000000007</v>
      </c>
    </row>
    <row r="4427">
      <c r="A4427" s="3">
        <v>885</v>
      </c>
      <c r="B4427" s="2">
        <v>2189766</v>
      </c>
      <c r="C4427" s="6">
        <v>9094.2000000000007</v>
      </c>
    </row>
    <row r="4428">
      <c r="A4428" s="3">
        <v>885.20000000000005</v>
      </c>
      <c r="B4428" s="2">
        <v>2190266</v>
      </c>
      <c r="C4428" s="6">
        <v>9094.2000000000007</v>
      </c>
    </row>
    <row r="4429">
      <c r="A4429" s="3">
        <v>885.39999999999998</v>
      </c>
      <c r="B4429" s="2">
        <v>2190766</v>
      </c>
      <c r="C4429" s="6">
        <v>9094.2000000000007</v>
      </c>
    </row>
    <row r="4430">
      <c r="A4430" s="3">
        <v>885.60000000000002</v>
      </c>
      <c r="B4430" s="2">
        <v>2191266</v>
      </c>
      <c r="C4430" s="6">
        <v>9094.2000000000007</v>
      </c>
    </row>
    <row r="4431">
      <c r="A4431" s="3">
        <v>885.79999999999995</v>
      </c>
      <c r="B4431" s="2">
        <v>2191766</v>
      </c>
      <c r="C4431" s="6">
        <v>9094.2000000000007</v>
      </c>
    </row>
    <row r="4432">
      <c r="A4432" s="3">
        <v>886</v>
      </c>
      <c r="B4432" s="2">
        <v>2192266</v>
      </c>
      <c r="C4432" s="6">
        <v>9094.2000000000007</v>
      </c>
    </row>
    <row r="4433">
      <c r="A4433" s="3">
        <v>886.20000000000005</v>
      </c>
      <c r="B4433" s="2">
        <v>2192766</v>
      </c>
      <c r="C4433" s="6">
        <v>9094.2000000000007</v>
      </c>
    </row>
    <row r="4434">
      <c r="A4434" s="3">
        <v>886.39999999999998</v>
      </c>
      <c r="B4434" s="2">
        <v>2193266</v>
      </c>
      <c r="C4434" s="6">
        <v>9094.2000000000007</v>
      </c>
    </row>
    <row r="4435">
      <c r="A4435" s="3">
        <v>886.60000000000002</v>
      </c>
      <c r="B4435" s="2">
        <v>2193766</v>
      </c>
      <c r="C4435" s="6">
        <v>9094.2000000000007</v>
      </c>
    </row>
    <row r="4436">
      <c r="A4436" s="3">
        <v>886.79999999999995</v>
      </c>
      <c r="B4436" s="2">
        <v>2194266</v>
      </c>
      <c r="C4436" s="6">
        <v>9094.2000000000007</v>
      </c>
    </row>
    <row r="4437">
      <c r="A4437" s="3">
        <v>887</v>
      </c>
      <c r="B4437" s="2">
        <v>2194766</v>
      </c>
      <c r="C4437" s="6">
        <v>9094.2000000000007</v>
      </c>
    </row>
    <row r="4438">
      <c r="A4438" s="3">
        <v>887.20000000000005</v>
      </c>
      <c r="B4438" s="2">
        <v>2195266</v>
      </c>
      <c r="C4438" s="6">
        <v>9094.2000000000007</v>
      </c>
    </row>
    <row r="4439">
      <c r="A4439" s="3">
        <v>887.39999999999998</v>
      </c>
      <c r="B4439" s="2">
        <v>2195766</v>
      </c>
      <c r="C4439" s="6">
        <v>9094.2000000000007</v>
      </c>
    </row>
    <row r="4440">
      <c r="A4440" s="3">
        <v>887.60000000000002</v>
      </c>
      <c r="B4440" s="2">
        <v>2196266</v>
      </c>
      <c r="C4440" s="6">
        <v>9094.2000000000007</v>
      </c>
    </row>
    <row r="4441">
      <c r="A4441" s="3">
        <v>887.79999999999995</v>
      </c>
      <c r="B4441" s="2">
        <v>2196766</v>
      </c>
      <c r="C4441" s="6">
        <v>9094.2000000000007</v>
      </c>
    </row>
    <row r="4442">
      <c r="A4442" s="3">
        <v>888</v>
      </c>
      <c r="B4442" s="2">
        <v>2197266</v>
      </c>
      <c r="C4442" s="6">
        <v>9094.2000000000007</v>
      </c>
    </row>
    <row r="4443">
      <c r="A4443" s="3">
        <v>888.20000000000005</v>
      </c>
      <c r="B4443" s="2">
        <v>2197766</v>
      </c>
      <c r="C4443" s="6">
        <v>9094.2000000000007</v>
      </c>
    </row>
    <row r="4444">
      <c r="A4444" s="3">
        <v>888.39999999999998</v>
      </c>
      <c r="B4444" s="2">
        <v>2198266</v>
      </c>
      <c r="C4444" s="6">
        <v>9094.2000000000007</v>
      </c>
    </row>
    <row r="4445">
      <c r="A4445" s="3">
        <v>888.60000000000002</v>
      </c>
      <c r="B4445" s="2">
        <v>2198766</v>
      </c>
      <c r="C4445" s="6">
        <v>9094.2000000000007</v>
      </c>
    </row>
    <row r="4446">
      <c r="A4446" s="3">
        <v>888.79999999999995</v>
      </c>
      <c r="B4446" s="2">
        <v>2199266</v>
      </c>
      <c r="C4446" s="6">
        <v>9094.2000000000007</v>
      </c>
    </row>
    <row r="4447">
      <c r="A4447" s="3">
        <v>889</v>
      </c>
      <c r="B4447" s="2">
        <v>2199766</v>
      </c>
      <c r="C4447" s="6">
        <v>9094.2000000000007</v>
      </c>
    </row>
    <row r="4448">
      <c r="A4448" s="3">
        <v>889.20000000000005</v>
      </c>
      <c r="B4448" s="2">
        <v>2200266</v>
      </c>
      <c r="C4448" s="6">
        <v>9094.2000000000007</v>
      </c>
    </row>
    <row r="4449">
      <c r="A4449" s="3">
        <v>889.39999999999998</v>
      </c>
      <c r="B4449" s="2">
        <v>2200766</v>
      </c>
      <c r="C4449" s="6">
        <v>9094.2000000000007</v>
      </c>
    </row>
    <row r="4450">
      <c r="A4450" s="3">
        <v>889.60000000000002</v>
      </c>
      <c r="B4450" s="2">
        <v>2201266</v>
      </c>
      <c r="C4450" s="6">
        <v>9094.2000000000007</v>
      </c>
    </row>
    <row r="4451">
      <c r="A4451" s="3">
        <v>889.79999999999995</v>
      </c>
      <c r="B4451" s="2">
        <v>2201766</v>
      </c>
      <c r="C4451" s="6">
        <v>9094.2000000000007</v>
      </c>
    </row>
    <row r="4452">
      <c r="A4452" s="3">
        <v>890</v>
      </c>
      <c r="B4452" s="2">
        <v>2202266</v>
      </c>
      <c r="C4452" s="6">
        <v>9094.2000000000007</v>
      </c>
    </row>
    <row r="4453">
      <c r="A4453" s="3">
        <v>890.20000000000005</v>
      </c>
      <c r="B4453" s="2">
        <v>2202766</v>
      </c>
      <c r="C4453" s="6">
        <v>9094.2000000000007</v>
      </c>
    </row>
    <row r="4454">
      <c r="A4454" s="3">
        <v>890.39999999999998</v>
      </c>
      <c r="B4454" s="2">
        <v>2203266</v>
      </c>
      <c r="C4454" s="6">
        <v>9094.2000000000007</v>
      </c>
    </row>
    <row r="4455">
      <c r="A4455" s="3">
        <v>890.60000000000002</v>
      </c>
      <c r="B4455" s="2">
        <v>2203766</v>
      </c>
      <c r="C4455" s="6">
        <v>9094.2000000000007</v>
      </c>
    </row>
    <row r="4456">
      <c r="A4456" s="3">
        <v>890.79999999999995</v>
      </c>
      <c r="B4456" s="2">
        <v>2204266</v>
      </c>
      <c r="C4456" s="6">
        <v>9094.2000000000007</v>
      </c>
    </row>
    <row r="4457">
      <c r="A4457" s="3">
        <v>891</v>
      </c>
      <c r="B4457" s="2">
        <v>2204766</v>
      </c>
      <c r="C4457" s="6">
        <v>9094.2000000000007</v>
      </c>
    </row>
    <row r="4458">
      <c r="A4458" s="3">
        <v>891.20000000000005</v>
      </c>
      <c r="B4458" s="2">
        <v>2205266</v>
      </c>
      <c r="C4458" s="6">
        <v>9094.2000000000007</v>
      </c>
    </row>
    <row r="4459">
      <c r="A4459" s="3">
        <v>891.39999999999998</v>
      </c>
      <c r="B4459" s="2">
        <v>2205766</v>
      </c>
      <c r="C4459" s="6">
        <v>9094.2000000000007</v>
      </c>
    </row>
    <row r="4460">
      <c r="A4460" s="3">
        <v>891.60000000000002</v>
      </c>
      <c r="B4460" s="2">
        <v>2206266</v>
      </c>
      <c r="C4460" s="6">
        <v>9094.2000000000007</v>
      </c>
    </row>
    <row r="4461">
      <c r="A4461" s="3">
        <v>891.79999999999995</v>
      </c>
      <c r="B4461" s="2">
        <v>2206766</v>
      </c>
      <c r="C4461" s="6">
        <v>9094.2000000000007</v>
      </c>
    </row>
    <row r="4462">
      <c r="A4462" s="3">
        <v>892</v>
      </c>
      <c r="B4462" s="2">
        <v>2207266</v>
      </c>
      <c r="C4462" s="6">
        <v>9094.2000000000007</v>
      </c>
    </row>
    <row r="4463">
      <c r="A4463" s="3">
        <v>892.20000000000005</v>
      </c>
      <c r="B4463" s="2">
        <v>2207766</v>
      </c>
      <c r="C4463" s="6">
        <v>9094.2000000000007</v>
      </c>
    </row>
    <row r="4464">
      <c r="A4464" s="3">
        <v>892.39999999999998</v>
      </c>
      <c r="B4464" s="2">
        <v>2208266</v>
      </c>
      <c r="C4464" s="6">
        <v>9094.2000000000007</v>
      </c>
    </row>
    <row r="4465">
      <c r="A4465" s="3">
        <v>892.60000000000002</v>
      </c>
      <c r="B4465" s="2">
        <v>2208766</v>
      </c>
      <c r="C4465" s="6">
        <v>9094.2000000000007</v>
      </c>
    </row>
    <row r="4466">
      <c r="A4466" s="3">
        <v>892.79999999999995</v>
      </c>
      <c r="B4466" s="2">
        <v>2209266</v>
      </c>
      <c r="C4466" s="6">
        <v>9094.2000000000007</v>
      </c>
    </row>
    <row r="4467">
      <c r="A4467" s="3">
        <v>893</v>
      </c>
      <c r="B4467" s="2">
        <v>2209766</v>
      </c>
      <c r="C4467" s="6">
        <v>9094.2000000000007</v>
      </c>
    </row>
    <row r="4468">
      <c r="A4468" s="3">
        <v>893.20000000000005</v>
      </c>
      <c r="B4468" s="2">
        <v>2210266</v>
      </c>
      <c r="C4468" s="6">
        <v>9094.2000000000007</v>
      </c>
    </row>
    <row r="4469">
      <c r="A4469" s="3">
        <v>893.39999999999998</v>
      </c>
      <c r="B4469" s="2">
        <v>2210766</v>
      </c>
      <c r="C4469" s="6">
        <v>9094.2000000000007</v>
      </c>
    </row>
    <row r="4470">
      <c r="A4470" s="3">
        <v>893.60000000000002</v>
      </c>
      <c r="B4470" s="2">
        <v>2211266</v>
      </c>
      <c r="C4470" s="6">
        <v>9094.2000000000007</v>
      </c>
    </row>
    <row r="4471">
      <c r="A4471" s="3">
        <v>893.79999999999995</v>
      </c>
      <c r="B4471" s="2">
        <v>2211766</v>
      </c>
      <c r="C4471" s="6">
        <v>9094.2000000000007</v>
      </c>
    </row>
    <row r="4472">
      <c r="A4472" s="3">
        <v>894</v>
      </c>
      <c r="B4472" s="2">
        <v>2212266</v>
      </c>
      <c r="C4472" s="6">
        <v>9094.2000000000007</v>
      </c>
    </row>
    <row r="4473">
      <c r="A4473" s="3">
        <v>894.20000000000005</v>
      </c>
      <c r="B4473" s="2">
        <v>2212766</v>
      </c>
      <c r="C4473" s="6">
        <v>9094.2000000000007</v>
      </c>
    </row>
    <row r="4474">
      <c r="A4474" s="3">
        <v>894.39999999999998</v>
      </c>
      <c r="B4474" s="2">
        <v>2213266</v>
      </c>
      <c r="C4474" s="6">
        <v>9094.2000000000007</v>
      </c>
    </row>
    <row r="4475">
      <c r="A4475" s="3">
        <v>894.60000000000002</v>
      </c>
      <c r="B4475" s="2">
        <v>2213766</v>
      </c>
      <c r="C4475" s="6">
        <v>9094.2000000000007</v>
      </c>
    </row>
    <row r="4476">
      <c r="A4476" s="3">
        <v>894.79999999999995</v>
      </c>
      <c r="B4476" s="2">
        <v>2214266</v>
      </c>
      <c r="C4476" s="6">
        <v>9094.2000000000007</v>
      </c>
    </row>
    <row r="4477">
      <c r="A4477" s="3">
        <v>895</v>
      </c>
      <c r="B4477" s="2">
        <v>2214766</v>
      </c>
      <c r="C4477" s="6">
        <v>9094.2000000000007</v>
      </c>
    </row>
    <row r="4478">
      <c r="A4478" s="3">
        <v>895.20000000000005</v>
      </c>
      <c r="B4478" s="2">
        <v>2215266</v>
      </c>
      <c r="C4478" s="6">
        <v>9094.2000000000007</v>
      </c>
    </row>
    <row r="4479">
      <c r="A4479" s="3">
        <v>895.39999999999998</v>
      </c>
      <c r="B4479" s="2">
        <v>2215766</v>
      </c>
      <c r="C4479" s="6">
        <v>9094.2000000000007</v>
      </c>
    </row>
    <row r="4480">
      <c r="A4480" s="3">
        <v>895.60000000000002</v>
      </c>
      <c r="B4480" s="2">
        <v>2216266</v>
      </c>
      <c r="C4480" s="6">
        <v>9094.2000000000007</v>
      </c>
    </row>
    <row r="4481">
      <c r="A4481" s="3">
        <v>895.79999999999995</v>
      </c>
      <c r="B4481" s="2">
        <v>2216766</v>
      </c>
      <c r="C4481" s="6">
        <v>9094.2000000000007</v>
      </c>
    </row>
    <row r="4482">
      <c r="A4482" s="3">
        <v>896</v>
      </c>
      <c r="B4482" s="2">
        <v>2217266</v>
      </c>
      <c r="C4482" s="6">
        <v>9094.2000000000007</v>
      </c>
    </row>
    <row r="4483">
      <c r="A4483" s="3">
        <v>896.20000000000005</v>
      </c>
      <c r="B4483" s="2">
        <v>2217766</v>
      </c>
      <c r="C4483" s="6">
        <v>9094.2000000000007</v>
      </c>
    </row>
    <row r="4484">
      <c r="A4484" s="3">
        <v>896.39999999999998</v>
      </c>
      <c r="B4484" s="2">
        <v>2218266</v>
      </c>
      <c r="C4484" s="6">
        <v>9094.2000000000007</v>
      </c>
    </row>
    <row r="4485">
      <c r="A4485" s="3">
        <v>896.60000000000002</v>
      </c>
      <c r="B4485" s="2">
        <v>2218766</v>
      </c>
      <c r="C4485" s="6">
        <v>9094.2000000000007</v>
      </c>
    </row>
    <row r="4486">
      <c r="A4486" s="3">
        <v>896.79999999999995</v>
      </c>
      <c r="B4486" s="2">
        <v>2219266</v>
      </c>
      <c r="C4486" s="6">
        <v>9094.2000000000007</v>
      </c>
    </row>
    <row r="4487">
      <c r="A4487" s="3">
        <v>897</v>
      </c>
      <c r="B4487" s="2">
        <v>2219766</v>
      </c>
      <c r="C4487" s="6">
        <v>9094.2000000000007</v>
      </c>
    </row>
    <row r="4488">
      <c r="A4488" s="3">
        <v>897.20000000000005</v>
      </c>
      <c r="B4488" s="2">
        <v>2220266</v>
      </c>
      <c r="C4488" s="6">
        <v>9094.2000000000007</v>
      </c>
    </row>
    <row r="4489">
      <c r="A4489" s="3">
        <v>897.39999999999998</v>
      </c>
      <c r="B4489" s="2">
        <v>2220766</v>
      </c>
      <c r="C4489" s="6">
        <v>9094.2000000000007</v>
      </c>
    </row>
    <row r="4490">
      <c r="A4490" s="3">
        <v>897.60000000000002</v>
      </c>
      <c r="B4490" s="2">
        <v>2221266</v>
      </c>
      <c r="C4490" s="6">
        <v>9094.2000000000007</v>
      </c>
    </row>
    <row r="4491">
      <c r="A4491" s="3">
        <v>897.79999999999995</v>
      </c>
      <c r="B4491" s="2">
        <v>2221766</v>
      </c>
      <c r="C4491" s="6">
        <v>9094.2000000000007</v>
      </c>
    </row>
    <row r="4492">
      <c r="A4492" s="3">
        <v>898</v>
      </c>
      <c r="B4492" s="2">
        <v>2222266</v>
      </c>
      <c r="C4492" s="6">
        <v>9094.2000000000007</v>
      </c>
    </row>
    <row r="4493">
      <c r="A4493" s="3">
        <v>898.20000000000005</v>
      </c>
      <c r="B4493" s="2">
        <v>2222766</v>
      </c>
      <c r="C4493" s="6">
        <v>9094.2000000000007</v>
      </c>
    </row>
    <row r="4494">
      <c r="A4494" s="3">
        <v>898.39999999999998</v>
      </c>
      <c r="B4494" s="2">
        <v>2223266</v>
      </c>
      <c r="C4494" s="6">
        <v>9094.2000000000007</v>
      </c>
    </row>
    <row r="4495">
      <c r="A4495" s="3">
        <v>898.60000000000002</v>
      </c>
      <c r="B4495" s="2">
        <v>2223766</v>
      </c>
      <c r="C4495" s="6">
        <v>9094.2000000000007</v>
      </c>
    </row>
    <row r="4496">
      <c r="A4496" s="3">
        <v>898.79999999999995</v>
      </c>
      <c r="B4496" s="2">
        <v>2224266</v>
      </c>
      <c r="C4496" s="6">
        <v>9094.2000000000007</v>
      </c>
    </row>
    <row r="4497">
      <c r="A4497" s="3">
        <v>899</v>
      </c>
      <c r="B4497" s="2">
        <v>2224766</v>
      </c>
      <c r="C4497" s="6">
        <v>9094.2000000000007</v>
      </c>
    </row>
    <row r="4498">
      <c r="A4498" s="3">
        <v>899.20000000000005</v>
      </c>
      <c r="B4498" s="2">
        <v>2225266</v>
      </c>
      <c r="C4498" s="6">
        <v>9094.2000000000007</v>
      </c>
    </row>
    <row r="4499">
      <c r="A4499" s="3">
        <v>899.39999999999998</v>
      </c>
      <c r="B4499" s="2">
        <v>2225766</v>
      </c>
      <c r="C4499" s="6">
        <v>9094.2000000000007</v>
      </c>
    </row>
    <row r="4500">
      <c r="A4500" s="3">
        <v>899.60000000000002</v>
      </c>
      <c r="B4500" s="2">
        <v>2226266</v>
      </c>
      <c r="C4500" s="6">
        <v>9094.2000000000007</v>
      </c>
    </row>
    <row r="4501">
      <c r="A4501" s="3">
        <v>899.79999999999995</v>
      </c>
      <c r="B4501" s="2">
        <v>2226766</v>
      </c>
      <c r="C4501" s="6">
        <v>9094.2000000000007</v>
      </c>
    </row>
    <row r="4502">
      <c r="A4502" s="3">
        <v>900</v>
      </c>
      <c r="B4502" s="2">
        <v>2227266</v>
      </c>
      <c r="C4502" s="6">
        <v>9094.2000000000007</v>
      </c>
    </row>
    <row r="4503">
      <c r="A4503" s="3">
        <v>900.20000000000005</v>
      </c>
      <c r="B4503" s="2">
        <v>2227766</v>
      </c>
      <c r="C4503" s="6">
        <v>9094.2000000000007</v>
      </c>
    </row>
    <row r="4504">
      <c r="A4504" s="3">
        <v>900.39999999999998</v>
      </c>
      <c r="B4504" s="2">
        <v>2228266</v>
      </c>
      <c r="C4504" s="6">
        <v>9094.2000000000007</v>
      </c>
    </row>
    <row r="4505">
      <c r="A4505" s="3">
        <v>900.60000000000002</v>
      </c>
      <c r="B4505" s="2">
        <v>2228766</v>
      </c>
      <c r="C4505" s="6">
        <v>9094.2000000000007</v>
      </c>
    </row>
    <row r="4506">
      <c r="A4506" s="3">
        <v>900.79999999999995</v>
      </c>
      <c r="B4506" s="2">
        <v>2229266</v>
      </c>
      <c r="C4506" s="6">
        <v>9094.2000000000007</v>
      </c>
    </row>
    <row r="4507">
      <c r="A4507" s="3">
        <v>901</v>
      </c>
      <c r="B4507" s="2">
        <v>2229766</v>
      </c>
      <c r="C4507" s="6">
        <v>9094.2000000000007</v>
      </c>
    </row>
    <row r="4508">
      <c r="A4508" s="3">
        <v>901.20000000000005</v>
      </c>
      <c r="B4508" s="2">
        <v>2230266</v>
      </c>
      <c r="C4508" s="6">
        <v>9094.2000000000007</v>
      </c>
    </row>
    <row r="4509">
      <c r="A4509" s="3">
        <v>901.39999999999998</v>
      </c>
      <c r="B4509" s="2">
        <v>2230766</v>
      </c>
      <c r="C4509" s="6">
        <v>9094.2000000000007</v>
      </c>
    </row>
    <row r="4510">
      <c r="A4510" s="3">
        <v>901.60000000000002</v>
      </c>
      <c r="B4510" s="2">
        <v>2231266</v>
      </c>
      <c r="C4510" s="6">
        <v>9094.2000000000007</v>
      </c>
    </row>
    <row r="4511">
      <c r="A4511" s="3">
        <v>901.79999999999995</v>
      </c>
      <c r="B4511" s="2">
        <v>2231766</v>
      </c>
      <c r="C4511" s="6">
        <v>9094.2000000000007</v>
      </c>
    </row>
    <row r="4512">
      <c r="A4512" s="3">
        <v>902</v>
      </c>
      <c r="B4512" s="2">
        <v>2232266</v>
      </c>
      <c r="C4512" s="6">
        <v>9094.2000000000007</v>
      </c>
    </row>
    <row r="4513">
      <c r="A4513" s="3">
        <v>902.20000000000005</v>
      </c>
      <c r="B4513" s="2">
        <v>2232766</v>
      </c>
      <c r="C4513" s="6">
        <v>9094.2000000000007</v>
      </c>
    </row>
    <row r="4514">
      <c r="A4514" s="3">
        <v>902.39999999999998</v>
      </c>
      <c r="B4514" s="2">
        <v>2233266</v>
      </c>
      <c r="C4514" s="6">
        <v>9094.2000000000007</v>
      </c>
    </row>
    <row r="4515">
      <c r="A4515" s="3">
        <v>902.60000000000002</v>
      </c>
      <c r="B4515" s="2">
        <v>2233766</v>
      </c>
      <c r="C4515" s="6">
        <v>9094.2000000000007</v>
      </c>
    </row>
    <row r="4516">
      <c r="A4516" s="3">
        <v>902.79999999999995</v>
      </c>
      <c r="B4516" s="2">
        <v>2234266</v>
      </c>
      <c r="C4516" s="6">
        <v>9094.2000000000007</v>
      </c>
    </row>
    <row r="4517">
      <c r="A4517" s="3">
        <v>903</v>
      </c>
      <c r="B4517" s="2">
        <v>2234766</v>
      </c>
      <c r="C4517" s="6">
        <v>9094.2000000000007</v>
      </c>
    </row>
    <row r="4518">
      <c r="A4518" s="3">
        <v>903.20000000000005</v>
      </c>
      <c r="B4518" s="2">
        <v>2235266</v>
      </c>
      <c r="C4518" s="6">
        <v>9094.2000000000007</v>
      </c>
    </row>
    <row r="4519">
      <c r="A4519" s="3">
        <v>903.39999999999998</v>
      </c>
      <c r="B4519" s="2">
        <v>2235766</v>
      </c>
      <c r="C4519" s="6">
        <v>9094.2000000000007</v>
      </c>
    </row>
    <row r="4520">
      <c r="A4520" s="3">
        <v>903.60000000000002</v>
      </c>
      <c r="B4520" s="2">
        <v>2236266</v>
      </c>
      <c r="C4520" s="6">
        <v>9094.2000000000007</v>
      </c>
    </row>
    <row r="4521">
      <c r="A4521" s="3">
        <v>903.79999999999995</v>
      </c>
      <c r="B4521" s="2">
        <v>2236766</v>
      </c>
      <c r="C4521" s="6">
        <v>9094.2000000000007</v>
      </c>
    </row>
    <row r="4522">
      <c r="A4522" s="3">
        <v>904</v>
      </c>
      <c r="B4522" s="2">
        <v>2237266</v>
      </c>
      <c r="C4522" s="6">
        <v>9094.2000000000007</v>
      </c>
    </row>
    <row r="4523">
      <c r="A4523" s="3">
        <v>904.20000000000005</v>
      </c>
      <c r="B4523" s="2">
        <v>2237766</v>
      </c>
      <c r="C4523" s="6">
        <v>9094.2000000000007</v>
      </c>
    </row>
    <row r="4524">
      <c r="A4524" s="3">
        <v>904.39999999999998</v>
      </c>
      <c r="B4524" s="2">
        <v>2238266</v>
      </c>
      <c r="C4524" s="6">
        <v>9094.2000000000007</v>
      </c>
    </row>
    <row r="4525">
      <c r="A4525" s="3">
        <v>904.60000000000002</v>
      </c>
      <c r="B4525" s="2">
        <v>2238766</v>
      </c>
      <c r="C4525" s="6">
        <v>9094.2000000000007</v>
      </c>
    </row>
    <row r="4526">
      <c r="A4526" s="3">
        <v>904.79999999999995</v>
      </c>
      <c r="B4526" s="2">
        <v>2239266</v>
      </c>
      <c r="C4526" s="6">
        <v>9094.2000000000007</v>
      </c>
    </row>
    <row r="4527">
      <c r="A4527" s="3">
        <v>905</v>
      </c>
      <c r="B4527" s="2">
        <v>2239766</v>
      </c>
      <c r="C4527" s="6">
        <v>9094.2000000000007</v>
      </c>
    </row>
    <row r="4528">
      <c r="A4528" s="3">
        <v>905.20000000000005</v>
      </c>
      <c r="B4528" s="2">
        <v>2240266</v>
      </c>
      <c r="C4528" s="6">
        <v>9094.2000000000007</v>
      </c>
    </row>
    <row r="4529">
      <c r="A4529" s="3">
        <v>905.39999999999998</v>
      </c>
      <c r="B4529" s="2">
        <v>2240766</v>
      </c>
      <c r="C4529" s="6">
        <v>9094.2000000000007</v>
      </c>
    </row>
    <row r="4530">
      <c r="A4530" s="3">
        <v>905.60000000000002</v>
      </c>
      <c r="B4530" s="2">
        <v>2241266</v>
      </c>
      <c r="C4530" s="6">
        <v>9094.2000000000007</v>
      </c>
    </row>
    <row r="4531">
      <c r="A4531" s="3">
        <v>905.79999999999995</v>
      </c>
      <c r="B4531" s="2">
        <v>2241766</v>
      </c>
      <c r="C4531" s="6">
        <v>9094.2000000000007</v>
      </c>
    </row>
    <row r="4532">
      <c r="A4532" s="3">
        <v>906</v>
      </c>
      <c r="B4532" s="2">
        <v>2242266</v>
      </c>
      <c r="C4532" s="6">
        <v>9094.2000000000007</v>
      </c>
    </row>
    <row r="4533">
      <c r="A4533" s="3">
        <v>906.20000000000005</v>
      </c>
      <c r="B4533" s="2">
        <v>2242766</v>
      </c>
      <c r="C4533" s="6">
        <v>9094.2000000000007</v>
      </c>
    </row>
    <row r="4534">
      <c r="A4534" s="3">
        <v>906.39999999999998</v>
      </c>
      <c r="B4534" s="2">
        <v>2243266</v>
      </c>
      <c r="C4534" s="6">
        <v>9094.2000000000007</v>
      </c>
    </row>
    <row r="4535">
      <c r="A4535" s="3">
        <v>906.60000000000002</v>
      </c>
      <c r="B4535" s="2">
        <v>2243766</v>
      </c>
      <c r="C4535" s="6">
        <v>9094.2000000000007</v>
      </c>
    </row>
    <row r="4536">
      <c r="A4536" s="3">
        <v>906.79999999999995</v>
      </c>
      <c r="B4536" s="2">
        <v>2244266</v>
      </c>
      <c r="C4536" s="6">
        <v>9094.2000000000007</v>
      </c>
    </row>
    <row r="4537">
      <c r="A4537" s="3">
        <v>907</v>
      </c>
      <c r="B4537" s="2">
        <v>2244766</v>
      </c>
      <c r="C4537" s="6">
        <v>9094.2000000000007</v>
      </c>
    </row>
    <row r="4538">
      <c r="A4538" s="3">
        <v>907.20000000000005</v>
      </c>
      <c r="B4538" s="2">
        <v>2245266</v>
      </c>
      <c r="C4538" s="6">
        <v>9094.2000000000007</v>
      </c>
    </row>
    <row r="4539">
      <c r="A4539" s="3">
        <v>907.39999999999998</v>
      </c>
      <c r="B4539" s="2">
        <v>2245766</v>
      </c>
      <c r="C4539" s="6">
        <v>9094.2000000000007</v>
      </c>
    </row>
    <row r="4540">
      <c r="A4540" s="3">
        <v>907.60000000000002</v>
      </c>
      <c r="B4540" s="2">
        <v>2246266</v>
      </c>
      <c r="C4540" s="6">
        <v>9094.2000000000007</v>
      </c>
    </row>
    <row r="4541">
      <c r="A4541" s="3">
        <v>907.79999999999995</v>
      </c>
      <c r="B4541" s="2">
        <v>2246766</v>
      </c>
      <c r="C4541" s="6">
        <v>9094.2000000000007</v>
      </c>
    </row>
    <row r="4542">
      <c r="A4542" s="3">
        <v>908</v>
      </c>
      <c r="B4542" s="2">
        <v>2247266</v>
      </c>
      <c r="C4542" s="6">
        <v>9094.2000000000007</v>
      </c>
    </row>
    <row r="4543">
      <c r="A4543" s="3">
        <v>908.20000000000005</v>
      </c>
      <c r="B4543" s="2">
        <v>2247766</v>
      </c>
      <c r="C4543" s="6">
        <v>9094.2000000000007</v>
      </c>
    </row>
    <row r="4544">
      <c r="A4544" s="3">
        <v>908.39999999999998</v>
      </c>
      <c r="B4544" s="2">
        <v>2248266</v>
      </c>
      <c r="C4544" s="6">
        <v>9094.2000000000007</v>
      </c>
    </row>
    <row r="4545">
      <c r="A4545" s="3">
        <v>908.60000000000002</v>
      </c>
      <c r="B4545" s="2">
        <v>2248766</v>
      </c>
      <c r="C4545" s="6">
        <v>9094.2000000000007</v>
      </c>
    </row>
    <row r="4546">
      <c r="A4546" s="3">
        <v>908.79999999999995</v>
      </c>
      <c r="B4546" s="2">
        <v>2249266</v>
      </c>
      <c r="C4546" s="6">
        <v>9094.2000000000007</v>
      </c>
    </row>
    <row r="4547">
      <c r="A4547" s="3">
        <v>909</v>
      </c>
      <c r="B4547" s="2">
        <v>2249766</v>
      </c>
      <c r="C4547" s="6">
        <v>9094.2000000000007</v>
      </c>
    </row>
    <row r="4548">
      <c r="A4548" s="3">
        <v>909.20000000000005</v>
      </c>
      <c r="B4548" s="2">
        <v>2250266</v>
      </c>
      <c r="C4548" s="6">
        <v>9094.2000000000007</v>
      </c>
    </row>
    <row r="4549">
      <c r="A4549" s="3">
        <v>909.39999999999998</v>
      </c>
      <c r="B4549" s="2">
        <v>2250766</v>
      </c>
      <c r="C4549" s="6">
        <v>9094.2000000000007</v>
      </c>
    </row>
    <row r="4550">
      <c r="A4550" s="3">
        <v>909.60000000000002</v>
      </c>
      <c r="B4550" s="2">
        <v>2251266</v>
      </c>
      <c r="C4550" s="6">
        <v>9094.2000000000007</v>
      </c>
    </row>
    <row r="4551">
      <c r="A4551" s="3">
        <v>909.79999999999995</v>
      </c>
      <c r="B4551" s="2">
        <v>2251766</v>
      </c>
      <c r="C4551" s="6">
        <v>9094.2000000000007</v>
      </c>
    </row>
    <row r="4552">
      <c r="A4552" s="3">
        <v>910</v>
      </c>
      <c r="B4552" s="2">
        <v>2252266</v>
      </c>
      <c r="C4552" s="6">
        <v>9094.2000000000007</v>
      </c>
    </row>
    <row r="4553">
      <c r="A4553" s="3">
        <v>910.20000000000005</v>
      </c>
      <c r="B4553" s="2">
        <v>2252766</v>
      </c>
      <c r="C4553" s="6">
        <v>9094.2000000000007</v>
      </c>
    </row>
    <row r="4554">
      <c r="A4554" s="3">
        <v>910.39999999999998</v>
      </c>
      <c r="B4554" s="2">
        <v>2253266</v>
      </c>
      <c r="C4554" s="6">
        <v>9094.2000000000007</v>
      </c>
    </row>
    <row r="4555">
      <c r="A4555" s="3">
        <v>910.60000000000002</v>
      </c>
      <c r="B4555" s="2">
        <v>2253766</v>
      </c>
      <c r="C4555" s="6">
        <v>9094.2000000000007</v>
      </c>
    </row>
    <row r="4556">
      <c r="A4556" s="3">
        <v>910.79999999999995</v>
      </c>
      <c r="B4556" s="2">
        <v>2254266</v>
      </c>
      <c r="C4556" s="6">
        <v>9094.2000000000007</v>
      </c>
    </row>
    <row r="4557">
      <c r="A4557" s="3">
        <v>911</v>
      </c>
      <c r="B4557" s="2">
        <v>2254766</v>
      </c>
      <c r="C4557" s="6">
        <v>9094.2000000000007</v>
      </c>
    </row>
    <row r="4558">
      <c r="A4558" s="3">
        <v>911.20000000000005</v>
      </c>
      <c r="B4558" s="2">
        <v>2255266</v>
      </c>
      <c r="C4558" s="6">
        <v>9094.2000000000007</v>
      </c>
    </row>
    <row r="4559">
      <c r="A4559" s="3">
        <v>911.39999999999998</v>
      </c>
      <c r="B4559" s="2">
        <v>2255766</v>
      </c>
      <c r="C4559" s="6">
        <v>9094.2000000000007</v>
      </c>
    </row>
    <row r="4560">
      <c r="A4560" s="3">
        <v>911.60000000000002</v>
      </c>
      <c r="B4560" s="2">
        <v>2256266</v>
      </c>
      <c r="C4560" s="6">
        <v>9094.2000000000007</v>
      </c>
    </row>
    <row r="4561">
      <c r="A4561" s="3">
        <v>911.79999999999995</v>
      </c>
      <c r="B4561" s="2">
        <v>2256766</v>
      </c>
      <c r="C4561" s="6">
        <v>9094.2000000000007</v>
      </c>
    </row>
    <row r="4562">
      <c r="A4562" s="3">
        <v>912</v>
      </c>
      <c r="B4562" s="2">
        <v>2257266</v>
      </c>
      <c r="C4562" s="6">
        <v>9094.2000000000007</v>
      </c>
    </row>
    <row r="4563">
      <c r="A4563" s="3">
        <v>912.20000000000005</v>
      </c>
      <c r="B4563" s="2">
        <v>2257766</v>
      </c>
      <c r="C4563" s="6">
        <v>9094.2000000000007</v>
      </c>
    </row>
    <row r="4564">
      <c r="A4564" s="3">
        <v>912.39999999999998</v>
      </c>
      <c r="B4564" s="2">
        <v>2258266</v>
      </c>
      <c r="C4564" s="6">
        <v>9094.2000000000007</v>
      </c>
    </row>
    <row r="4565">
      <c r="A4565" s="3">
        <v>912.60000000000002</v>
      </c>
      <c r="B4565" s="2">
        <v>2258766</v>
      </c>
      <c r="C4565" s="6">
        <v>9094.2000000000007</v>
      </c>
    </row>
    <row r="4566">
      <c r="A4566" s="3">
        <v>912.79999999999995</v>
      </c>
      <c r="B4566" s="2">
        <v>2259266</v>
      </c>
      <c r="C4566" s="6">
        <v>9094.2000000000007</v>
      </c>
    </row>
    <row r="4567">
      <c r="A4567" s="3">
        <v>913</v>
      </c>
      <c r="B4567" s="2">
        <v>2259766</v>
      </c>
      <c r="C4567" s="6">
        <v>9094.2000000000007</v>
      </c>
    </row>
    <row r="4568">
      <c r="A4568" s="3">
        <v>913.20000000000005</v>
      </c>
      <c r="B4568" s="2">
        <v>2260266</v>
      </c>
      <c r="C4568" s="6">
        <v>9094.2000000000007</v>
      </c>
    </row>
    <row r="4569">
      <c r="A4569" s="3">
        <v>913.39999999999998</v>
      </c>
      <c r="B4569" s="2">
        <v>2260766</v>
      </c>
      <c r="C4569" s="6">
        <v>9094.2000000000007</v>
      </c>
    </row>
    <row r="4570">
      <c r="A4570" s="3">
        <v>913.60000000000002</v>
      </c>
      <c r="B4570" s="2">
        <v>2261266</v>
      </c>
      <c r="C4570" s="6">
        <v>9094.2000000000007</v>
      </c>
    </row>
    <row r="4571">
      <c r="A4571" s="3">
        <v>913.79999999999995</v>
      </c>
      <c r="B4571" s="2">
        <v>2261766</v>
      </c>
      <c r="C4571" s="6">
        <v>9094.2000000000007</v>
      </c>
    </row>
    <row r="4572">
      <c r="A4572" s="3">
        <v>914</v>
      </c>
      <c r="B4572" s="2">
        <v>2262266</v>
      </c>
      <c r="C4572" s="6">
        <v>9094.2000000000007</v>
      </c>
    </row>
    <row r="4573">
      <c r="A4573" s="3">
        <v>914.20000000000005</v>
      </c>
      <c r="B4573" s="2">
        <v>2262766</v>
      </c>
      <c r="C4573" s="6">
        <v>9094.2000000000007</v>
      </c>
    </row>
    <row r="4574">
      <c r="A4574" s="3">
        <v>914.39999999999998</v>
      </c>
      <c r="B4574" s="2">
        <v>2263266</v>
      </c>
      <c r="C4574" s="6">
        <v>9094.2000000000007</v>
      </c>
    </row>
    <row r="4575">
      <c r="A4575" s="3">
        <v>914.60000000000002</v>
      </c>
      <c r="B4575" s="2">
        <v>2263766</v>
      </c>
      <c r="C4575" s="6">
        <v>9094.2000000000007</v>
      </c>
    </row>
    <row r="4576">
      <c r="A4576" s="3">
        <v>914.79999999999995</v>
      </c>
      <c r="B4576" s="2">
        <v>2264266</v>
      </c>
      <c r="C4576" s="6">
        <v>9094.2000000000007</v>
      </c>
    </row>
    <row r="4577">
      <c r="A4577" s="3">
        <v>915</v>
      </c>
      <c r="B4577" s="2">
        <v>2264766</v>
      </c>
      <c r="C4577" s="6">
        <v>9094.2000000000007</v>
      </c>
    </row>
    <row r="4578">
      <c r="A4578" s="3">
        <v>915.20000000000005</v>
      </c>
      <c r="B4578" s="2">
        <v>2265266</v>
      </c>
      <c r="C4578" s="6">
        <v>9094.2000000000007</v>
      </c>
    </row>
    <row r="4579">
      <c r="A4579" s="3">
        <v>915.39999999999998</v>
      </c>
      <c r="B4579" s="2">
        <v>2265766</v>
      </c>
      <c r="C4579" s="6">
        <v>9094.2000000000007</v>
      </c>
    </row>
    <row r="4580">
      <c r="A4580" s="3">
        <v>915.60000000000002</v>
      </c>
      <c r="B4580" s="2">
        <v>2266266</v>
      </c>
      <c r="C4580" s="6">
        <v>9094.2000000000007</v>
      </c>
    </row>
    <row r="4581">
      <c r="A4581" s="3">
        <v>915.79999999999995</v>
      </c>
      <c r="B4581" s="2">
        <v>2266766</v>
      </c>
      <c r="C4581" s="6">
        <v>9094.2000000000007</v>
      </c>
    </row>
    <row r="4582">
      <c r="A4582" s="3">
        <v>916</v>
      </c>
      <c r="B4582" s="2">
        <v>2267266</v>
      </c>
      <c r="C4582" s="6">
        <v>9094.2000000000007</v>
      </c>
    </row>
    <row r="4583">
      <c r="A4583" s="3">
        <v>916.20000000000005</v>
      </c>
      <c r="B4583" s="2">
        <v>2267766</v>
      </c>
      <c r="C4583" s="6">
        <v>9094.2000000000007</v>
      </c>
    </row>
    <row r="4584">
      <c r="A4584" s="3">
        <v>916.39999999999998</v>
      </c>
      <c r="B4584" s="2">
        <v>2268266</v>
      </c>
      <c r="C4584" s="6">
        <v>9094.2000000000007</v>
      </c>
    </row>
    <row r="4585">
      <c r="A4585" s="3">
        <v>916.60000000000002</v>
      </c>
      <c r="B4585" s="2">
        <v>2268766</v>
      </c>
      <c r="C4585" s="6">
        <v>9094.2000000000007</v>
      </c>
    </row>
    <row r="4586">
      <c r="A4586" s="3">
        <v>916.79999999999995</v>
      </c>
      <c r="B4586" s="2">
        <v>2269266</v>
      </c>
      <c r="C4586" s="6">
        <v>9094.2000000000007</v>
      </c>
    </row>
    <row r="4587">
      <c r="A4587" s="3">
        <v>917</v>
      </c>
      <c r="B4587" s="2">
        <v>2269766</v>
      </c>
      <c r="C4587" s="6">
        <v>9094.2000000000007</v>
      </c>
    </row>
    <row r="4588">
      <c r="A4588" s="3">
        <v>917.20000000000005</v>
      </c>
      <c r="B4588" s="2">
        <v>2270266</v>
      </c>
      <c r="C4588" s="6">
        <v>9094.2000000000007</v>
      </c>
    </row>
    <row r="4589">
      <c r="A4589" s="3">
        <v>917.39999999999998</v>
      </c>
      <c r="B4589" s="2">
        <v>2270766</v>
      </c>
      <c r="C4589" s="6">
        <v>9094.2000000000007</v>
      </c>
    </row>
    <row r="4590">
      <c r="A4590" s="3">
        <v>917.60000000000002</v>
      </c>
      <c r="B4590" s="2">
        <v>2271266</v>
      </c>
      <c r="C4590" s="6">
        <v>9094.2000000000007</v>
      </c>
    </row>
    <row r="4591">
      <c r="A4591" s="3">
        <v>917.79999999999995</v>
      </c>
      <c r="B4591" s="2">
        <v>2271766</v>
      </c>
      <c r="C4591" s="6">
        <v>9094.2000000000007</v>
      </c>
    </row>
    <row r="4592">
      <c r="A4592" s="3">
        <v>918</v>
      </c>
      <c r="B4592" s="2">
        <v>2272266</v>
      </c>
      <c r="C4592" s="6">
        <v>9094.2000000000007</v>
      </c>
    </row>
    <row r="4593">
      <c r="A4593" s="3">
        <v>918.20000000000005</v>
      </c>
      <c r="B4593" s="2">
        <v>2272766</v>
      </c>
      <c r="C4593" s="6">
        <v>9094.2000000000007</v>
      </c>
    </row>
    <row r="4594">
      <c r="A4594" s="3">
        <v>918.39999999999998</v>
      </c>
      <c r="B4594" s="2">
        <v>2273266</v>
      </c>
      <c r="C4594" s="6">
        <v>9094.2000000000007</v>
      </c>
    </row>
    <row r="4595">
      <c r="A4595" s="3">
        <v>918.60000000000002</v>
      </c>
      <c r="B4595" s="2">
        <v>2273766</v>
      </c>
      <c r="C4595" s="6">
        <v>9094.2000000000007</v>
      </c>
    </row>
    <row r="4596">
      <c r="A4596" s="3">
        <v>918.79999999999995</v>
      </c>
      <c r="B4596" s="2">
        <v>2274266</v>
      </c>
      <c r="C4596" s="6">
        <v>9094.2000000000007</v>
      </c>
    </row>
    <row r="4597">
      <c r="A4597" s="3">
        <v>919</v>
      </c>
      <c r="B4597" s="2">
        <v>2274766</v>
      </c>
      <c r="C4597" s="6">
        <v>9094.2000000000007</v>
      </c>
    </row>
    <row r="4598">
      <c r="A4598" s="3">
        <v>919.20000000000005</v>
      </c>
      <c r="B4598" s="2">
        <v>2275266</v>
      </c>
      <c r="C4598" s="6">
        <v>9094.2000000000007</v>
      </c>
    </row>
    <row r="4599">
      <c r="A4599" s="3">
        <v>919.39999999999998</v>
      </c>
      <c r="B4599" s="2">
        <v>2275766</v>
      </c>
      <c r="C4599" s="6">
        <v>9094.2000000000007</v>
      </c>
    </row>
    <row r="4600">
      <c r="A4600" s="3">
        <v>919.60000000000002</v>
      </c>
      <c r="B4600" s="2">
        <v>2276266</v>
      </c>
      <c r="C4600" s="6">
        <v>9094.2000000000007</v>
      </c>
    </row>
    <row r="4601">
      <c r="A4601" s="3">
        <v>919.79999999999995</v>
      </c>
      <c r="B4601" s="2">
        <v>2276766</v>
      </c>
      <c r="C4601" s="6">
        <v>9094.2000000000007</v>
      </c>
    </row>
    <row r="4602">
      <c r="A4602" s="3">
        <v>920</v>
      </c>
      <c r="B4602" s="2">
        <v>2277266</v>
      </c>
      <c r="C4602" s="6">
        <v>9094.2000000000007</v>
      </c>
    </row>
    <row r="4603">
      <c r="A4603" s="3">
        <v>920.20000000000005</v>
      </c>
      <c r="B4603" s="2">
        <v>2277766</v>
      </c>
      <c r="C4603" s="6">
        <v>9094.2000000000007</v>
      </c>
    </row>
    <row r="4604">
      <c r="A4604" s="3">
        <v>920.39999999999998</v>
      </c>
      <c r="B4604" s="2">
        <v>2278266</v>
      </c>
      <c r="C4604" s="6">
        <v>9094.2000000000007</v>
      </c>
    </row>
    <row r="4605">
      <c r="A4605" s="3">
        <v>920.60000000000002</v>
      </c>
      <c r="B4605" s="2">
        <v>2278766</v>
      </c>
      <c r="C4605" s="6">
        <v>9094.2000000000007</v>
      </c>
    </row>
    <row r="4606">
      <c r="A4606" s="3">
        <v>920.79999999999995</v>
      </c>
      <c r="B4606" s="2">
        <v>2279266</v>
      </c>
      <c r="C4606" s="6">
        <v>9094.2000000000007</v>
      </c>
    </row>
    <row r="4607">
      <c r="A4607" s="3">
        <v>921</v>
      </c>
      <c r="B4607" s="2">
        <v>2279766</v>
      </c>
      <c r="C4607" s="6">
        <v>9094.2000000000007</v>
      </c>
    </row>
    <row r="4608">
      <c r="A4608" s="3">
        <v>921.20000000000005</v>
      </c>
      <c r="B4608" s="2">
        <v>2280266</v>
      </c>
      <c r="C4608" s="6">
        <v>9094.2000000000007</v>
      </c>
    </row>
    <row r="4609">
      <c r="A4609" s="3">
        <v>921.39999999999998</v>
      </c>
      <c r="B4609" s="2">
        <v>2280766</v>
      </c>
      <c r="C4609" s="6">
        <v>9094.2000000000007</v>
      </c>
    </row>
    <row r="4610">
      <c r="A4610" s="3">
        <v>921.60000000000002</v>
      </c>
      <c r="B4610" s="2">
        <v>2281266</v>
      </c>
      <c r="C4610" s="6">
        <v>9094.2000000000007</v>
      </c>
    </row>
    <row r="4611">
      <c r="A4611" s="3">
        <v>921.79999999999995</v>
      </c>
      <c r="B4611" s="2">
        <v>2281766</v>
      </c>
      <c r="C4611" s="6">
        <v>9094.2000000000007</v>
      </c>
    </row>
    <row r="4612">
      <c r="A4612" s="3">
        <v>922</v>
      </c>
      <c r="B4612" s="2">
        <v>2282266</v>
      </c>
      <c r="C4612" s="6">
        <v>9094.2000000000007</v>
      </c>
    </row>
    <row r="4613">
      <c r="A4613" s="3">
        <v>922.20000000000005</v>
      </c>
      <c r="B4613" s="2">
        <v>2282766</v>
      </c>
      <c r="C4613" s="6">
        <v>9094.2000000000007</v>
      </c>
    </row>
    <row r="4614">
      <c r="A4614" s="3">
        <v>922.39999999999998</v>
      </c>
      <c r="B4614" s="2">
        <v>2283266</v>
      </c>
      <c r="C4614" s="6">
        <v>9094.2000000000007</v>
      </c>
    </row>
    <row r="4615">
      <c r="A4615" s="3">
        <v>922.60000000000002</v>
      </c>
      <c r="B4615" s="2">
        <v>2283766</v>
      </c>
      <c r="C4615" s="6">
        <v>9094.2000000000007</v>
      </c>
    </row>
    <row r="4616">
      <c r="A4616" s="3">
        <v>922.79999999999995</v>
      </c>
      <c r="B4616" s="2">
        <v>2284266</v>
      </c>
      <c r="C4616" s="6">
        <v>9094.2000000000007</v>
      </c>
    </row>
    <row r="4617">
      <c r="A4617" s="3">
        <v>923</v>
      </c>
      <c r="B4617" s="2">
        <v>2284766</v>
      </c>
      <c r="C4617" s="6">
        <v>9094.2000000000007</v>
      </c>
    </row>
    <row r="4618">
      <c r="A4618" s="3">
        <v>923.20000000000005</v>
      </c>
      <c r="B4618" s="2">
        <v>2285266</v>
      </c>
      <c r="C4618" s="6">
        <v>9094.2000000000007</v>
      </c>
    </row>
    <row r="4619">
      <c r="A4619" s="3">
        <v>923.39999999999998</v>
      </c>
      <c r="B4619" s="2">
        <v>2285766</v>
      </c>
      <c r="C4619" s="6">
        <v>9094.2000000000007</v>
      </c>
    </row>
    <row r="4620">
      <c r="A4620" s="3">
        <v>923.60000000000002</v>
      </c>
      <c r="B4620" s="2">
        <v>2286266</v>
      </c>
      <c r="C4620" s="6">
        <v>9094.2000000000007</v>
      </c>
    </row>
    <row r="4621">
      <c r="A4621" s="3">
        <v>923.79999999999995</v>
      </c>
      <c r="B4621" s="2">
        <v>2286766</v>
      </c>
      <c r="C4621" s="6">
        <v>9094.2000000000007</v>
      </c>
    </row>
    <row r="4622">
      <c r="A4622" s="3">
        <v>924</v>
      </c>
      <c r="B4622" s="2">
        <v>2287266</v>
      </c>
      <c r="C4622" s="6">
        <v>9094.2000000000007</v>
      </c>
    </row>
    <row r="4623">
      <c r="A4623" s="3">
        <v>924.20000000000005</v>
      </c>
      <c r="B4623" s="2">
        <v>2287766</v>
      </c>
      <c r="C4623" s="6">
        <v>9094.2000000000007</v>
      </c>
    </row>
    <row r="4624">
      <c r="A4624" s="3">
        <v>924.39999999999998</v>
      </c>
      <c r="B4624" s="2">
        <v>2288266</v>
      </c>
      <c r="C4624" s="6">
        <v>9094.2000000000007</v>
      </c>
    </row>
    <row r="4625">
      <c r="A4625" s="3">
        <v>924.60000000000002</v>
      </c>
      <c r="B4625" s="2">
        <v>2288766</v>
      </c>
      <c r="C4625" s="6">
        <v>9094.2000000000007</v>
      </c>
    </row>
    <row r="4626">
      <c r="A4626" s="3">
        <v>924.79999999999995</v>
      </c>
      <c r="B4626" s="2">
        <v>2289266</v>
      </c>
      <c r="C4626" s="6">
        <v>9094.2000000000007</v>
      </c>
    </row>
    <row r="4627">
      <c r="A4627" s="3">
        <v>925</v>
      </c>
      <c r="B4627" s="2">
        <v>2289766</v>
      </c>
      <c r="C4627" s="6">
        <v>9094.2000000000007</v>
      </c>
    </row>
    <row r="4628">
      <c r="A4628" s="3">
        <v>925.20000000000005</v>
      </c>
      <c r="B4628" s="2">
        <v>2290266</v>
      </c>
      <c r="C4628" s="6">
        <v>9094.2000000000007</v>
      </c>
    </row>
    <row r="4629">
      <c r="A4629" s="3">
        <v>925.39999999999998</v>
      </c>
      <c r="B4629" s="2">
        <v>2290766</v>
      </c>
      <c r="C4629" s="6">
        <v>9094.2000000000007</v>
      </c>
    </row>
    <row r="4630">
      <c r="A4630" s="3">
        <v>925.60000000000002</v>
      </c>
      <c r="B4630" s="2">
        <v>2291266</v>
      </c>
      <c r="C4630" s="6">
        <v>9094.2000000000007</v>
      </c>
    </row>
    <row r="4631">
      <c r="A4631" s="3">
        <v>925.79999999999995</v>
      </c>
      <c r="B4631" s="2">
        <v>2291766</v>
      </c>
      <c r="C4631" s="6">
        <v>9094.2000000000007</v>
      </c>
    </row>
    <row r="4632">
      <c r="A4632" s="3">
        <v>926</v>
      </c>
      <c r="B4632" s="2">
        <v>2292266</v>
      </c>
      <c r="C4632" s="6">
        <v>9094.2000000000007</v>
      </c>
    </row>
    <row r="4633">
      <c r="A4633" s="3">
        <v>926.20000000000005</v>
      </c>
      <c r="B4633" s="2">
        <v>2292766</v>
      </c>
      <c r="C4633" s="6">
        <v>9094.2000000000007</v>
      </c>
    </row>
    <row r="4634">
      <c r="A4634" s="3">
        <v>926.39999999999998</v>
      </c>
      <c r="B4634" s="2">
        <v>2293266</v>
      </c>
      <c r="C4634" s="6">
        <v>9094.2000000000007</v>
      </c>
    </row>
    <row r="4635">
      <c r="A4635" s="3">
        <v>926.60000000000002</v>
      </c>
      <c r="B4635" s="2">
        <v>2293766</v>
      </c>
      <c r="C4635" s="6">
        <v>9094.2000000000007</v>
      </c>
    </row>
    <row r="4636">
      <c r="A4636" s="3">
        <v>926.79999999999995</v>
      </c>
      <c r="B4636" s="2">
        <v>2294266</v>
      </c>
      <c r="C4636" s="6">
        <v>9094.2000000000007</v>
      </c>
    </row>
    <row r="4637">
      <c r="A4637" s="3">
        <v>927</v>
      </c>
      <c r="B4637" s="2">
        <v>2294766</v>
      </c>
      <c r="C4637" s="6">
        <v>9094.2000000000007</v>
      </c>
    </row>
    <row r="4638">
      <c r="A4638" s="3">
        <v>927.20000000000005</v>
      </c>
      <c r="B4638" s="2">
        <v>2295266</v>
      </c>
      <c r="C4638" s="6">
        <v>9094.2000000000007</v>
      </c>
    </row>
    <row r="4639">
      <c r="A4639" s="3">
        <v>927.39999999999998</v>
      </c>
      <c r="B4639" s="2">
        <v>2295766</v>
      </c>
      <c r="C4639" s="6">
        <v>9094.2000000000007</v>
      </c>
    </row>
    <row r="4640">
      <c r="A4640" s="3">
        <v>927.60000000000002</v>
      </c>
      <c r="B4640" s="2">
        <v>2296266</v>
      </c>
      <c r="C4640" s="6">
        <v>9094.2000000000007</v>
      </c>
    </row>
    <row r="4641">
      <c r="A4641" s="3">
        <v>927.79999999999995</v>
      </c>
      <c r="B4641" s="2">
        <v>2296766</v>
      </c>
      <c r="C4641" s="6">
        <v>9094.2000000000007</v>
      </c>
    </row>
    <row r="4642">
      <c r="A4642" s="3">
        <v>928</v>
      </c>
      <c r="B4642" s="2">
        <v>2297266</v>
      </c>
      <c r="C4642" s="6">
        <v>9094.2000000000007</v>
      </c>
    </row>
    <row r="4643">
      <c r="A4643" s="3">
        <v>928.20000000000005</v>
      </c>
      <c r="B4643" s="2">
        <v>2297766</v>
      </c>
      <c r="C4643" s="6">
        <v>9094.2000000000007</v>
      </c>
    </row>
    <row r="4644">
      <c r="A4644" s="3">
        <v>928.39999999999998</v>
      </c>
      <c r="B4644" s="2">
        <v>2298266</v>
      </c>
      <c r="C4644" s="6">
        <v>9094.2000000000007</v>
      </c>
    </row>
    <row r="4645">
      <c r="A4645" s="3">
        <v>928.60000000000002</v>
      </c>
      <c r="B4645" s="2">
        <v>2298766</v>
      </c>
      <c r="C4645" s="6">
        <v>9094.2000000000007</v>
      </c>
    </row>
    <row r="4646">
      <c r="A4646" s="3">
        <v>928.79999999999995</v>
      </c>
      <c r="B4646" s="2">
        <v>2299266</v>
      </c>
      <c r="C4646" s="6">
        <v>9094.2000000000007</v>
      </c>
    </row>
    <row r="4647">
      <c r="A4647" s="3">
        <v>929</v>
      </c>
      <c r="B4647" s="2">
        <v>2299766</v>
      </c>
      <c r="C4647" s="6">
        <v>9094.2000000000007</v>
      </c>
    </row>
    <row r="4648">
      <c r="A4648" s="3">
        <v>929.20000000000005</v>
      </c>
      <c r="B4648" s="2">
        <v>2300266</v>
      </c>
      <c r="C4648" s="6">
        <v>9094.2000000000007</v>
      </c>
    </row>
    <row r="4649">
      <c r="A4649" s="3">
        <v>929.39999999999998</v>
      </c>
      <c r="B4649" s="2">
        <v>2300766</v>
      </c>
      <c r="C4649" s="6">
        <v>9094.2000000000007</v>
      </c>
    </row>
    <row r="4650">
      <c r="A4650" s="3">
        <v>929.60000000000002</v>
      </c>
      <c r="B4650" s="2">
        <v>2301266</v>
      </c>
      <c r="C4650" s="6">
        <v>9094.2000000000007</v>
      </c>
    </row>
    <row r="4651">
      <c r="A4651" s="3">
        <v>929.79999999999995</v>
      </c>
      <c r="B4651" s="2">
        <v>2301766</v>
      </c>
      <c r="C4651" s="6">
        <v>9094.2000000000007</v>
      </c>
    </row>
    <row r="4652">
      <c r="A4652" s="3">
        <v>930</v>
      </c>
      <c r="B4652" s="2">
        <v>2302266</v>
      </c>
      <c r="C4652" s="6">
        <v>9094.2000000000007</v>
      </c>
    </row>
    <row r="4653">
      <c r="A4653" s="3">
        <v>930.20000000000005</v>
      </c>
      <c r="B4653" s="2">
        <v>2302766</v>
      </c>
      <c r="C4653" s="6">
        <v>9094.2000000000007</v>
      </c>
    </row>
    <row r="4654">
      <c r="A4654" s="3">
        <v>930.39999999999998</v>
      </c>
      <c r="B4654" s="2">
        <v>2303266</v>
      </c>
      <c r="C4654" s="6">
        <v>9094.2000000000007</v>
      </c>
    </row>
    <row r="4655">
      <c r="A4655" s="3">
        <v>930.60000000000002</v>
      </c>
      <c r="B4655" s="2">
        <v>2303766</v>
      </c>
      <c r="C4655" s="6">
        <v>9094.2000000000007</v>
      </c>
    </row>
    <row r="4656">
      <c r="A4656" s="3">
        <v>930.79999999999995</v>
      </c>
      <c r="B4656" s="2">
        <v>2304266</v>
      </c>
      <c r="C4656" s="6">
        <v>9094.2000000000007</v>
      </c>
    </row>
    <row r="4657">
      <c r="A4657" s="3">
        <v>931</v>
      </c>
      <c r="B4657" s="2">
        <v>2304766</v>
      </c>
      <c r="C4657" s="6">
        <v>9094.2000000000007</v>
      </c>
    </row>
    <row r="4658">
      <c r="A4658" s="3">
        <v>931.20000000000005</v>
      </c>
      <c r="B4658" s="2">
        <v>2305266</v>
      </c>
      <c r="C4658" s="6">
        <v>9094.2000000000007</v>
      </c>
    </row>
    <row r="4659">
      <c r="A4659" s="3">
        <v>931.39999999999998</v>
      </c>
      <c r="B4659" s="2">
        <v>2305766</v>
      </c>
      <c r="C4659" s="6">
        <v>9094.2000000000007</v>
      </c>
    </row>
    <row r="4660">
      <c r="A4660" s="3">
        <v>931.60000000000002</v>
      </c>
      <c r="B4660" s="2">
        <v>2306266</v>
      </c>
      <c r="C4660" s="6">
        <v>9094.2000000000007</v>
      </c>
    </row>
    <row r="4661">
      <c r="A4661" s="3">
        <v>931.79999999999995</v>
      </c>
      <c r="B4661" s="2">
        <v>2306766</v>
      </c>
      <c r="C4661" s="6">
        <v>9094.2000000000007</v>
      </c>
    </row>
    <row r="4662">
      <c r="A4662" s="3">
        <v>932</v>
      </c>
      <c r="B4662" s="2">
        <v>2307266</v>
      </c>
      <c r="C4662" s="6">
        <v>9094.2000000000007</v>
      </c>
    </row>
    <row r="4663">
      <c r="A4663" s="3">
        <v>932.20000000000005</v>
      </c>
      <c r="B4663" s="2">
        <v>2307766</v>
      </c>
      <c r="C4663" s="6">
        <v>9094.2000000000007</v>
      </c>
    </row>
    <row r="4664">
      <c r="A4664" s="3">
        <v>932.39999999999998</v>
      </c>
      <c r="B4664" s="2">
        <v>2308266</v>
      </c>
      <c r="C4664" s="6">
        <v>9094.2000000000007</v>
      </c>
    </row>
    <row r="4665">
      <c r="A4665" s="3">
        <v>932.60000000000002</v>
      </c>
      <c r="B4665" s="2">
        <v>2308766</v>
      </c>
      <c r="C4665" s="6">
        <v>9094.2000000000007</v>
      </c>
    </row>
    <row r="4666">
      <c r="A4666" s="3">
        <v>932.79999999999995</v>
      </c>
      <c r="B4666" s="2">
        <v>2309266</v>
      </c>
      <c r="C4666" s="6">
        <v>9094.2000000000007</v>
      </c>
    </row>
    <row r="4667">
      <c r="A4667" s="3">
        <v>933</v>
      </c>
      <c r="B4667" s="2">
        <v>2309766</v>
      </c>
      <c r="C4667" s="6">
        <v>9094.2000000000007</v>
      </c>
    </row>
    <row r="4668">
      <c r="A4668" s="3">
        <v>933.20000000000005</v>
      </c>
      <c r="B4668" s="2">
        <v>2310266</v>
      </c>
      <c r="C4668" s="6">
        <v>9094.2000000000007</v>
      </c>
    </row>
    <row r="4669">
      <c r="A4669" s="3">
        <v>933.39999999999998</v>
      </c>
      <c r="B4669" s="2">
        <v>2310766</v>
      </c>
      <c r="C4669" s="6">
        <v>9094.2000000000007</v>
      </c>
    </row>
    <row r="4670">
      <c r="A4670" s="3">
        <v>933.60000000000002</v>
      </c>
      <c r="B4670" s="2">
        <v>2311266</v>
      </c>
      <c r="C4670" s="6">
        <v>9094.2000000000007</v>
      </c>
    </row>
    <row r="4671">
      <c r="A4671" s="3">
        <v>933.79999999999995</v>
      </c>
      <c r="B4671" s="2">
        <v>2311766</v>
      </c>
      <c r="C4671" s="6">
        <v>9094.2000000000007</v>
      </c>
    </row>
    <row r="4672">
      <c r="A4672" s="3">
        <v>934</v>
      </c>
      <c r="B4672" s="2">
        <v>2312266</v>
      </c>
      <c r="C4672" s="6">
        <v>9094.2000000000007</v>
      </c>
    </row>
    <row r="4673">
      <c r="A4673" s="3">
        <v>934.20000000000005</v>
      </c>
      <c r="B4673" s="2">
        <v>2312766</v>
      </c>
      <c r="C4673" s="6">
        <v>9094.2000000000007</v>
      </c>
    </row>
    <row r="4674">
      <c r="A4674" s="3">
        <v>934.39999999999998</v>
      </c>
      <c r="B4674" s="2">
        <v>2313266</v>
      </c>
      <c r="C4674" s="6">
        <v>9094.2000000000007</v>
      </c>
    </row>
    <row r="4675">
      <c r="A4675" s="3">
        <v>934.60000000000002</v>
      </c>
      <c r="B4675" s="2">
        <v>2313766</v>
      </c>
      <c r="C4675" s="6">
        <v>9094.2000000000007</v>
      </c>
    </row>
    <row r="4676">
      <c r="A4676" s="3">
        <v>934.79999999999995</v>
      </c>
      <c r="B4676" s="2">
        <v>2314266</v>
      </c>
      <c r="C4676" s="6">
        <v>9094.2000000000007</v>
      </c>
    </row>
    <row r="4677">
      <c r="A4677" s="3">
        <v>935</v>
      </c>
      <c r="B4677" s="2">
        <v>2314766</v>
      </c>
      <c r="C4677" s="6">
        <v>9094.2000000000007</v>
      </c>
    </row>
    <row r="4678">
      <c r="A4678" s="3">
        <v>935.20000000000005</v>
      </c>
      <c r="B4678" s="2">
        <v>2315266</v>
      </c>
      <c r="C4678" s="6">
        <v>9094.2000000000007</v>
      </c>
    </row>
    <row r="4679">
      <c r="A4679" s="3">
        <v>935.39999999999998</v>
      </c>
      <c r="B4679" s="2">
        <v>2315766</v>
      </c>
      <c r="C4679" s="6">
        <v>9094.2000000000007</v>
      </c>
    </row>
    <row r="4680">
      <c r="A4680" s="3">
        <v>935.60000000000002</v>
      </c>
      <c r="B4680" s="2">
        <v>2316266</v>
      </c>
      <c r="C4680" s="6">
        <v>9094.2000000000007</v>
      </c>
    </row>
    <row r="4681">
      <c r="A4681" s="3">
        <v>935.79999999999995</v>
      </c>
      <c r="B4681" s="2">
        <v>2316766</v>
      </c>
      <c r="C4681" s="6">
        <v>9094.2000000000007</v>
      </c>
    </row>
    <row r="4682">
      <c r="A4682" s="3">
        <v>936</v>
      </c>
      <c r="B4682" s="2">
        <v>2317266</v>
      </c>
      <c r="C4682" s="6">
        <v>9094.2000000000007</v>
      </c>
    </row>
    <row r="4683">
      <c r="A4683" s="3">
        <v>936.20000000000005</v>
      </c>
      <c r="B4683" s="2">
        <v>2317766</v>
      </c>
      <c r="C4683" s="6">
        <v>9094.2000000000007</v>
      </c>
    </row>
    <row r="4684">
      <c r="A4684" s="3">
        <v>936.39999999999998</v>
      </c>
      <c r="B4684" s="2">
        <v>2318266</v>
      </c>
      <c r="C4684" s="6">
        <v>9094.2000000000007</v>
      </c>
    </row>
    <row r="4685">
      <c r="A4685" s="3">
        <v>936.60000000000002</v>
      </c>
      <c r="B4685" s="2">
        <v>2318766</v>
      </c>
      <c r="C4685" s="6">
        <v>9094.2000000000007</v>
      </c>
    </row>
    <row r="4686">
      <c r="A4686" s="3">
        <v>936.79999999999995</v>
      </c>
      <c r="B4686" s="2">
        <v>2319266</v>
      </c>
      <c r="C4686" s="6">
        <v>9094.2000000000007</v>
      </c>
    </row>
    <row r="4687">
      <c r="A4687" s="3">
        <v>937</v>
      </c>
      <c r="B4687" s="2">
        <v>2319766</v>
      </c>
      <c r="C4687" s="6">
        <v>9094.2000000000007</v>
      </c>
    </row>
    <row r="4688">
      <c r="A4688" s="3">
        <v>937.20000000000005</v>
      </c>
      <c r="B4688" s="2">
        <v>2320266</v>
      </c>
      <c r="C4688" s="6">
        <v>9094.2000000000007</v>
      </c>
    </row>
    <row r="4689">
      <c r="A4689" s="3">
        <v>937.39999999999998</v>
      </c>
      <c r="B4689" s="2">
        <v>2320766</v>
      </c>
      <c r="C4689" s="6">
        <v>9094.2000000000007</v>
      </c>
    </row>
    <row r="4690">
      <c r="A4690" s="3">
        <v>937.60000000000002</v>
      </c>
      <c r="B4690" s="2">
        <v>2321266</v>
      </c>
      <c r="C4690" s="6">
        <v>9094.2000000000007</v>
      </c>
    </row>
    <row r="4691">
      <c r="A4691" s="3">
        <v>937.79999999999995</v>
      </c>
      <c r="B4691" s="2">
        <v>2321766</v>
      </c>
      <c r="C4691" s="6">
        <v>9094.2000000000007</v>
      </c>
    </row>
    <row r="4692">
      <c r="A4692" s="3">
        <v>938</v>
      </c>
      <c r="B4692" s="2">
        <v>2322266</v>
      </c>
      <c r="C4692" s="6">
        <v>9094.2000000000007</v>
      </c>
    </row>
    <row r="4693">
      <c r="A4693" s="3">
        <v>938.20000000000005</v>
      </c>
      <c r="B4693" s="2">
        <v>2322766</v>
      </c>
      <c r="C4693" s="6">
        <v>9094.2000000000007</v>
      </c>
    </row>
    <row r="4694">
      <c r="A4694" s="3">
        <v>938.39999999999998</v>
      </c>
      <c r="B4694" s="2">
        <v>2323266</v>
      </c>
      <c r="C4694" s="6">
        <v>9094.2000000000007</v>
      </c>
    </row>
    <row r="4695">
      <c r="A4695" s="3">
        <v>938.60000000000002</v>
      </c>
      <c r="B4695" s="2">
        <v>2323766</v>
      </c>
      <c r="C4695" s="6">
        <v>9094.2000000000007</v>
      </c>
    </row>
    <row r="4696">
      <c r="A4696" s="3">
        <v>938.79999999999995</v>
      </c>
      <c r="B4696" s="2">
        <v>2324266</v>
      </c>
      <c r="C4696" s="6">
        <v>9094.2000000000007</v>
      </c>
    </row>
    <row r="4697">
      <c r="A4697" s="3">
        <v>939</v>
      </c>
      <c r="B4697" s="2">
        <v>2324766</v>
      </c>
      <c r="C4697" s="6">
        <v>9094.2000000000007</v>
      </c>
    </row>
    <row r="4698">
      <c r="A4698" s="3">
        <v>939.20000000000005</v>
      </c>
      <c r="B4698" s="2">
        <v>2325266</v>
      </c>
      <c r="C4698" s="6">
        <v>9094.2000000000007</v>
      </c>
    </row>
    <row r="4699">
      <c r="A4699" s="3">
        <v>939.39999999999998</v>
      </c>
      <c r="B4699" s="2">
        <v>2325766</v>
      </c>
      <c r="C4699" s="6">
        <v>9094.2000000000007</v>
      </c>
    </row>
    <row r="4700">
      <c r="A4700" s="3">
        <v>939.60000000000002</v>
      </c>
      <c r="B4700" s="2">
        <v>2326266</v>
      </c>
      <c r="C4700" s="6">
        <v>9094.2000000000007</v>
      </c>
    </row>
    <row r="4701">
      <c r="A4701" s="3">
        <v>939.79999999999995</v>
      </c>
      <c r="B4701" s="2">
        <v>2326766</v>
      </c>
      <c r="C4701" s="6">
        <v>9094.2000000000007</v>
      </c>
    </row>
    <row r="4702">
      <c r="A4702" s="3">
        <v>940</v>
      </c>
      <c r="B4702" s="2">
        <v>2327266</v>
      </c>
      <c r="C4702" s="6">
        <v>9094.2000000000007</v>
      </c>
    </row>
    <row r="4703">
      <c r="A4703" s="3">
        <v>940.20000000000005</v>
      </c>
      <c r="B4703" s="2">
        <v>2327766</v>
      </c>
      <c r="C4703" s="6">
        <v>9094.2000000000007</v>
      </c>
    </row>
    <row r="4704">
      <c r="A4704" s="3">
        <v>940.39999999999998</v>
      </c>
      <c r="B4704" s="2">
        <v>2328266</v>
      </c>
      <c r="C4704" s="6">
        <v>9094.2000000000007</v>
      </c>
    </row>
    <row r="4705">
      <c r="A4705" s="3">
        <v>940.60000000000002</v>
      </c>
      <c r="B4705" s="2">
        <v>2328766</v>
      </c>
      <c r="C4705" s="6">
        <v>9094.2000000000007</v>
      </c>
    </row>
    <row r="4706">
      <c r="A4706" s="3">
        <v>940.79999999999995</v>
      </c>
      <c r="B4706" s="2">
        <v>2329266</v>
      </c>
      <c r="C4706" s="6">
        <v>9094.2000000000007</v>
      </c>
    </row>
    <row r="4707">
      <c r="A4707" s="3">
        <v>941</v>
      </c>
      <c r="B4707" s="2">
        <v>2329766</v>
      </c>
      <c r="C4707" s="6">
        <v>9094.2000000000007</v>
      </c>
    </row>
    <row r="4708">
      <c r="A4708" s="3">
        <v>941.20000000000005</v>
      </c>
      <c r="B4708" s="2">
        <v>2330266</v>
      </c>
      <c r="C4708" s="6">
        <v>9094.2000000000007</v>
      </c>
    </row>
    <row r="4709">
      <c r="A4709" s="3">
        <v>941.39999999999998</v>
      </c>
      <c r="B4709" s="2">
        <v>2330766</v>
      </c>
      <c r="C4709" s="6">
        <v>9094.2000000000007</v>
      </c>
    </row>
    <row r="4710">
      <c r="A4710" s="3">
        <v>941.60000000000002</v>
      </c>
      <c r="B4710" s="2">
        <v>2331266</v>
      </c>
      <c r="C4710" s="6">
        <v>9094.2000000000007</v>
      </c>
    </row>
    <row r="4711">
      <c r="A4711" s="3">
        <v>941.79999999999995</v>
      </c>
      <c r="B4711" s="2">
        <v>2331766</v>
      </c>
      <c r="C4711" s="6">
        <v>9094.2000000000007</v>
      </c>
    </row>
    <row r="4712">
      <c r="A4712" s="3">
        <v>942</v>
      </c>
      <c r="B4712" s="2">
        <v>2332266</v>
      </c>
      <c r="C4712" s="6">
        <v>9094.2000000000007</v>
      </c>
    </row>
    <row r="4713">
      <c r="A4713" s="3">
        <v>942.20000000000005</v>
      </c>
      <c r="B4713" s="2">
        <v>2332766</v>
      </c>
      <c r="C4713" s="6">
        <v>9094.2000000000007</v>
      </c>
    </row>
    <row r="4714">
      <c r="A4714" s="3">
        <v>942.39999999999998</v>
      </c>
      <c r="B4714" s="2">
        <v>2333266</v>
      </c>
      <c r="C4714" s="6">
        <v>9094.2000000000007</v>
      </c>
    </row>
    <row r="4715">
      <c r="A4715" s="3">
        <v>942.60000000000002</v>
      </c>
      <c r="B4715" s="2">
        <v>2333766</v>
      </c>
      <c r="C4715" s="6">
        <v>9094.2000000000007</v>
      </c>
    </row>
    <row r="4716">
      <c r="A4716" s="3">
        <v>942.79999999999995</v>
      </c>
      <c r="B4716" s="2">
        <v>2334266</v>
      </c>
      <c r="C4716" s="6">
        <v>9094.2000000000007</v>
      </c>
    </row>
    <row r="4717">
      <c r="A4717" s="3">
        <v>943</v>
      </c>
      <c r="B4717" s="2">
        <v>2334766</v>
      </c>
      <c r="C4717" s="6">
        <v>9094.2000000000007</v>
      </c>
    </row>
    <row r="4718">
      <c r="A4718" s="3">
        <v>943.20000000000005</v>
      </c>
      <c r="B4718" s="2">
        <v>2335266</v>
      </c>
      <c r="C4718" s="6">
        <v>9094.2000000000007</v>
      </c>
    </row>
    <row r="4719">
      <c r="A4719" s="3">
        <v>943.39999999999998</v>
      </c>
      <c r="B4719" s="2">
        <v>2335766</v>
      </c>
      <c r="C4719" s="6">
        <v>9094.2000000000007</v>
      </c>
    </row>
    <row r="4720">
      <c r="A4720" s="3">
        <v>943.60000000000002</v>
      </c>
      <c r="B4720" s="2">
        <v>2336266</v>
      </c>
      <c r="C4720" s="6">
        <v>9094.2000000000007</v>
      </c>
    </row>
    <row r="4721">
      <c r="A4721" s="3">
        <v>943.79999999999995</v>
      </c>
      <c r="B4721" s="2">
        <v>2336766</v>
      </c>
      <c r="C4721" s="6">
        <v>9094.2000000000007</v>
      </c>
    </row>
    <row r="4722">
      <c r="A4722" s="3">
        <v>944</v>
      </c>
      <c r="B4722" s="2">
        <v>2337266</v>
      </c>
      <c r="C4722" s="6">
        <v>9094.2000000000007</v>
      </c>
    </row>
    <row r="4723">
      <c r="A4723" s="3">
        <v>944.20000000000005</v>
      </c>
      <c r="B4723" s="2">
        <v>2337766</v>
      </c>
      <c r="C4723" s="6">
        <v>9094.2000000000007</v>
      </c>
    </row>
    <row r="4724">
      <c r="A4724" s="3">
        <v>944.39999999999998</v>
      </c>
      <c r="B4724" s="2">
        <v>2338266</v>
      </c>
      <c r="C4724" s="6">
        <v>9094.2000000000007</v>
      </c>
    </row>
    <row r="4725">
      <c r="A4725" s="3">
        <v>944.60000000000002</v>
      </c>
      <c r="B4725" s="2">
        <v>2338766</v>
      </c>
      <c r="C4725" s="6">
        <v>9094.2000000000007</v>
      </c>
    </row>
    <row r="4726">
      <c r="A4726" s="3">
        <v>944.79999999999995</v>
      </c>
      <c r="B4726" s="2">
        <v>2339266</v>
      </c>
      <c r="C4726" s="6">
        <v>9094.2000000000007</v>
      </c>
    </row>
    <row r="4727">
      <c r="A4727" s="3">
        <v>945</v>
      </c>
      <c r="B4727" s="2">
        <v>2339766</v>
      </c>
      <c r="C4727" s="6">
        <v>9094.2000000000007</v>
      </c>
    </row>
    <row r="4728">
      <c r="A4728" s="3">
        <v>945.20000000000005</v>
      </c>
      <c r="B4728" s="2">
        <v>2340266</v>
      </c>
      <c r="C4728" s="6">
        <v>9094.2000000000007</v>
      </c>
    </row>
    <row r="4729">
      <c r="A4729" s="3">
        <v>945.39999999999998</v>
      </c>
      <c r="B4729" s="2">
        <v>2340766</v>
      </c>
      <c r="C4729" s="6">
        <v>9094.2000000000007</v>
      </c>
    </row>
    <row r="4730">
      <c r="A4730" s="3">
        <v>945.60000000000002</v>
      </c>
      <c r="B4730" s="2">
        <v>2341266</v>
      </c>
      <c r="C4730" s="6">
        <v>9094.2000000000007</v>
      </c>
    </row>
    <row r="4731">
      <c r="A4731" s="3">
        <v>945.79999999999995</v>
      </c>
      <c r="B4731" s="2">
        <v>2341766</v>
      </c>
      <c r="C4731" s="6">
        <v>9094.2000000000007</v>
      </c>
    </row>
    <row r="4732">
      <c r="A4732" s="3">
        <v>946</v>
      </c>
      <c r="B4732" s="2">
        <v>2342266</v>
      </c>
      <c r="C4732" s="6">
        <v>9094.2000000000007</v>
      </c>
    </row>
    <row r="4733">
      <c r="A4733" s="3">
        <v>946.20000000000005</v>
      </c>
      <c r="B4733" s="2">
        <v>2342766</v>
      </c>
      <c r="C4733" s="6">
        <v>9094.2000000000007</v>
      </c>
    </row>
    <row r="4734">
      <c r="A4734" s="3">
        <v>946.39999999999998</v>
      </c>
      <c r="B4734" s="2">
        <v>2343266</v>
      </c>
      <c r="C4734" s="6">
        <v>9094.2000000000007</v>
      </c>
    </row>
    <row r="4735">
      <c r="A4735" s="3">
        <v>946.60000000000002</v>
      </c>
      <c r="B4735" s="2">
        <v>2343766</v>
      </c>
      <c r="C4735" s="6">
        <v>9094.2000000000007</v>
      </c>
    </row>
    <row r="4736">
      <c r="A4736" s="3">
        <v>946.79999999999995</v>
      </c>
      <c r="B4736" s="2">
        <v>2344266</v>
      </c>
      <c r="C4736" s="6">
        <v>9094.2000000000007</v>
      </c>
    </row>
    <row r="4737">
      <c r="A4737" s="3">
        <v>947</v>
      </c>
      <c r="B4737" s="2">
        <v>2344766</v>
      </c>
      <c r="C4737" s="6">
        <v>9094.2000000000007</v>
      </c>
    </row>
    <row r="4738">
      <c r="A4738" s="3">
        <v>947.20000000000005</v>
      </c>
      <c r="B4738" s="2">
        <v>2345266</v>
      </c>
      <c r="C4738" s="6">
        <v>9094.2000000000007</v>
      </c>
    </row>
    <row r="4739">
      <c r="A4739" s="3">
        <v>947.39999999999998</v>
      </c>
      <c r="B4739" s="2">
        <v>2345766</v>
      </c>
      <c r="C4739" s="6">
        <v>9094.2000000000007</v>
      </c>
    </row>
    <row r="4740">
      <c r="A4740" s="3">
        <v>947.60000000000002</v>
      </c>
      <c r="B4740" s="2">
        <v>2346266</v>
      </c>
      <c r="C4740" s="6">
        <v>9094.2000000000007</v>
      </c>
    </row>
    <row r="4741">
      <c r="A4741" s="3">
        <v>947.79999999999995</v>
      </c>
      <c r="B4741" s="2">
        <v>2346766</v>
      </c>
      <c r="C4741" s="6">
        <v>9094.2000000000007</v>
      </c>
    </row>
    <row r="4742">
      <c r="A4742" s="3">
        <v>948</v>
      </c>
      <c r="B4742" s="2">
        <v>2347266</v>
      </c>
      <c r="C4742" s="6">
        <v>9094.2000000000007</v>
      </c>
    </row>
    <row r="4743">
      <c r="A4743" s="3">
        <v>948.20000000000005</v>
      </c>
      <c r="B4743" s="2">
        <v>2347766</v>
      </c>
      <c r="C4743" s="6">
        <v>9094.2000000000007</v>
      </c>
    </row>
    <row r="4744">
      <c r="A4744" s="3">
        <v>948.39999999999998</v>
      </c>
      <c r="B4744" s="2">
        <v>2348266</v>
      </c>
      <c r="C4744" s="6">
        <v>9094.2000000000007</v>
      </c>
    </row>
    <row r="4745">
      <c r="A4745" s="3">
        <v>948.60000000000002</v>
      </c>
      <c r="B4745" s="2">
        <v>2348766</v>
      </c>
      <c r="C4745" s="6">
        <v>9094.2000000000007</v>
      </c>
    </row>
    <row r="4746">
      <c r="A4746" s="3">
        <v>948.79999999999995</v>
      </c>
      <c r="B4746" s="2">
        <v>2349266</v>
      </c>
      <c r="C4746" s="6">
        <v>9094.2000000000007</v>
      </c>
    </row>
    <row r="4747">
      <c r="A4747" s="3">
        <v>949</v>
      </c>
      <c r="B4747" s="2">
        <v>2349766</v>
      </c>
      <c r="C4747" s="6">
        <v>9094.2000000000007</v>
      </c>
    </row>
    <row r="4748">
      <c r="A4748" s="3">
        <v>949.20000000000005</v>
      </c>
      <c r="B4748" s="2">
        <v>2350266</v>
      </c>
      <c r="C4748" s="6">
        <v>9094.2000000000007</v>
      </c>
    </row>
    <row r="4749">
      <c r="A4749" s="3">
        <v>949.39999999999998</v>
      </c>
      <c r="B4749" s="2">
        <v>2350766</v>
      </c>
      <c r="C4749" s="6">
        <v>9094.2000000000007</v>
      </c>
    </row>
    <row r="4750">
      <c r="A4750" s="3">
        <v>949.60000000000002</v>
      </c>
      <c r="B4750" s="2">
        <v>2351266</v>
      </c>
      <c r="C4750" s="6">
        <v>9094.2000000000007</v>
      </c>
    </row>
    <row r="4751">
      <c r="A4751" s="3">
        <v>949.79999999999995</v>
      </c>
      <c r="B4751" s="2">
        <v>2351766</v>
      </c>
      <c r="C4751" s="6">
        <v>9094.2000000000007</v>
      </c>
    </row>
    <row r="4752">
      <c r="A4752" s="3">
        <v>950</v>
      </c>
      <c r="B4752" s="2">
        <v>2352266</v>
      </c>
      <c r="C4752" s="6">
        <v>9094.2000000000007</v>
      </c>
    </row>
    <row r="4753">
      <c r="A4753" s="3">
        <v>950.20000000000005</v>
      </c>
      <c r="B4753" s="2">
        <v>2352766</v>
      </c>
      <c r="C4753" s="6">
        <v>9094.2000000000007</v>
      </c>
    </row>
    <row r="4754">
      <c r="A4754" s="3">
        <v>950.39999999999998</v>
      </c>
      <c r="B4754" s="2">
        <v>2353266</v>
      </c>
      <c r="C4754" s="6">
        <v>9094.2000000000007</v>
      </c>
    </row>
    <row r="4755">
      <c r="A4755" s="3">
        <v>950.60000000000002</v>
      </c>
      <c r="B4755" s="2">
        <v>2353766</v>
      </c>
      <c r="C4755" s="6">
        <v>9094.2000000000007</v>
      </c>
    </row>
    <row r="4756">
      <c r="A4756" s="3">
        <v>950.79999999999995</v>
      </c>
      <c r="B4756" s="2">
        <v>2354266</v>
      </c>
      <c r="C4756" s="6">
        <v>9094.2000000000007</v>
      </c>
    </row>
    <row r="4757">
      <c r="A4757" s="3">
        <v>951</v>
      </c>
      <c r="B4757" s="2">
        <v>2354766</v>
      </c>
      <c r="C4757" s="6">
        <v>9094.2000000000007</v>
      </c>
    </row>
    <row r="4758">
      <c r="A4758" s="3">
        <v>951.20000000000005</v>
      </c>
      <c r="B4758" s="2">
        <v>2355266</v>
      </c>
      <c r="C4758" s="6">
        <v>9094.2000000000007</v>
      </c>
    </row>
    <row r="4759">
      <c r="A4759" s="3">
        <v>951.39999999999998</v>
      </c>
      <c r="B4759" s="2">
        <v>2355766</v>
      </c>
      <c r="C4759" s="6">
        <v>9094.2000000000007</v>
      </c>
    </row>
    <row r="4760">
      <c r="A4760" s="3">
        <v>951.60000000000002</v>
      </c>
      <c r="B4760" s="2">
        <v>2356266</v>
      </c>
      <c r="C4760" s="6">
        <v>9094.2000000000007</v>
      </c>
    </row>
    <row r="4761">
      <c r="A4761" s="3">
        <v>951.79999999999995</v>
      </c>
      <c r="B4761" s="2">
        <v>2356766</v>
      </c>
      <c r="C4761" s="6">
        <v>9094.2000000000007</v>
      </c>
    </row>
    <row r="4762">
      <c r="A4762" s="3">
        <v>952</v>
      </c>
      <c r="B4762" s="2">
        <v>2357266</v>
      </c>
      <c r="C4762" s="6">
        <v>9094.2000000000007</v>
      </c>
    </row>
    <row r="4763">
      <c r="A4763" s="3">
        <v>952.20000000000005</v>
      </c>
      <c r="B4763" s="2">
        <v>2357766</v>
      </c>
      <c r="C4763" s="6">
        <v>9094.2000000000007</v>
      </c>
    </row>
    <row r="4764">
      <c r="A4764" s="3">
        <v>952.39999999999998</v>
      </c>
      <c r="B4764" s="2">
        <v>2358266</v>
      </c>
      <c r="C4764" s="6">
        <v>9094.2000000000007</v>
      </c>
    </row>
    <row r="4765">
      <c r="A4765" s="3">
        <v>952.60000000000002</v>
      </c>
      <c r="B4765" s="2">
        <v>2358766</v>
      </c>
      <c r="C4765" s="6">
        <v>9094.2000000000007</v>
      </c>
    </row>
    <row r="4766">
      <c r="A4766" s="3">
        <v>952.79999999999995</v>
      </c>
      <c r="B4766" s="2">
        <v>2359266</v>
      </c>
      <c r="C4766" s="6">
        <v>9094.2000000000007</v>
      </c>
    </row>
    <row r="4767">
      <c r="A4767" s="3">
        <v>953</v>
      </c>
      <c r="B4767" s="2">
        <v>2359766</v>
      </c>
      <c r="C4767" s="6">
        <v>9094.2000000000007</v>
      </c>
    </row>
    <row r="4768">
      <c r="A4768" s="3">
        <v>953.20000000000005</v>
      </c>
      <c r="B4768" s="2">
        <v>2360266</v>
      </c>
      <c r="C4768" s="6">
        <v>9094.2000000000007</v>
      </c>
    </row>
    <row r="4769">
      <c r="A4769" s="3">
        <v>953.39999999999998</v>
      </c>
      <c r="B4769" s="2">
        <v>2360766</v>
      </c>
      <c r="C4769" s="6">
        <v>9094.2000000000007</v>
      </c>
    </row>
    <row r="4770">
      <c r="A4770" s="3">
        <v>953.60000000000002</v>
      </c>
      <c r="B4770" s="2">
        <v>2361266</v>
      </c>
      <c r="C4770" s="6">
        <v>9094.2000000000007</v>
      </c>
    </row>
    <row r="4771">
      <c r="A4771" s="3">
        <v>953.79999999999995</v>
      </c>
      <c r="B4771" s="2">
        <v>2361766</v>
      </c>
      <c r="C4771" s="6">
        <v>9094.2000000000007</v>
      </c>
    </row>
    <row r="4772">
      <c r="A4772" s="3">
        <v>954</v>
      </c>
      <c r="B4772" s="2">
        <v>2362266</v>
      </c>
      <c r="C4772" s="6">
        <v>9094.2000000000007</v>
      </c>
    </row>
    <row r="4773">
      <c r="A4773" s="3">
        <v>954.20000000000005</v>
      </c>
      <c r="B4773" s="2">
        <v>2362766</v>
      </c>
      <c r="C4773" s="6">
        <v>9094.2000000000007</v>
      </c>
    </row>
    <row r="4774">
      <c r="A4774" s="3">
        <v>954.39999999999998</v>
      </c>
      <c r="B4774" s="2">
        <v>2363266</v>
      </c>
      <c r="C4774" s="6">
        <v>9094.2000000000007</v>
      </c>
    </row>
    <row r="4775">
      <c r="A4775" s="3">
        <v>954.60000000000002</v>
      </c>
      <c r="B4775" s="2">
        <v>2363766</v>
      </c>
      <c r="C4775" s="6">
        <v>9094.2000000000007</v>
      </c>
    </row>
    <row r="4776">
      <c r="A4776" s="3">
        <v>954.79999999999995</v>
      </c>
      <c r="B4776" s="2">
        <v>2364266</v>
      </c>
      <c r="C4776" s="6">
        <v>9094.2000000000007</v>
      </c>
    </row>
    <row r="4777">
      <c r="A4777" s="3">
        <v>955</v>
      </c>
      <c r="B4777" s="2">
        <v>2364766</v>
      </c>
      <c r="C4777" s="6">
        <v>9094.2000000000007</v>
      </c>
    </row>
    <row r="4778">
      <c r="A4778" s="3">
        <v>955.20000000000005</v>
      </c>
      <c r="B4778" s="2">
        <v>2365266</v>
      </c>
      <c r="C4778" s="6">
        <v>9094.2000000000007</v>
      </c>
    </row>
    <row r="4779">
      <c r="A4779" s="3">
        <v>955.39999999999998</v>
      </c>
      <c r="B4779" s="2">
        <v>2365766</v>
      </c>
      <c r="C4779" s="6">
        <v>9094.2000000000007</v>
      </c>
    </row>
    <row r="4780">
      <c r="A4780" s="3">
        <v>955.60000000000002</v>
      </c>
      <c r="B4780" s="2">
        <v>2366266</v>
      </c>
      <c r="C4780" s="6">
        <v>9094.2000000000007</v>
      </c>
    </row>
    <row r="4781">
      <c r="A4781" s="3">
        <v>955.79999999999995</v>
      </c>
      <c r="B4781" s="2">
        <v>2366766</v>
      </c>
      <c r="C4781" s="6">
        <v>9094.2000000000007</v>
      </c>
    </row>
    <row r="4782">
      <c r="A4782" s="3">
        <v>956</v>
      </c>
      <c r="B4782" s="2">
        <v>2367266</v>
      </c>
      <c r="C4782" s="6">
        <v>9094.2000000000007</v>
      </c>
    </row>
    <row r="4783">
      <c r="A4783" s="3">
        <v>956.20000000000005</v>
      </c>
      <c r="B4783" s="2">
        <v>2367766</v>
      </c>
      <c r="C4783" s="6">
        <v>9094.2000000000007</v>
      </c>
    </row>
    <row r="4784">
      <c r="A4784" s="3">
        <v>956.39999999999998</v>
      </c>
      <c r="B4784" s="2">
        <v>2368266</v>
      </c>
      <c r="C4784" s="6">
        <v>9094.2000000000007</v>
      </c>
    </row>
    <row r="4785">
      <c r="A4785" s="3">
        <v>956.60000000000002</v>
      </c>
      <c r="B4785" s="2">
        <v>2368766</v>
      </c>
      <c r="C4785" s="6">
        <v>9094.2000000000007</v>
      </c>
    </row>
    <row r="4786">
      <c r="A4786" s="3">
        <v>956.79999999999995</v>
      </c>
      <c r="B4786" s="2">
        <v>2369266</v>
      </c>
      <c r="C4786" s="6">
        <v>9094.2000000000007</v>
      </c>
    </row>
    <row r="4787">
      <c r="A4787" s="3">
        <v>957</v>
      </c>
      <c r="B4787" s="2">
        <v>2369766</v>
      </c>
      <c r="C4787" s="6">
        <v>9094.2000000000007</v>
      </c>
    </row>
    <row r="4788">
      <c r="A4788" s="3">
        <v>957.20000000000005</v>
      </c>
      <c r="B4788" s="2">
        <v>2370266</v>
      </c>
      <c r="C4788" s="6">
        <v>9094.2000000000007</v>
      </c>
    </row>
    <row r="4789">
      <c r="A4789" s="3">
        <v>957.39999999999998</v>
      </c>
      <c r="B4789" s="2">
        <v>2370766</v>
      </c>
      <c r="C4789" s="6">
        <v>9094.2000000000007</v>
      </c>
    </row>
    <row r="4790">
      <c r="A4790" s="3">
        <v>957.60000000000002</v>
      </c>
      <c r="B4790" s="2">
        <v>2371266</v>
      </c>
      <c r="C4790" s="6">
        <v>9094.2000000000007</v>
      </c>
    </row>
    <row r="4791">
      <c r="A4791" s="3">
        <v>957.79999999999995</v>
      </c>
      <c r="B4791" s="2">
        <v>2371766</v>
      </c>
      <c r="C4791" s="6">
        <v>9094.2000000000007</v>
      </c>
    </row>
    <row r="4792">
      <c r="A4792" s="3">
        <v>958</v>
      </c>
      <c r="B4792" s="2">
        <v>2372266</v>
      </c>
      <c r="C4792" s="6">
        <v>9094.2000000000007</v>
      </c>
    </row>
    <row r="4793">
      <c r="A4793" s="3">
        <v>958.20000000000005</v>
      </c>
      <c r="B4793" s="2">
        <v>2372766</v>
      </c>
      <c r="C4793" s="6">
        <v>9094.2000000000007</v>
      </c>
    </row>
    <row r="4794">
      <c r="A4794" s="3">
        <v>958.39999999999998</v>
      </c>
      <c r="B4794" s="2">
        <v>2373266</v>
      </c>
      <c r="C4794" s="6">
        <v>9094.2000000000007</v>
      </c>
    </row>
    <row r="4795">
      <c r="A4795" s="3">
        <v>958.60000000000002</v>
      </c>
      <c r="B4795" s="2">
        <v>2373766</v>
      </c>
      <c r="C4795" s="6">
        <v>9094.2000000000007</v>
      </c>
    </row>
    <row r="4796">
      <c r="A4796" s="3">
        <v>958.79999999999995</v>
      </c>
      <c r="B4796" s="2">
        <v>2374266</v>
      </c>
      <c r="C4796" s="6">
        <v>9094.2000000000007</v>
      </c>
    </row>
    <row r="4797">
      <c r="A4797" s="3">
        <v>959</v>
      </c>
      <c r="B4797" s="2">
        <v>2374766</v>
      </c>
      <c r="C4797" s="6">
        <v>9094.2000000000007</v>
      </c>
    </row>
    <row r="4798">
      <c r="A4798" s="3">
        <v>959.20000000000005</v>
      </c>
      <c r="B4798" s="2">
        <v>2375266</v>
      </c>
      <c r="C4798" s="6">
        <v>9094.2000000000007</v>
      </c>
    </row>
    <row r="4799">
      <c r="A4799" s="3">
        <v>959.39999999999998</v>
      </c>
      <c r="B4799" s="2">
        <v>2375766</v>
      </c>
      <c r="C4799" s="6">
        <v>9094.2000000000007</v>
      </c>
    </row>
    <row r="4800">
      <c r="A4800" s="3">
        <v>959.60000000000002</v>
      </c>
      <c r="B4800" s="2">
        <v>2376266</v>
      </c>
      <c r="C4800" s="6">
        <v>9094.2000000000007</v>
      </c>
    </row>
    <row r="4801">
      <c r="A4801" s="3">
        <v>959.79999999999995</v>
      </c>
      <c r="B4801" s="2">
        <v>2376766</v>
      </c>
      <c r="C4801" s="6">
        <v>9094.2000000000007</v>
      </c>
    </row>
    <row r="4802">
      <c r="A4802" s="3">
        <v>960</v>
      </c>
      <c r="B4802" s="2">
        <v>2377266</v>
      </c>
      <c r="C4802" s="6">
        <v>9094.2000000000007</v>
      </c>
    </row>
    <row r="4803">
      <c r="A4803" s="3">
        <v>960.20000000000005</v>
      </c>
      <c r="B4803" s="2">
        <v>2377766</v>
      </c>
      <c r="C4803" s="6">
        <v>9094.2000000000007</v>
      </c>
    </row>
    <row r="4804">
      <c r="A4804" s="3">
        <v>960.39999999999998</v>
      </c>
      <c r="B4804" s="2">
        <v>2378266</v>
      </c>
      <c r="C4804" s="6">
        <v>9094.2000000000007</v>
      </c>
    </row>
    <row r="4805">
      <c r="A4805" s="3">
        <v>960.60000000000002</v>
      </c>
      <c r="B4805" s="2">
        <v>2378766</v>
      </c>
      <c r="C4805" s="6">
        <v>9094.2000000000007</v>
      </c>
    </row>
    <row r="4806">
      <c r="A4806" s="3">
        <v>960.79999999999995</v>
      </c>
      <c r="B4806" s="2">
        <v>2379266</v>
      </c>
      <c r="C4806" s="6">
        <v>9094.2000000000007</v>
      </c>
    </row>
    <row r="4807">
      <c r="A4807" s="3">
        <v>961</v>
      </c>
      <c r="B4807" s="2">
        <v>2379766</v>
      </c>
      <c r="C4807" s="6">
        <v>9094.2000000000007</v>
      </c>
    </row>
    <row r="4808">
      <c r="A4808" s="3">
        <v>961.20000000000005</v>
      </c>
      <c r="B4808" s="2">
        <v>2380266</v>
      </c>
      <c r="C4808" s="6">
        <v>9094.2000000000007</v>
      </c>
    </row>
    <row r="4809">
      <c r="A4809" s="3">
        <v>961.39999999999998</v>
      </c>
      <c r="B4809" s="2">
        <v>2380766</v>
      </c>
      <c r="C4809" s="6">
        <v>9094.2000000000007</v>
      </c>
    </row>
    <row r="4810">
      <c r="A4810" s="3">
        <v>961.60000000000002</v>
      </c>
      <c r="B4810" s="2">
        <v>2381266</v>
      </c>
      <c r="C4810" s="6">
        <v>9094.2000000000007</v>
      </c>
    </row>
    <row r="4811">
      <c r="A4811" s="3">
        <v>961.79999999999995</v>
      </c>
      <c r="B4811" s="2">
        <v>2381766</v>
      </c>
      <c r="C4811" s="6">
        <v>9094.2000000000007</v>
      </c>
    </row>
    <row r="4812">
      <c r="A4812" s="3">
        <v>962</v>
      </c>
      <c r="B4812" s="2">
        <v>2382266</v>
      </c>
      <c r="C4812" s="6">
        <v>9094.2000000000007</v>
      </c>
    </row>
    <row r="4813">
      <c r="A4813" s="3">
        <v>962.20000000000005</v>
      </c>
      <c r="B4813" s="2">
        <v>2382766</v>
      </c>
      <c r="C4813" s="6">
        <v>9094.2000000000007</v>
      </c>
    </row>
    <row r="4814">
      <c r="A4814" s="3">
        <v>962.39999999999998</v>
      </c>
      <c r="B4814" s="2">
        <v>2383266</v>
      </c>
      <c r="C4814" s="6">
        <v>9094.2000000000007</v>
      </c>
    </row>
    <row r="4815">
      <c r="A4815" s="3">
        <v>962.60000000000002</v>
      </c>
      <c r="B4815" s="2">
        <v>2383766</v>
      </c>
      <c r="C4815" s="6">
        <v>9094.2000000000007</v>
      </c>
    </row>
    <row r="4816">
      <c r="A4816" s="3">
        <v>962.79999999999995</v>
      </c>
      <c r="B4816" s="2">
        <v>2384266</v>
      </c>
      <c r="C4816" s="6">
        <v>9094.2000000000007</v>
      </c>
    </row>
    <row r="4817">
      <c r="A4817" s="3">
        <v>963</v>
      </c>
      <c r="B4817" s="2">
        <v>2384766</v>
      </c>
      <c r="C4817" s="6">
        <v>9094.2000000000007</v>
      </c>
    </row>
    <row r="4818">
      <c r="A4818" s="3">
        <v>963.20000000000005</v>
      </c>
      <c r="B4818" s="2">
        <v>2385266</v>
      </c>
      <c r="C4818" s="6">
        <v>9094.2000000000007</v>
      </c>
    </row>
    <row r="4819">
      <c r="A4819" s="3">
        <v>963.39999999999998</v>
      </c>
      <c r="B4819" s="2">
        <v>2385766</v>
      </c>
      <c r="C4819" s="6">
        <v>9094.2000000000007</v>
      </c>
    </row>
    <row r="4820">
      <c r="A4820" s="3">
        <v>963.60000000000002</v>
      </c>
      <c r="B4820" s="2">
        <v>2386266</v>
      </c>
      <c r="C4820" s="6">
        <v>9094.2000000000007</v>
      </c>
    </row>
    <row r="4821">
      <c r="A4821" s="3">
        <v>963.79999999999995</v>
      </c>
      <c r="B4821" s="2">
        <v>2386766</v>
      </c>
      <c r="C4821" s="6">
        <v>9094.2000000000007</v>
      </c>
    </row>
    <row r="4822">
      <c r="A4822" s="3">
        <v>964</v>
      </c>
      <c r="B4822" s="2">
        <v>2387266</v>
      </c>
      <c r="C4822" s="6">
        <v>9094.2000000000007</v>
      </c>
    </row>
    <row r="4823">
      <c r="A4823" s="3">
        <v>964.20000000000005</v>
      </c>
      <c r="B4823" s="2">
        <v>2387766</v>
      </c>
      <c r="C4823" s="6">
        <v>9094.2000000000007</v>
      </c>
    </row>
    <row r="4824">
      <c r="A4824" s="3">
        <v>964.39999999999998</v>
      </c>
      <c r="B4824" s="2">
        <v>2388266</v>
      </c>
      <c r="C4824" s="6">
        <v>9094.2000000000007</v>
      </c>
    </row>
    <row r="4825">
      <c r="A4825" s="3">
        <v>964.60000000000002</v>
      </c>
      <c r="B4825" s="2">
        <v>2388766</v>
      </c>
      <c r="C4825" s="6">
        <v>9094.2000000000007</v>
      </c>
    </row>
    <row r="4826">
      <c r="A4826" s="3">
        <v>964.79999999999995</v>
      </c>
      <c r="B4826" s="2">
        <v>2389266</v>
      </c>
      <c r="C4826" s="6">
        <v>9094.2000000000007</v>
      </c>
    </row>
    <row r="4827">
      <c r="A4827" s="3">
        <v>965</v>
      </c>
      <c r="B4827" s="2">
        <v>2389766</v>
      </c>
      <c r="C4827" s="6">
        <v>9094.2000000000007</v>
      </c>
    </row>
    <row r="4828">
      <c r="A4828" s="3">
        <v>965.20000000000005</v>
      </c>
      <c r="B4828" s="2">
        <v>2390266</v>
      </c>
      <c r="C4828" s="6">
        <v>9094.2000000000007</v>
      </c>
    </row>
    <row r="4829">
      <c r="A4829" s="3">
        <v>965.39999999999998</v>
      </c>
      <c r="B4829" s="2">
        <v>2390766</v>
      </c>
      <c r="C4829" s="6">
        <v>9094.2000000000007</v>
      </c>
    </row>
    <row r="4830">
      <c r="A4830" s="3">
        <v>965.60000000000002</v>
      </c>
      <c r="B4830" s="2">
        <v>2391266</v>
      </c>
      <c r="C4830" s="6">
        <v>9094.2000000000007</v>
      </c>
    </row>
    <row r="4831">
      <c r="A4831" s="3">
        <v>965.79999999999995</v>
      </c>
      <c r="B4831" s="2">
        <v>2391766</v>
      </c>
      <c r="C4831" s="6">
        <v>9094.2000000000007</v>
      </c>
    </row>
    <row r="4832">
      <c r="A4832" s="3">
        <v>966</v>
      </c>
      <c r="B4832" s="2">
        <v>2392266</v>
      </c>
      <c r="C4832" s="6">
        <v>9094.2000000000007</v>
      </c>
    </row>
    <row r="4833">
      <c r="A4833" s="3">
        <v>966.20000000000005</v>
      </c>
      <c r="B4833" s="2">
        <v>2392766</v>
      </c>
      <c r="C4833" s="6">
        <v>9094.2000000000007</v>
      </c>
    </row>
    <row r="4834">
      <c r="A4834" s="3">
        <v>966.39999999999998</v>
      </c>
      <c r="B4834" s="2">
        <v>2393266</v>
      </c>
      <c r="C4834" s="6">
        <v>9094.2000000000007</v>
      </c>
    </row>
    <row r="4835">
      <c r="A4835" s="3">
        <v>966.60000000000002</v>
      </c>
      <c r="B4835" s="2">
        <v>2393766</v>
      </c>
      <c r="C4835" s="6">
        <v>9094.2000000000007</v>
      </c>
    </row>
    <row r="4836">
      <c r="A4836" s="3">
        <v>966.79999999999995</v>
      </c>
      <c r="B4836" s="2">
        <v>2394266</v>
      </c>
      <c r="C4836" s="6">
        <v>9094.2000000000007</v>
      </c>
    </row>
    <row r="4837">
      <c r="A4837" s="3">
        <v>967</v>
      </c>
      <c r="B4837" s="2">
        <v>2394766</v>
      </c>
      <c r="C4837" s="6">
        <v>9094.2000000000007</v>
      </c>
    </row>
    <row r="4838">
      <c r="A4838" s="3">
        <v>967.20000000000005</v>
      </c>
      <c r="B4838" s="2">
        <v>2395266</v>
      </c>
      <c r="C4838" s="6">
        <v>9094.2000000000007</v>
      </c>
    </row>
    <row r="4839">
      <c r="A4839" s="3">
        <v>967.39999999999998</v>
      </c>
      <c r="B4839" s="2">
        <v>2395766</v>
      </c>
      <c r="C4839" s="6">
        <v>9094.2000000000007</v>
      </c>
    </row>
    <row r="4840">
      <c r="A4840" s="3">
        <v>967.60000000000002</v>
      </c>
      <c r="B4840" s="2">
        <v>2396266</v>
      </c>
      <c r="C4840" s="6">
        <v>9094.2000000000007</v>
      </c>
    </row>
    <row r="4841">
      <c r="A4841" s="3">
        <v>967.79999999999995</v>
      </c>
      <c r="B4841" s="2">
        <v>2396766</v>
      </c>
      <c r="C4841" s="6">
        <v>9094.2000000000007</v>
      </c>
    </row>
    <row r="4842">
      <c r="A4842" s="3">
        <v>968</v>
      </c>
      <c r="B4842" s="2">
        <v>2397266</v>
      </c>
      <c r="C4842" s="6">
        <v>9094.2000000000007</v>
      </c>
    </row>
    <row r="4843">
      <c r="A4843" s="3">
        <v>968.20000000000005</v>
      </c>
      <c r="B4843" s="2">
        <v>2397766</v>
      </c>
      <c r="C4843" s="6">
        <v>9094.2000000000007</v>
      </c>
    </row>
    <row r="4844">
      <c r="A4844" s="3">
        <v>968.39999999999998</v>
      </c>
      <c r="B4844" s="2">
        <v>2398266</v>
      </c>
      <c r="C4844" s="6">
        <v>9094.2000000000007</v>
      </c>
    </row>
    <row r="4845">
      <c r="A4845" s="3">
        <v>968.60000000000002</v>
      </c>
      <c r="B4845" s="2">
        <v>2398766</v>
      </c>
      <c r="C4845" s="6">
        <v>9094.2000000000007</v>
      </c>
    </row>
    <row r="4846">
      <c r="A4846" s="3">
        <v>968.79999999999995</v>
      </c>
      <c r="B4846" s="2">
        <v>2399266</v>
      </c>
      <c r="C4846" s="6">
        <v>9094.2000000000007</v>
      </c>
    </row>
    <row r="4847">
      <c r="A4847" s="3">
        <v>969</v>
      </c>
      <c r="B4847" s="2">
        <v>2399766</v>
      </c>
      <c r="C4847" s="6">
        <v>9094.2000000000007</v>
      </c>
    </row>
    <row r="4848">
      <c r="A4848" s="3">
        <v>969.20000000000005</v>
      </c>
      <c r="B4848" s="2">
        <v>2400266</v>
      </c>
      <c r="C4848" s="6">
        <v>9094.2000000000007</v>
      </c>
    </row>
    <row r="4849">
      <c r="A4849" s="3">
        <v>969.39999999999998</v>
      </c>
      <c r="B4849" s="2">
        <v>2400766</v>
      </c>
      <c r="C4849" s="6">
        <v>9094.2000000000007</v>
      </c>
    </row>
    <row r="4850">
      <c r="A4850" s="3">
        <v>969.60000000000002</v>
      </c>
      <c r="B4850" s="2">
        <v>2401266</v>
      </c>
      <c r="C4850" s="6">
        <v>9094.2000000000007</v>
      </c>
    </row>
    <row r="4851">
      <c r="A4851" s="3">
        <v>969.79999999999995</v>
      </c>
      <c r="B4851" s="2">
        <v>2401766</v>
      </c>
      <c r="C4851" s="6">
        <v>9094.2000000000007</v>
      </c>
    </row>
    <row r="4852">
      <c r="A4852" s="3">
        <v>970</v>
      </c>
      <c r="B4852" s="2">
        <v>2402266</v>
      </c>
      <c r="C4852" s="6">
        <v>9094.2000000000007</v>
      </c>
    </row>
    <row r="4853">
      <c r="A4853" s="3">
        <v>970.20000000000005</v>
      </c>
      <c r="B4853" s="2">
        <v>2402766</v>
      </c>
      <c r="C4853" s="6">
        <v>9094.2000000000007</v>
      </c>
    </row>
    <row r="4854">
      <c r="A4854" s="3">
        <v>970.39999999999998</v>
      </c>
      <c r="B4854" s="2">
        <v>2403266</v>
      </c>
      <c r="C4854" s="6">
        <v>9094.2000000000007</v>
      </c>
    </row>
    <row r="4855">
      <c r="A4855" s="3">
        <v>970.60000000000002</v>
      </c>
      <c r="B4855" s="2">
        <v>2403766</v>
      </c>
      <c r="C4855" s="6">
        <v>9094.2000000000007</v>
      </c>
    </row>
    <row r="4856">
      <c r="A4856" s="3">
        <v>970.79999999999995</v>
      </c>
      <c r="B4856" s="2">
        <v>2404266</v>
      </c>
      <c r="C4856" s="6">
        <v>9094.2000000000007</v>
      </c>
    </row>
    <row r="4857">
      <c r="A4857" s="3">
        <v>971</v>
      </c>
      <c r="B4857" s="2">
        <v>2404766</v>
      </c>
      <c r="C4857" s="6">
        <v>9094.2000000000007</v>
      </c>
    </row>
    <row r="4858">
      <c r="A4858" s="3">
        <v>971.20000000000005</v>
      </c>
      <c r="B4858" s="2">
        <v>2405266</v>
      </c>
      <c r="C4858" s="6">
        <v>9094.2000000000007</v>
      </c>
    </row>
    <row r="4859">
      <c r="A4859" s="3">
        <v>971.39999999999998</v>
      </c>
      <c r="B4859" s="2">
        <v>2405766</v>
      </c>
      <c r="C4859" s="6">
        <v>9094.2000000000007</v>
      </c>
    </row>
    <row r="4860">
      <c r="A4860" s="3">
        <v>971.60000000000002</v>
      </c>
      <c r="B4860" s="2">
        <v>2406266</v>
      </c>
      <c r="C4860" s="6">
        <v>9094.2000000000007</v>
      </c>
    </row>
    <row r="4861">
      <c r="A4861" s="3">
        <v>971.79999999999995</v>
      </c>
      <c r="B4861" s="2">
        <v>2406766</v>
      </c>
      <c r="C4861" s="6">
        <v>9094.2000000000007</v>
      </c>
    </row>
    <row r="4862">
      <c r="A4862" s="3">
        <v>972</v>
      </c>
      <c r="B4862" s="2">
        <v>2407266</v>
      </c>
      <c r="C4862" s="6">
        <v>9094.2000000000007</v>
      </c>
    </row>
    <row r="4863">
      <c r="A4863" s="3">
        <v>972.20000000000005</v>
      </c>
      <c r="B4863" s="2">
        <v>2407766</v>
      </c>
      <c r="C4863" s="6">
        <v>9094.2000000000007</v>
      </c>
    </row>
    <row r="4864">
      <c r="A4864" s="3">
        <v>972.39999999999998</v>
      </c>
      <c r="B4864" s="2">
        <v>2408266</v>
      </c>
      <c r="C4864" s="6">
        <v>9094.2000000000007</v>
      </c>
    </row>
    <row r="4865">
      <c r="A4865" s="3">
        <v>972.60000000000002</v>
      </c>
      <c r="B4865" s="2">
        <v>2408766</v>
      </c>
      <c r="C4865" s="6">
        <v>9094.2000000000007</v>
      </c>
    </row>
    <row r="4866">
      <c r="A4866" s="3">
        <v>972.79999999999995</v>
      </c>
      <c r="B4866" s="2">
        <v>2409266</v>
      </c>
      <c r="C4866" s="6">
        <v>9094.2000000000007</v>
      </c>
    </row>
    <row r="4867">
      <c r="A4867" s="3">
        <v>973</v>
      </c>
      <c r="B4867" s="2">
        <v>2409766</v>
      </c>
      <c r="C4867" s="6">
        <v>9094.2000000000007</v>
      </c>
    </row>
    <row r="4868">
      <c r="A4868" s="3">
        <v>973.20000000000005</v>
      </c>
      <c r="B4868" s="2">
        <v>2410266</v>
      </c>
      <c r="C4868" s="6">
        <v>9094.2000000000007</v>
      </c>
    </row>
    <row r="4869">
      <c r="A4869" s="3">
        <v>973.39999999999998</v>
      </c>
      <c r="B4869" s="2">
        <v>2410766</v>
      </c>
      <c r="C4869" s="6">
        <v>9094.2000000000007</v>
      </c>
    </row>
    <row r="4870">
      <c r="A4870" s="3">
        <v>973.60000000000002</v>
      </c>
      <c r="B4870" s="2">
        <v>2411266</v>
      </c>
      <c r="C4870" s="6">
        <v>9094.2000000000007</v>
      </c>
    </row>
    <row r="4871">
      <c r="A4871" s="3">
        <v>973.79999999999995</v>
      </c>
      <c r="B4871" s="2">
        <v>2411766</v>
      </c>
      <c r="C4871" s="6">
        <v>9094.2000000000007</v>
      </c>
    </row>
    <row r="4872">
      <c r="A4872" s="3">
        <v>974</v>
      </c>
      <c r="B4872" s="2">
        <v>2412266</v>
      </c>
      <c r="C4872" s="6">
        <v>9094.2000000000007</v>
      </c>
    </row>
    <row r="4873">
      <c r="A4873" s="3">
        <v>974.20000000000005</v>
      </c>
      <c r="B4873" s="2">
        <v>2412766</v>
      </c>
      <c r="C4873" s="6">
        <v>9094.2000000000007</v>
      </c>
    </row>
    <row r="4874">
      <c r="A4874" s="3">
        <v>974.39999999999998</v>
      </c>
      <c r="B4874" s="2">
        <v>2413266</v>
      </c>
      <c r="C4874" s="6">
        <v>9094.2000000000007</v>
      </c>
    </row>
    <row r="4875">
      <c r="A4875" s="3">
        <v>974.60000000000002</v>
      </c>
      <c r="B4875" s="2">
        <v>2413766</v>
      </c>
      <c r="C4875" s="6">
        <v>9094.2000000000007</v>
      </c>
    </row>
    <row r="4876">
      <c r="A4876" s="3">
        <v>974.79999999999995</v>
      </c>
      <c r="B4876" s="2">
        <v>2414266</v>
      </c>
      <c r="C4876" s="6">
        <v>9094.2000000000007</v>
      </c>
    </row>
    <row r="4877">
      <c r="A4877" s="3">
        <v>975</v>
      </c>
      <c r="B4877" s="2">
        <v>2414766</v>
      </c>
      <c r="C4877" s="6">
        <v>9094.2000000000007</v>
      </c>
    </row>
    <row r="4878">
      <c r="A4878" s="3">
        <v>975.20000000000005</v>
      </c>
      <c r="B4878" s="2">
        <v>2415266</v>
      </c>
      <c r="C4878" s="6">
        <v>9094.2000000000007</v>
      </c>
    </row>
    <row r="4879">
      <c r="A4879" s="3">
        <v>975.39999999999998</v>
      </c>
      <c r="B4879" s="2">
        <v>2415766</v>
      </c>
      <c r="C4879" s="6">
        <v>9094.2000000000007</v>
      </c>
    </row>
    <row r="4880">
      <c r="A4880" s="3">
        <v>975.60000000000002</v>
      </c>
      <c r="B4880" s="2">
        <v>2416266</v>
      </c>
      <c r="C4880" s="6">
        <v>9094.2000000000007</v>
      </c>
    </row>
    <row r="4881">
      <c r="A4881" s="3">
        <v>975.79999999999995</v>
      </c>
      <c r="B4881" s="2">
        <v>2416766</v>
      </c>
      <c r="C4881" s="6">
        <v>9094.2000000000007</v>
      </c>
    </row>
    <row r="4882">
      <c r="A4882" s="3">
        <v>976</v>
      </c>
      <c r="B4882" s="2">
        <v>2417266</v>
      </c>
      <c r="C4882" s="6">
        <v>9094.2000000000007</v>
      </c>
    </row>
    <row r="4883">
      <c r="A4883" s="3">
        <v>976.20000000000005</v>
      </c>
      <c r="B4883" s="2">
        <v>2417766</v>
      </c>
      <c r="C4883" s="6">
        <v>9094.2000000000007</v>
      </c>
    </row>
    <row r="4884">
      <c r="A4884" s="3">
        <v>976.39999999999998</v>
      </c>
      <c r="B4884" s="2">
        <v>2418266</v>
      </c>
      <c r="C4884" s="6">
        <v>9094.2000000000007</v>
      </c>
    </row>
    <row r="4885">
      <c r="A4885" s="3">
        <v>976.60000000000002</v>
      </c>
      <c r="B4885" s="2">
        <v>2418766</v>
      </c>
      <c r="C4885" s="6">
        <v>9094.2000000000007</v>
      </c>
    </row>
    <row r="4886">
      <c r="A4886" s="3">
        <v>976.79999999999995</v>
      </c>
      <c r="B4886" s="2">
        <v>2419266</v>
      </c>
      <c r="C4886" s="6">
        <v>9094.2000000000007</v>
      </c>
    </row>
    <row r="4887">
      <c r="A4887" s="3">
        <v>977</v>
      </c>
      <c r="B4887" s="2">
        <v>2419766</v>
      </c>
      <c r="C4887" s="6">
        <v>9094.2000000000007</v>
      </c>
    </row>
    <row r="4888">
      <c r="A4888" s="3">
        <v>977.20000000000005</v>
      </c>
      <c r="B4888" s="2">
        <v>2420266</v>
      </c>
      <c r="C4888" s="6">
        <v>9094.2000000000007</v>
      </c>
    </row>
    <row r="4889">
      <c r="A4889" s="3">
        <v>977.39999999999998</v>
      </c>
      <c r="B4889" s="2">
        <v>2420766</v>
      </c>
      <c r="C4889" s="6">
        <v>9094.2000000000007</v>
      </c>
    </row>
    <row r="4890">
      <c r="A4890" s="3">
        <v>977.60000000000002</v>
      </c>
      <c r="B4890" s="2">
        <v>2421266</v>
      </c>
      <c r="C4890" s="6">
        <v>9094.2000000000007</v>
      </c>
    </row>
    <row r="4891">
      <c r="A4891" s="3">
        <v>977.79999999999995</v>
      </c>
      <c r="B4891" s="2">
        <v>2421766</v>
      </c>
      <c r="C4891" s="6">
        <v>9094.2000000000007</v>
      </c>
    </row>
    <row r="4892">
      <c r="A4892" s="3">
        <v>978</v>
      </c>
      <c r="B4892" s="2">
        <v>2422266</v>
      </c>
      <c r="C4892" s="6">
        <v>9094.2000000000007</v>
      </c>
    </row>
    <row r="4893">
      <c r="A4893" s="3">
        <v>978.20000000000005</v>
      </c>
      <c r="B4893" s="2">
        <v>2422766</v>
      </c>
      <c r="C4893" s="6">
        <v>9094.2000000000007</v>
      </c>
    </row>
    <row r="4894">
      <c r="A4894" s="3">
        <v>978.39999999999998</v>
      </c>
      <c r="B4894" s="2">
        <v>2423266</v>
      </c>
      <c r="C4894" s="6">
        <v>9094.2000000000007</v>
      </c>
    </row>
    <row r="4895">
      <c r="A4895" s="3">
        <v>978.60000000000002</v>
      </c>
      <c r="B4895" s="2">
        <v>2423766</v>
      </c>
      <c r="C4895" s="6">
        <v>9094.2000000000007</v>
      </c>
    </row>
    <row r="4896">
      <c r="A4896" s="3">
        <v>978.79999999999995</v>
      </c>
      <c r="B4896" s="2">
        <v>2424266</v>
      </c>
      <c r="C4896" s="6">
        <v>9094.2000000000007</v>
      </c>
    </row>
    <row r="4897">
      <c r="A4897" s="3">
        <v>979</v>
      </c>
      <c r="B4897" s="2">
        <v>2424766</v>
      </c>
      <c r="C4897" s="6">
        <v>9094.2000000000007</v>
      </c>
    </row>
    <row r="4898">
      <c r="A4898" s="3">
        <v>979.20000000000005</v>
      </c>
      <c r="B4898" s="2">
        <v>2425266</v>
      </c>
      <c r="C4898" s="6">
        <v>9094.2000000000007</v>
      </c>
    </row>
    <row r="4899">
      <c r="A4899" s="3">
        <v>979.39999999999998</v>
      </c>
      <c r="B4899" s="2">
        <v>2425766</v>
      </c>
      <c r="C4899" s="6">
        <v>9094.2000000000007</v>
      </c>
    </row>
    <row r="4900">
      <c r="A4900" s="3">
        <v>979.60000000000002</v>
      </c>
      <c r="B4900" s="2">
        <v>2426266</v>
      </c>
      <c r="C4900" s="6">
        <v>9094.2000000000007</v>
      </c>
    </row>
    <row r="4901">
      <c r="A4901" s="3">
        <v>979.79999999999995</v>
      </c>
      <c r="B4901" s="2">
        <v>2426766</v>
      </c>
      <c r="C4901" s="6">
        <v>9094.2000000000007</v>
      </c>
    </row>
    <row r="4902">
      <c r="A4902" s="3">
        <v>980</v>
      </c>
      <c r="B4902" s="2">
        <v>2427266</v>
      </c>
      <c r="C4902" s="6">
        <v>9094.2000000000007</v>
      </c>
    </row>
    <row r="4903">
      <c r="A4903" s="3">
        <v>980.20000000000005</v>
      </c>
      <c r="B4903" s="2">
        <v>2427766</v>
      </c>
      <c r="C4903" s="6">
        <v>9094.2000000000007</v>
      </c>
    </row>
    <row r="4904">
      <c r="A4904" s="3">
        <v>980.39999999999998</v>
      </c>
      <c r="B4904" s="2">
        <v>2428266</v>
      </c>
      <c r="C4904" s="6">
        <v>9094.2000000000007</v>
      </c>
    </row>
    <row r="4905">
      <c r="A4905" s="3">
        <v>980.60000000000002</v>
      </c>
      <c r="B4905" s="2">
        <v>2428766</v>
      </c>
      <c r="C4905" s="6">
        <v>9094.2000000000007</v>
      </c>
    </row>
    <row r="4906">
      <c r="A4906" s="3">
        <v>980.79999999999995</v>
      </c>
      <c r="B4906" s="2">
        <v>2429266</v>
      </c>
      <c r="C4906" s="6">
        <v>9094.2000000000007</v>
      </c>
    </row>
    <row r="4907">
      <c r="A4907" s="3">
        <v>981</v>
      </c>
      <c r="B4907" s="2">
        <v>2429766</v>
      </c>
      <c r="C4907" s="6">
        <v>9094.2000000000007</v>
      </c>
    </row>
    <row r="4908">
      <c r="A4908" s="3">
        <v>981.20000000000005</v>
      </c>
      <c r="B4908" s="2">
        <v>2430266</v>
      </c>
      <c r="C4908" s="6">
        <v>9094.2000000000007</v>
      </c>
    </row>
    <row r="4909">
      <c r="A4909" s="3">
        <v>981.39999999999998</v>
      </c>
      <c r="B4909" s="2">
        <v>2430766</v>
      </c>
      <c r="C4909" s="6">
        <v>9094.2000000000007</v>
      </c>
    </row>
    <row r="4910">
      <c r="A4910" s="3">
        <v>981.60000000000002</v>
      </c>
      <c r="B4910" s="2">
        <v>2431266</v>
      </c>
      <c r="C4910" s="6">
        <v>9094.2000000000007</v>
      </c>
    </row>
    <row r="4911">
      <c r="A4911" s="3">
        <v>981.79999999999995</v>
      </c>
      <c r="B4911" s="2">
        <v>2431766</v>
      </c>
      <c r="C4911" s="6">
        <v>9094.2000000000007</v>
      </c>
    </row>
    <row r="4912">
      <c r="A4912" s="3">
        <v>982</v>
      </c>
      <c r="B4912" s="2">
        <v>2432266</v>
      </c>
      <c r="C4912" s="6">
        <v>9094.2000000000007</v>
      </c>
    </row>
    <row r="4913">
      <c r="A4913" s="3">
        <v>982.20000000000005</v>
      </c>
      <c r="B4913" s="2">
        <v>2432766</v>
      </c>
      <c r="C4913" s="6">
        <v>9094.2000000000007</v>
      </c>
    </row>
    <row r="4914">
      <c r="A4914" s="3">
        <v>982.39999999999998</v>
      </c>
      <c r="B4914" s="2">
        <v>2433266</v>
      </c>
      <c r="C4914" s="6">
        <v>9094.2000000000007</v>
      </c>
    </row>
    <row r="4915">
      <c r="A4915" s="3">
        <v>982.60000000000002</v>
      </c>
      <c r="B4915" s="2">
        <v>2433766</v>
      </c>
      <c r="C4915" s="6">
        <v>9094.2000000000007</v>
      </c>
    </row>
    <row r="4916">
      <c r="A4916" s="3">
        <v>982.79999999999995</v>
      </c>
      <c r="B4916" s="2">
        <v>2434266</v>
      </c>
      <c r="C4916" s="6">
        <v>9094.2000000000007</v>
      </c>
    </row>
    <row r="4917">
      <c r="A4917" s="3">
        <v>983</v>
      </c>
      <c r="B4917" s="2">
        <v>2434766</v>
      </c>
      <c r="C4917" s="6">
        <v>9094.2000000000007</v>
      </c>
    </row>
    <row r="4918">
      <c r="A4918" s="3">
        <v>983.20000000000005</v>
      </c>
      <c r="B4918" s="2">
        <v>2435266</v>
      </c>
      <c r="C4918" s="6">
        <v>9094.2000000000007</v>
      </c>
    </row>
    <row r="4919">
      <c r="A4919" s="3">
        <v>983.39999999999998</v>
      </c>
      <c r="B4919" s="2">
        <v>2435766</v>
      </c>
      <c r="C4919" s="6">
        <v>9094.2000000000007</v>
      </c>
    </row>
    <row r="4920">
      <c r="A4920" s="3">
        <v>983.60000000000002</v>
      </c>
      <c r="B4920" s="2">
        <v>2436266</v>
      </c>
      <c r="C4920" s="6">
        <v>9094.2000000000007</v>
      </c>
    </row>
    <row r="4921">
      <c r="A4921" s="3">
        <v>983.79999999999995</v>
      </c>
      <c r="B4921" s="2">
        <v>2436766</v>
      </c>
      <c r="C4921" s="6">
        <v>9094.2000000000007</v>
      </c>
    </row>
    <row r="4922">
      <c r="A4922" s="3">
        <v>984</v>
      </c>
      <c r="B4922" s="2">
        <v>2437266</v>
      </c>
      <c r="C4922" s="6">
        <v>9094.2000000000007</v>
      </c>
    </row>
    <row r="4923">
      <c r="A4923" s="3">
        <v>984.20000000000005</v>
      </c>
      <c r="B4923" s="2">
        <v>2437766</v>
      </c>
      <c r="C4923" s="6">
        <v>9094.2000000000007</v>
      </c>
    </row>
    <row r="4924">
      <c r="A4924" s="3">
        <v>984.39999999999998</v>
      </c>
      <c r="B4924" s="2">
        <v>2438266</v>
      </c>
      <c r="C4924" s="6">
        <v>9094.2000000000007</v>
      </c>
    </row>
    <row r="4925">
      <c r="A4925" s="3">
        <v>984.60000000000002</v>
      </c>
      <c r="B4925" s="2">
        <v>2438766</v>
      </c>
      <c r="C4925" s="6">
        <v>9094.2000000000007</v>
      </c>
    </row>
    <row r="4926">
      <c r="A4926" s="3">
        <v>984.79999999999995</v>
      </c>
      <c r="B4926" s="2">
        <v>2439266</v>
      </c>
      <c r="C4926" s="6">
        <v>9094.2000000000007</v>
      </c>
    </row>
    <row r="4927">
      <c r="A4927" s="3">
        <v>985</v>
      </c>
      <c r="B4927" s="2">
        <v>2439766</v>
      </c>
      <c r="C4927" s="6">
        <v>9094.2000000000007</v>
      </c>
    </row>
    <row r="4928">
      <c r="A4928" s="3">
        <v>985.20000000000005</v>
      </c>
      <c r="B4928" s="2">
        <v>2440266</v>
      </c>
      <c r="C4928" s="6">
        <v>9094.2000000000007</v>
      </c>
    </row>
    <row r="4929">
      <c r="A4929" s="3">
        <v>985.39999999999998</v>
      </c>
      <c r="B4929" s="2">
        <v>2440766</v>
      </c>
      <c r="C4929" s="6">
        <v>9094.2000000000007</v>
      </c>
    </row>
    <row r="4930">
      <c r="A4930" s="3">
        <v>985.60000000000002</v>
      </c>
      <c r="B4930" s="2">
        <v>2441266</v>
      </c>
      <c r="C4930" s="6">
        <v>9094.2000000000007</v>
      </c>
    </row>
    <row r="4931">
      <c r="A4931" s="3">
        <v>985.79999999999995</v>
      </c>
      <c r="B4931" s="2">
        <v>2441766</v>
      </c>
      <c r="C4931" s="6">
        <v>9094.2000000000007</v>
      </c>
    </row>
    <row r="4932">
      <c r="A4932" s="3">
        <v>986</v>
      </c>
      <c r="B4932" s="2">
        <v>2442266</v>
      </c>
      <c r="C4932" s="6">
        <v>9094.2000000000007</v>
      </c>
    </row>
    <row r="4933">
      <c r="A4933" s="3">
        <v>986.20000000000005</v>
      </c>
      <c r="B4933" s="2">
        <v>2442766</v>
      </c>
      <c r="C4933" s="6">
        <v>9094.2000000000007</v>
      </c>
    </row>
    <row r="4934">
      <c r="A4934" s="3">
        <v>986.39999999999998</v>
      </c>
      <c r="B4934" s="2">
        <v>2443266</v>
      </c>
      <c r="C4934" s="6">
        <v>9094.2000000000007</v>
      </c>
    </row>
    <row r="4935">
      <c r="A4935" s="3">
        <v>986.60000000000002</v>
      </c>
      <c r="B4935" s="2">
        <v>2443766</v>
      </c>
      <c r="C4935" s="6">
        <v>9094.2000000000007</v>
      </c>
    </row>
    <row r="4936">
      <c r="A4936" s="3">
        <v>986.79999999999995</v>
      </c>
      <c r="B4936" s="2">
        <v>2444266</v>
      </c>
      <c r="C4936" s="6">
        <v>9094.2000000000007</v>
      </c>
    </row>
    <row r="4937">
      <c r="A4937" s="3">
        <v>987</v>
      </c>
      <c r="B4937" s="2">
        <v>2444766</v>
      </c>
      <c r="C4937" s="6">
        <v>9094.2000000000007</v>
      </c>
    </row>
    <row r="4938">
      <c r="A4938" s="3">
        <v>987.20000000000005</v>
      </c>
      <c r="B4938" s="2">
        <v>2445266</v>
      </c>
      <c r="C4938" s="6">
        <v>9094.2000000000007</v>
      </c>
    </row>
    <row r="4939">
      <c r="A4939" s="3">
        <v>987.39999999999998</v>
      </c>
      <c r="B4939" s="2">
        <v>2445766</v>
      </c>
      <c r="C4939" s="6">
        <v>9094.2000000000007</v>
      </c>
    </row>
    <row r="4940">
      <c r="A4940" s="3">
        <v>987.60000000000002</v>
      </c>
      <c r="B4940" s="2">
        <v>2446266</v>
      </c>
      <c r="C4940" s="6">
        <v>9094.2000000000007</v>
      </c>
    </row>
    <row r="4941">
      <c r="A4941" s="3">
        <v>987.79999999999995</v>
      </c>
      <c r="B4941" s="2">
        <v>2446766</v>
      </c>
      <c r="C4941" s="6">
        <v>9094.2000000000007</v>
      </c>
    </row>
    <row r="4942">
      <c r="A4942" s="3">
        <v>988</v>
      </c>
      <c r="B4942" s="2">
        <v>2447266</v>
      </c>
      <c r="C4942" s="6">
        <v>9094.2000000000007</v>
      </c>
    </row>
    <row r="4943">
      <c r="A4943" s="3">
        <v>988.20000000000005</v>
      </c>
      <c r="B4943" s="2">
        <v>2447766</v>
      </c>
      <c r="C4943" s="6">
        <v>9094.2000000000007</v>
      </c>
    </row>
    <row r="4944">
      <c r="A4944" s="3">
        <v>988.39999999999998</v>
      </c>
      <c r="B4944" s="2">
        <v>2448266</v>
      </c>
      <c r="C4944" s="6">
        <v>9094.2000000000007</v>
      </c>
    </row>
    <row r="4945">
      <c r="A4945" s="3">
        <v>988.60000000000002</v>
      </c>
      <c r="B4945" s="2">
        <v>2448766</v>
      </c>
      <c r="C4945" s="6">
        <v>9094.2000000000007</v>
      </c>
    </row>
    <row r="4946">
      <c r="A4946" s="3">
        <v>988.79999999999995</v>
      </c>
      <c r="B4946" s="2">
        <v>2449266</v>
      </c>
      <c r="C4946" s="6">
        <v>9094.2000000000007</v>
      </c>
    </row>
    <row r="4947">
      <c r="A4947" s="3">
        <v>989</v>
      </c>
      <c r="B4947" s="2">
        <v>2449766</v>
      </c>
      <c r="C4947" s="6">
        <v>9094.2000000000007</v>
      </c>
    </row>
    <row r="4948">
      <c r="A4948" s="3">
        <v>989.20000000000005</v>
      </c>
      <c r="B4948" s="2">
        <v>2450266</v>
      </c>
      <c r="C4948" s="6">
        <v>9094.2000000000007</v>
      </c>
    </row>
    <row r="4949">
      <c r="A4949" s="3">
        <v>989.39999999999998</v>
      </c>
      <c r="B4949" s="2">
        <v>2450766</v>
      </c>
      <c r="C4949" s="6">
        <v>9094.2000000000007</v>
      </c>
    </row>
    <row r="4950">
      <c r="A4950" s="3">
        <v>989.60000000000002</v>
      </c>
      <c r="B4950" s="2">
        <v>2451266</v>
      </c>
      <c r="C4950" s="6">
        <v>9094.2000000000007</v>
      </c>
    </row>
    <row r="4951">
      <c r="A4951" s="3">
        <v>989.79999999999995</v>
      </c>
      <c r="B4951" s="2">
        <v>2451766</v>
      </c>
      <c r="C4951" s="6">
        <v>9094.2000000000007</v>
      </c>
    </row>
    <row r="4952">
      <c r="A4952" s="3">
        <v>990</v>
      </c>
      <c r="B4952" s="2">
        <v>2452266</v>
      </c>
      <c r="C4952" s="6">
        <v>9094.2000000000007</v>
      </c>
    </row>
    <row r="4953">
      <c r="A4953" s="3">
        <v>990.20000000000005</v>
      </c>
      <c r="B4953" s="2">
        <v>2452766</v>
      </c>
      <c r="C4953" s="6">
        <v>9094.2000000000007</v>
      </c>
    </row>
    <row r="4954">
      <c r="A4954" s="3">
        <v>990.39999999999998</v>
      </c>
      <c r="B4954" s="2">
        <v>2453266</v>
      </c>
      <c r="C4954" s="6">
        <v>9094.2000000000007</v>
      </c>
    </row>
    <row r="4955">
      <c r="A4955" s="3">
        <v>990.60000000000002</v>
      </c>
      <c r="B4955" s="2">
        <v>2453766</v>
      </c>
      <c r="C4955" s="6">
        <v>9094.2000000000007</v>
      </c>
    </row>
    <row r="4956">
      <c r="A4956" s="3">
        <v>990.79999999999995</v>
      </c>
      <c r="B4956" s="2">
        <v>2454266</v>
      </c>
      <c r="C4956" s="6">
        <v>9094.2000000000007</v>
      </c>
    </row>
    <row r="4957">
      <c r="A4957" s="3">
        <v>991</v>
      </c>
      <c r="B4957" s="2">
        <v>2454766</v>
      </c>
      <c r="C4957" s="6">
        <v>9094.2000000000007</v>
      </c>
    </row>
    <row r="4958">
      <c r="A4958" s="3">
        <v>991.20000000000005</v>
      </c>
      <c r="B4958" s="2">
        <v>2455266</v>
      </c>
      <c r="C4958" s="6">
        <v>9094.2000000000007</v>
      </c>
    </row>
    <row r="4959">
      <c r="A4959" s="3">
        <v>991.39999999999998</v>
      </c>
      <c r="B4959" s="2">
        <v>2455766</v>
      </c>
      <c r="C4959" s="6">
        <v>9094.2000000000007</v>
      </c>
    </row>
    <row r="4960">
      <c r="A4960" s="3">
        <v>991.60000000000002</v>
      </c>
      <c r="B4960" s="2">
        <v>2456266</v>
      </c>
      <c r="C4960" s="6">
        <v>9094.2000000000007</v>
      </c>
    </row>
    <row r="4961">
      <c r="A4961" s="3">
        <v>991.79999999999995</v>
      </c>
      <c r="B4961" s="2">
        <v>2456766</v>
      </c>
      <c r="C4961" s="6">
        <v>9094.2000000000007</v>
      </c>
    </row>
    <row r="4962">
      <c r="A4962" s="3">
        <v>992</v>
      </c>
      <c r="B4962" s="2">
        <v>2457266</v>
      </c>
      <c r="C4962" s="6">
        <v>9094.2000000000007</v>
      </c>
    </row>
    <row r="4963">
      <c r="A4963" s="3">
        <v>992.20000000000005</v>
      </c>
      <c r="B4963" s="2">
        <v>2457766</v>
      </c>
      <c r="C4963" s="6">
        <v>9094.2000000000007</v>
      </c>
    </row>
    <row r="4964">
      <c r="A4964" s="3">
        <v>992.39999999999998</v>
      </c>
      <c r="B4964" s="2">
        <v>2458266</v>
      </c>
      <c r="C4964" s="6">
        <v>9094.2000000000007</v>
      </c>
    </row>
    <row r="4965">
      <c r="A4965" s="3">
        <v>992.60000000000002</v>
      </c>
      <c r="B4965" s="2">
        <v>2458766</v>
      </c>
      <c r="C4965" s="6">
        <v>9094.2000000000007</v>
      </c>
    </row>
    <row r="4966">
      <c r="A4966" s="3">
        <v>992.79999999999995</v>
      </c>
      <c r="B4966" s="2">
        <v>2459266</v>
      </c>
      <c r="C4966" s="6">
        <v>9094.2000000000007</v>
      </c>
    </row>
    <row r="4967">
      <c r="A4967" s="3">
        <v>993</v>
      </c>
      <c r="B4967" s="2">
        <v>2459766</v>
      </c>
      <c r="C4967" s="6">
        <v>9094.2000000000007</v>
      </c>
    </row>
    <row r="4968">
      <c r="A4968" s="3">
        <v>993.20000000000005</v>
      </c>
      <c r="B4968" s="2">
        <v>2460266</v>
      </c>
      <c r="C4968" s="6">
        <v>9094.2000000000007</v>
      </c>
    </row>
    <row r="4969">
      <c r="A4969" s="3">
        <v>993.39999999999998</v>
      </c>
      <c r="B4969" s="2">
        <v>2460766</v>
      </c>
      <c r="C4969" s="6">
        <v>9094.2000000000007</v>
      </c>
    </row>
    <row r="4970">
      <c r="A4970" s="3">
        <v>993.60000000000002</v>
      </c>
      <c r="B4970" s="2">
        <v>2461266</v>
      </c>
      <c r="C4970" s="6">
        <v>9094.2000000000007</v>
      </c>
    </row>
    <row r="4971">
      <c r="A4971" s="3">
        <v>993.79999999999995</v>
      </c>
      <c r="B4971" s="2">
        <v>2461766</v>
      </c>
      <c r="C4971" s="6">
        <v>9094.2000000000007</v>
      </c>
    </row>
    <row r="4972">
      <c r="A4972" s="3">
        <v>994</v>
      </c>
      <c r="B4972" s="2">
        <v>2462266</v>
      </c>
      <c r="C4972" s="6">
        <v>9094.2000000000007</v>
      </c>
    </row>
    <row r="4973">
      <c r="A4973" s="3">
        <v>994.20000000000005</v>
      </c>
      <c r="B4973" s="2">
        <v>2462766</v>
      </c>
      <c r="C4973" s="6">
        <v>9094.2000000000007</v>
      </c>
    </row>
    <row r="4974">
      <c r="A4974" s="3">
        <v>994.39999999999998</v>
      </c>
      <c r="B4974" s="2">
        <v>2463266</v>
      </c>
      <c r="C4974" s="6">
        <v>9094.2000000000007</v>
      </c>
    </row>
    <row r="4975">
      <c r="A4975" s="3">
        <v>994.60000000000002</v>
      </c>
      <c r="B4975" s="2">
        <v>2463766</v>
      </c>
      <c r="C4975" s="6">
        <v>9094.2000000000007</v>
      </c>
    </row>
    <row r="4976">
      <c r="A4976" s="3">
        <v>994.79999999999995</v>
      </c>
      <c r="B4976" s="2">
        <v>2464266</v>
      </c>
      <c r="C4976" s="6">
        <v>9094.2000000000007</v>
      </c>
    </row>
    <row r="4977">
      <c r="A4977" s="3">
        <v>995</v>
      </c>
      <c r="B4977" s="2">
        <v>2464766</v>
      </c>
      <c r="C4977" s="6">
        <v>9094.2000000000007</v>
      </c>
    </row>
    <row r="4978">
      <c r="A4978" s="3">
        <v>995.20000000000005</v>
      </c>
      <c r="B4978" s="2">
        <v>2465266</v>
      </c>
      <c r="C4978" s="6">
        <v>9094.2000000000007</v>
      </c>
    </row>
    <row r="4979">
      <c r="A4979" s="3">
        <v>995.39999999999998</v>
      </c>
      <c r="B4979" s="2">
        <v>2465766</v>
      </c>
      <c r="C4979" s="6">
        <v>9094.2000000000007</v>
      </c>
    </row>
    <row r="4980">
      <c r="A4980" s="3">
        <v>995.60000000000002</v>
      </c>
      <c r="B4980" s="2">
        <v>2466266</v>
      </c>
      <c r="C4980" s="6">
        <v>9094.2000000000007</v>
      </c>
    </row>
    <row r="4981">
      <c r="A4981" s="3">
        <v>995.79999999999995</v>
      </c>
      <c r="B4981" s="2">
        <v>2466766</v>
      </c>
      <c r="C4981" s="6">
        <v>9094.2000000000007</v>
      </c>
    </row>
    <row r="4982">
      <c r="A4982" s="3">
        <v>996</v>
      </c>
      <c r="B4982" s="2">
        <v>2467266</v>
      </c>
      <c r="C4982" s="6">
        <v>9094.2000000000007</v>
      </c>
    </row>
    <row r="4983">
      <c r="A4983" s="3">
        <v>996.20000000000005</v>
      </c>
      <c r="B4983" s="2">
        <v>2467766</v>
      </c>
      <c r="C4983" s="6">
        <v>9094.2000000000007</v>
      </c>
    </row>
    <row r="4984">
      <c r="A4984" s="3">
        <v>996.39999999999998</v>
      </c>
      <c r="B4984" s="2">
        <v>2468266</v>
      </c>
      <c r="C4984" s="6">
        <v>9094.2000000000007</v>
      </c>
    </row>
    <row r="4985">
      <c r="A4985" s="3">
        <v>996.60000000000002</v>
      </c>
      <c r="B4985" s="2">
        <v>2468766</v>
      </c>
      <c r="C4985" s="6">
        <v>9094.2000000000007</v>
      </c>
    </row>
    <row r="4986">
      <c r="A4986" s="3">
        <v>996.79999999999995</v>
      </c>
      <c r="B4986" s="2">
        <v>2469266</v>
      </c>
      <c r="C4986" s="6">
        <v>9094.2000000000007</v>
      </c>
    </row>
    <row r="4987">
      <c r="A4987" s="3">
        <v>997</v>
      </c>
      <c r="B4987" s="2">
        <v>2469766</v>
      </c>
      <c r="C4987" s="6">
        <v>9094.2000000000007</v>
      </c>
    </row>
    <row r="4988">
      <c r="A4988" s="3">
        <v>997.20000000000005</v>
      </c>
      <c r="B4988" s="2">
        <v>2470266</v>
      </c>
      <c r="C4988" s="6">
        <v>9094.2000000000007</v>
      </c>
    </row>
    <row r="4989">
      <c r="A4989" s="3">
        <v>997.39999999999998</v>
      </c>
      <c r="B4989" s="2">
        <v>2470766</v>
      </c>
      <c r="C4989" s="6">
        <v>9094.2000000000007</v>
      </c>
    </row>
    <row r="4990">
      <c r="A4990" s="3">
        <v>997.60000000000002</v>
      </c>
      <c r="B4990" s="2">
        <v>2471266</v>
      </c>
      <c r="C4990" s="6">
        <v>9094.2000000000007</v>
      </c>
    </row>
    <row r="4991">
      <c r="A4991" s="3">
        <v>997.79999999999995</v>
      </c>
      <c r="B4991" s="2">
        <v>2471766</v>
      </c>
      <c r="C4991" s="6">
        <v>9094.2000000000007</v>
      </c>
    </row>
    <row r="4992">
      <c r="A4992" s="3">
        <v>998</v>
      </c>
      <c r="B4992" s="2">
        <v>2472266</v>
      </c>
      <c r="C4992" s="6">
        <v>9094.2000000000007</v>
      </c>
    </row>
    <row r="4993">
      <c r="A4993" s="3">
        <v>998.20000000000005</v>
      </c>
      <c r="B4993" s="2">
        <v>2472766</v>
      </c>
      <c r="C4993" s="6">
        <v>9094.2000000000007</v>
      </c>
    </row>
    <row r="4994">
      <c r="A4994" s="3">
        <v>998.39999999999998</v>
      </c>
      <c r="B4994" s="2">
        <v>2473266</v>
      </c>
      <c r="C4994" s="6">
        <v>9094.2000000000007</v>
      </c>
    </row>
    <row r="4995">
      <c r="A4995" s="3">
        <v>998.60000000000002</v>
      </c>
      <c r="B4995" s="2">
        <v>2473766</v>
      </c>
      <c r="C4995" s="6">
        <v>9094.2000000000007</v>
      </c>
    </row>
    <row r="4996">
      <c r="A4996" s="3">
        <v>998.79999999999995</v>
      </c>
      <c r="B4996" s="2">
        <v>2474266</v>
      </c>
      <c r="C4996" s="6">
        <v>9094.2000000000007</v>
      </c>
    </row>
    <row r="4997">
      <c r="A4997" s="3">
        <v>999</v>
      </c>
      <c r="B4997" s="2">
        <v>2474766</v>
      </c>
      <c r="C4997" s="6">
        <v>9094.2000000000007</v>
      </c>
    </row>
    <row r="4998">
      <c r="A4998" s="3">
        <v>999.20000000000005</v>
      </c>
      <c r="B4998" s="2">
        <v>2475266</v>
      </c>
      <c r="C4998" s="6">
        <v>9094.2000000000007</v>
      </c>
    </row>
    <row r="4999">
      <c r="A4999" s="3">
        <v>999.39999999999998</v>
      </c>
      <c r="B4999" s="2">
        <v>2475766</v>
      </c>
      <c r="C4999" s="6">
        <v>9094.2000000000007</v>
      </c>
    </row>
    <row r="5000">
      <c r="A5000" s="3">
        <v>999.60000000000002</v>
      </c>
      <c r="B5000" s="2">
        <v>2476266</v>
      </c>
      <c r="C5000" s="6">
        <v>9094.2000000000007</v>
      </c>
    </row>
    <row r="5001">
      <c r="A5001" s="3">
        <v>999.79999999999995</v>
      </c>
      <c r="B5001" s="2">
        <v>2476766</v>
      </c>
      <c r="C5001" s="6">
        <v>9094.2000000000007</v>
      </c>
    </row>
    <row r="5002">
      <c r="A5002" s="1"/>
      <c r="B5002" s="2"/>
      <c r="C5002" s="1"/>
    </row>
    <row r="5003">
      <c r="A5003" s="1"/>
      <c r="B5003" s="2"/>
      <c r="C5003" s="1"/>
    </row>
    <row r="5004">
      <c r="A5004" s="1"/>
      <c r="B5004" s="2"/>
      <c r="C5004" s="1"/>
    </row>
    <row r="5005">
      <c r="A5005" s="1"/>
      <c r="B5005" s="2"/>
      <c r="C5005" s="3"/>
    </row>
    <row r="5006">
      <c r="A5006" s="1"/>
      <c r="B5006" s="2"/>
      <c r="C5006" s="4"/>
    </row>
    <row r="5007">
      <c r="A5007" s="1"/>
      <c r="B5007" s="2"/>
      <c r="C5007" s="4"/>
    </row>
    <row r="5008">
      <c r="A5008" s="1"/>
      <c r="B5008" s="2"/>
      <c r="C5008" s="5"/>
    </row>
    <row r="5009">
      <c r="A5009" s="1"/>
      <c r="B5009" s="2"/>
      <c r="C5009" s="5"/>
    </row>
    <row r="5010">
      <c r="A5010" s="1"/>
      <c r="B5010" s="2"/>
      <c r="C5010" s="5"/>
    </row>
    <row r="5011">
      <c r="A5011" s="1"/>
      <c r="B5011" s="2"/>
      <c r="C5011" s="5"/>
    </row>
    <row r="5012">
      <c r="A5012" s="1"/>
      <c r="B5012" s="2"/>
      <c r="C5012" s="5"/>
    </row>
    <row r="5013">
      <c r="A5013" s="1"/>
      <c r="B5013" s="2"/>
      <c r="C5013" s="5"/>
    </row>
    <row r="5014">
      <c r="A5014" s="1"/>
      <c r="B5014" s="2"/>
      <c r="C5014" s="6"/>
    </row>
    <row r="5015">
      <c r="A5015" s="1"/>
      <c r="B5015" s="2"/>
      <c r="C5015" s="6"/>
    </row>
    <row r="5016">
      <c r="A5016" s="1"/>
      <c r="B5016" s="2"/>
      <c r="C5016" s="6"/>
    </row>
    <row r="5017">
      <c r="A5017" s="1"/>
      <c r="B5017" s="2"/>
      <c r="C5017" s="6"/>
    </row>
    <row r="5018">
      <c r="A5018" s="1"/>
      <c r="B5018" s="2"/>
      <c r="C5018" s="6"/>
    </row>
    <row r="5019">
      <c r="A5019" s="1"/>
      <c r="B5019" s="2"/>
      <c r="C5019" s="6"/>
    </row>
    <row r="5020">
      <c r="A5020" s="1"/>
      <c r="B5020" s="2"/>
      <c r="C5020" s="6"/>
    </row>
    <row r="5021">
      <c r="A5021" s="1"/>
      <c r="B5021" s="2"/>
      <c r="C5021" s="6"/>
    </row>
    <row r="5022">
      <c r="A5022" s="1"/>
      <c r="B5022" s="2"/>
      <c r="C5022" s="6"/>
    </row>
    <row r="5023">
      <c r="A5023" s="1"/>
      <c r="B5023" s="2"/>
      <c r="C5023" s="6"/>
    </row>
    <row r="5024">
      <c r="A5024" s="1"/>
      <c r="B5024" s="2"/>
      <c r="C5024" s="6"/>
    </row>
    <row r="5025">
      <c r="A5025" s="1"/>
      <c r="B5025" s="2"/>
      <c r="C5025" s="6"/>
    </row>
    <row r="5026">
      <c r="A5026" s="1"/>
      <c r="B5026" s="2"/>
      <c r="C5026" s="6"/>
    </row>
    <row r="5027">
      <c r="A5027" s="1"/>
      <c r="B5027" s="2"/>
      <c r="C5027" s="6"/>
    </row>
    <row r="5028">
      <c r="A5028" s="1"/>
      <c r="B5028" s="2"/>
      <c r="C5028" s="6"/>
    </row>
    <row r="5029">
      <c r="A5029" s="1"/>
      <c r="B5029" s="2"/>
      <c r="C5029" s="6"/>
    </row>
    <row r="5030">
      <c r="A5030" s="1"/>
      <c r="B5030" s="2"/>
      <c r="C5030" s="6"/>
    </row>
    <row r="5031">
      <c r="A5031" s="1"/>
      <c r="B5031" s="2"/>
      <c r="C5031" s="6"/>
    </row>
    <row r="5032">
      <c r="A5032" s="1"/>
      <c r="B5032" s="2"/>
      <c r="C5032" s="6"/>
    </row>
    <row r="5033">
      <c r="A5033" s="1"/>
      <c r="B5033" s="2"/>
      <c r="C5033" s="6"/>
    </row>
    <row r="5034">
      <c r="A5034" s="1"/>
      <c r="B5034" s="2"/>
      <c r="C5034" s="6"/>
    </row>
    <row r="5035">
      <c r="A5035" s="1"/>
      <c r="B5035" s="2"/>
      <c r="C5035" s="6"/>
    </row>
    <row r="5036">
      <c r="A5036" s="1"/>
      <c r="B5036" s="2"/>
      <c r="C5036" s="6"/>
    </row>
    <row r="5037">
      <c r="A5037" s="1"/>
      <c r="B5037" s="2"/>
      <c r="C5037" s="6"/>
    </row>
    <row r="5038">
      <c r="A5038" s="1"/>
      <c r="B5038" s="2"/>
      <c r="C5038" s="6"/>
    </row>
    <row r="5039">
      <c r="A5039" s="1"/>
      <c r="B5039" s="2"/>
      <c r="C5039" s="6"/>
    </row>
    <row r="5040">
      <c r="A5040" s="1"/>
      <c r="B5040" s="2"/>
      <c r="C5040" s="6"/>
    </row>
    <row r="5041">
      <c r="A5041" s="1"/>
      <c r="B5041" s="2"/>
      <c r="C5041" s="6"/>
    </row>
    <row r="5042">
      <c r="A5042" s="1"/>
      <c r="B5042" s="2"/>
      <c r="C5042" s="6"/>
    </row>
    <row r="5043">
      <c r="A5043" s="1"/>
      <c r="B5043" s="2"/>
      <c r="C5043" s="6"/>
    </row>
    <row r="5044">
      <c r="A5044" s="1"/>
      <c r="B5044" s="2"/>
      <c r="C5044" s="6"/>
    </row>
    <row r="5045">
      <c r="A5045" s="1"/>
      <c r="B5045" s="2"/>
      <c r="C5045" s="6"/>
    </row>
    <row r="5046">
      <c r="A5046" s="1"/>
      <c r="B5046" s="2"/>
      <c r="C5046" s="6"/>
    </row>
    <row r="5047">
      <c r="A5047" s="1"/>
      <c r="B5047" s="2"/>
      <c r="C5047" s="6"/>
    </row>
    <row r="5048">
      <c r="A5048" s="1"/>
      <c r="B5048" s="2"/>
      <c r="C5048" s="6"/>
    </row>
    <row r="5049">
      <c r="A5049" s="1"/>
      <c r="B5049" s="2"/>
      <c r="C5049" s="6"/>
    </row>
    <row r="5050">
      <c r="A5050" s="1"/>
      <c r="B5050" s="2"/>
      <c r="C5050" s="6"/>
    </row>
    <row r="5051">
      <c r="A5051" s="1"/>
      <c r="B5051" s="2"/>
      <c r="C5051" s="6"/>
    </row>
    <row r="5052">
      <c r="A5052" s="7"/>
      <c r="B5052" s="2"/>
      <c r="C5052" s="6"/>
    </row>
    <row r="5053">
      <c r="A5053" s="7"/>
      <c r="B5053" s="2"/>
      <c r="C5053" s="6"/>
    </row>
    <row r="5054">
      <c r="A5054" s="7"/>
      <c r="B5054" s="2"/>
      <c r="C5054" s="6"/>
    </row>
    <row r="5055">
      <c r="A5055" s="7"/>
      <c r="B5055" s="2"/>
      <c r="C5055" s="6"/>
    </row>
    <row r="5056">
      <c r="A5056" s="7"/>
      <c r="B5056" s="2"/>
      <c r="C5056" s="6"/>
    </row>
    <row r="5057">
      <c r="A5057" s="7"/>
      <c r="B5057" s="2"/>
      <c r="C5057" s="6"/>
    </row>
    <row r="5058">
      <c r="A5058" s="7"/>
      <c r="B5058" s="2"/>
      <c r="C5058" s="6"/>
    </row>
    <row r="5059">
      <c r="A5059" s="7"/>
      <c r="B5059" s="2"/>
      <c r="C5059" s="6"/>
    </row>
    <row r="5060">
      <c r="A5060" s="7"/>
      <c r="B5060" s="2"/>
      <c r="C5060" s="6"/>
    </row>
    <row r="5061">
      <c r="A5061" s="7"/>
      <c r="B5061" s="2"/>
      <c r="C5061" s="6"/>
    </row>
    <row r="5062">
      <c r="A5062" s="7"/>
      <c r="B5062" s="2"/>
      <c r="C5062" s="6"/>
    </row>
    <row r="5063">
      <c r="A5063" s="7"/>
      <c r="B5063" s="2"/>
      <c r="C5063" s="6"/>
    </row>
    <row r="5064">
      <c r="A5064" s="7"/>
      <c r="B5064" s="2"/>
      <c r="C5064" s="6"/>
    </row>
    <row r="5065">
      <c r="A5065" s="7"/>
      <c r="B5065" s="2"/>
      <c r="C5065" s="6"/>
    </row>
    <row r="5066">
      <c r="A5066" s="7"/>
      <c r="B5066" s="2"/>
      <c r="C5066" s="6"/>
    </row>
    <row r="5067">
      <c r="A5067" s="7"/>
      <c r="B5067" s="2"/>
      <c r="C5067" s="6"/>
    </row>
    <row r="5068">
      <c r="A5068" s="7"/>
      <c r="B5068" s="2"/>
      <c r="C5068" s="6"/>
    </row>
    <row r="5069">
      <c r="A5069" s="7"/>
      <c r="B5069" s="2"/>
      <c r="C5069" s="6"/>
    </row>
    <row r="5070">
      <c r="A5070" s="7"/>
      <c r="B5070" s="2"/>
      <c r="C5070" s="6"/>
    </row>
    <row r="5071">
      <c r="A5071" s="7"/>
      <c r="B5071" s="2"/>
      <c r="C5071" s="6"/>
    </row>
    <row r="5072">
      <c r="A5072" s="7"/>
      <c r="B5072" s="2"/>
      <c r="C5072" s="6"/>
    </row>
    <row r="5073">
      <c r="A5073" s="7"/>
      <c r="B5073" s="2"/>
      <c r="C5073" s="6"/>
    </row>
    <row r="5074">
      <c r="A5074" s="7"/>
      <c r="B5074" s="2"/>
      <c r="C5074" s="6"/>
    </row>
    <row r="5075">
      <c r="A5075" s="7"/>
      <c r="B5075" s="2"/>
      <c r="C5075" s="6"/>
    </row>
    <row r="5076">
      <c r="A5076" s="7"/>
      <c r="B5076" s="2"/>
      <c r="C5076" s="6"/>
    </row>
    <row r="5077">
      <c r="A5077" s="7"/>
      <c r="B5077" s="2"/>
      <c r="C5077" s="6"/>
    </row>
    <row r="5078">
      <c r="A5078" s="7"/>
      <c r="B5078" s="2"/>
      <c r="C5078" s="6"/>
    </row>
    <row r="5079">
      <c r="A5079" s="7"/>
      <c r="B5079" s="2"/>
      <c r="C5079" s="6"/>
    </row>
    <row r="5080">
      <c r="A5080" s="7"/>
      <c r="B5080" s="2"/>
      <c r="C5080" s="6"/>
    </row>
    <row r="5081">
      <c r="A5081" s="7"/>
      <c r="B5081" s="2"/>
      <c r="C5081" s="6"/>
    </row>
    <row r="5082">
      <c r="A5082" s="7"/>
      <c r="B5082" s="2"/>
      <c r="C5082" s="6"/>
    </row>
    <row r="5083">
      <c r="A5083" s="7"/>
      <c r="B5083" s="2"/>
      <c r="C5083" s="6"/>
    </row>
    <row r="5084">
      <c r="A5084" s="7"/>
      <c r="B5084" s="2"/>
      <c r="C5084" s="6"/>
    </row>
    <row r="5085">
      <c r="A5085" s="7"/>
      <c r="B5085" s="2"/>
      <c r="C5085" s="6"/>
    </row>
    <row r="5086">
      <c r="A5086" s="7"/>
      <c r="B5086" s="2"/>
      <c r="C5086" s="6"/>
    </row>
    <row r="5087">
      <c r="A5087" s="7"/>
      <c r="B5087" s="2"/>
      <c r="C5087" s="6"/>
    </row>
    <row r="5088">
      <c r="A5088" s="7"/>
      <c r="B5088" s="2"/>
      <c r="C5088" s="6"/>
    </row>
    <row r="5089">
      <c r="A5089" s="7"/>
      <c r="B5089" s="2"/>
      <c r="C5089" s="6"/>
    </row>
    <row r="5090">
      <c r="A5090" s="7"/>
      <c r="B5090" s="2"/>
      <c r="C5090" s="6"/>
    </row>
    <row r="5091">
      <c r="A5091" s="7"/>
      <c r="B5091" s="2"/>
      <c r="C5091" s="6"/>
    </row>
    <row r="5092">
      <c r="A5092" s="7"/>
      <c r="B5092" s="2"/>
      <c r="C5092" s="6"/>
    </row>
    <row r="5093">
      <c r="A5093" s="7"/>
      <c r="B5093" s="2"/>
      <c r="C5093" s="6"/>
    </row>
    <row r="5094">
      <c r="A5094" s="7"/>
      <c r="B5094" s="2"/>
      <c r="C5094" s="6"/>
    </row>
    <row r="5095">
      <c r="A5095" s="7"/>
      <c r="B5095" s="2"/>
      <c r="C5095" s="6"/>
    </row>
    <row r="5096">
      <c r="A5096" s="7"/>
      <c r="B5096" s="2"/>
      <c r="C5096" s="6"/>
    </row>
    <row r="5097">
      <c r="A5097" s="7"/>
      <c r="B5097" s="2"/>
      <c r="C5097" s="6"/>
    </row>
    <row r="5098">
      <c r="A5098" s="7"/>
      <c r="B5098" s="2"/>
      <c r="C5098" s="6"/>
    </row>
    <row r="5099">
      <c r="A5099" s="7"/>
      <c r="B5099" s="2"/>
      <c r="C5099" s="8"/>
    </row>
    <row r="5100">
      <c r="A5100" s="7"/>
      <c r="B5100" s="2"/>
      <c r="C5100" s="6"/>
    </row>
    <row r="5101">
      <c r="A5101" s="7"/>
      <c r="B5101" s="2"/>
      <c r="C5101" s="6"/>
    </row>
    <row r="5102">
      <c r="A5102" s="7"/>
      <c r="B5102" s="2"/>
      <c r="C5102" s="6"/>
    </row>
    <row r="5103">
      <c r="A5103" s="7"/>
      <c r="B5103" s="2"/>
      <c r="C5103" s="6"/>
    </row>
    <row r="5104">
      <c r="A5104" s="7"/>
      <c r="B5104" s="2"/>
      <c r="C5104" s="6"/>
    </row>
    <row r="5105">
      <c r="A5105" s="7"/>
      <c r="B5105" s="2"/>
      <c r="C5105" s="6"/>
    </row>
    <row r="5106">
      <c r="A5106" s="7"/>
      <c r="B5106" s="2"/>
      <c r="C5106" s="6"/>
    </row>
    <row r="5107">
      <c r="A5107" s="7"/>
      <c r="B5107" s="2"/>
      <c r="C5107" s="6"/>
    </row>
    <row r="5108">
      <c r="A5108" s="7"/>
      <c r="B5108" s="2"/>
      <c r="C5108" s="6"/>
    </row>
    <row r="5109">
      <c r="A5109" s="7"/>
      <c r="B5109" s="2"/>
      <c r="C5109" s="6"/>
    </row>
    <row r="5110">
      <c r="A5110" s="7"/>
      <c r="B5110" s="2"/>
      <c r="C5110" s="6"/>
    </row>
    <row r="5111">
      <c r="A5111" s="7"/>
      <c r="B5111" s="2"/>
      <c r="C5111" s="8"/>
    </row>
    <row r="5112">
      <c r="A5112" s="7"/>
      <c r="B5112" s="2"/>
      <c r="C5112" s="8"/>
    </row>
    <row r="5113">
      <c r="A5113" s="7"/>
      <c r="B5113" s="2"/>
      <c r="C5113" s="6"/>
    </row>
    <row r="5114">
      <c r="A5114" s="7"/>
      <c r="B5114" s="2"/>
      <c r="C5114" s="6"/>
    </row>
    <row r="5115">
      <c r="A5115" s="7"/>
      <c r="B5115" s="2"/>
      <c r="C5115" s="6"/>
    </row>
    <row r="5116">
      <c r="A5116" s="7"/>
      <c r="B5116" s="2"/>
      <c r="C5116" s="6"/>
    </row>
    <row r="5117">
      <c r="A5117" s="7"/>
      <c r="B5117" s="2"/>
      <c r="C5117" s="6"/>
    </row>
    <row r="5118">
      <c r="A5118" s="7"/>
      <c r="B5118" s="2"/>
      <c r="C5118" s="6"/>
    </row>
    <row r="5119">
      <c r="A5119" s="7"/>
      <c r="B5119" s="2"/>
      <c r="C5119" s="6"/>
    </row>
    <row r="5120">
      <c r="A5120" s="7"/>
      <c r="B5120" s="2"/>
      <c r="C5120" s="6"/>
    </row>
    <row r="5121">
      <c r="A5121" s="7"/>
      <c r="B5121" s="2"/>
      <c r="C5121" s="6"/>
    </row>
    <row r="5122">
      <c r="A5122" s="7"/>
      <c r="B5122" s="2"/>
      <c r="C5122" s="6"/>
    </row>
    <row r="5123">
      <c r="A5123" s="7"/>
      <c r="B5123" s="2"/>
      <c r="C5123" s="6"/>
    </row>
    <row r="5124">
      <c r="A5124" s="7"/>
      <c r="B5124" s="2"/>
      <c r="C5124" s="6"/>
    </row>
    <row r="5125">
      <c r="A5125" s="7"/>
      <c r="B5125" s="2"/>
      <c r="C5125" s="6"/>
    </row>
    <row r="5126">
      <c r="A5126" s="7"/>
      <c r="B5126" s="2"/>
      <c r="C5126" s="6"/>
    </row>
    <row r="5127">
      <c r="A5127" s="7"/>
      <c r="B5127" s="2"/>
      <c r="C5127" s="6"/>
    </row>
    <row r="5128">
      <c r="A5128" s="7"/>
      <c r="B5128" s="2"/>
      <c r="C5128" s="6"/>
    </row>
    <row r="5129">
      <c r="A5129" s="7"/>
      <c r="B5129" s="2"/>
      <c r="C5129" s="6"/>
    </row>
    <row r="5130">
      <c r="A5130" s="7"/>
      <c r="B5130" s="2"/>
      <c r="C5130" s="6"/>
    </row>
    <row r="5131">
      <c r="A5131" s="7"/>
      <c r="B5131" s="2"/>
      <c r="C5131" s="6"/>
    </row>
    <row r="5132">
      <c r="A5132" s="7"/>
      <c r="B5132" s="2"/>
      <c r="C5132" s="6"/>
    </row>
    <row r="5133">
      <c r="A5133" s="7"/>
      <c r="B5133" s="2"/>
      <c r="C5133" s="6"/>
    </row>
    <row r="5134">
      <c r="A5134" s="7"/>
      <c r="B5134" s="2"/>
      <c r="C5134" s="6"/>
    </row>
    <row r="5135">
      <c r="A5135" s="7"/>
      <c r="B5135" s="2"/>
      <c r="C5135" s="6"/>
    </row>
    <row r="5136">
      <c r="A5136" s="7"/>
      <c r="B5136" s="2"/>
      <c r="C5136" s="6"/>
    </row>
    <row r="5137">
      <c r="A5137" s="7"/>
      <c r="B5137" s="2"/>
      <c r="C5137" s="6"/>
    </row>
    <row r="5138">
      <c r="A5138" s="7"/>
      <c r="B5138" s="2"/>
      <c r="C5138" s="6"/>
    </row>
    <row r="5139">
      <c r="A5139" s="7"/>
      <c r="B5139" s="2"/>
      <c r="C5139" s="6"/>
    </row>
    <row r="5140">
      <c r="A5140" s="7"/>
      <c r="B5140" s="2"/>
      <c r="C5140" s="6"/>
    </row>
    <row r="5141">
      <c r="A5141" s="7"/>
      <c r="B5141" s="2"/>
      <c r="C5141" s="6"/>
    </row>
    <row r="5142">
      <c r="A5142" s="7"/>
      <c r="B5142" s="2"/>
      <c r="C5142" s="6"/>
    </row>
    <row r="5143">
      <c r="A5143" s="7"/>
      <c r="B5143" s="2"/>
      <c r="C5143" s="6"/>
    </row>
    <row r="5144">
      <c r="A5144" s="7"/>
      <c r="B5144" s="2"/>
      <c r="C5144" s="6"/>
    </row>
    <row r="5145">
      <c r="A5145" s="7"/>
      <c r="B5145" s="2"/>
      <c r="C5145" s="6"/>
    </row>
    <row r="5146">
      <c r="A5146" s="7"/>
      <c r="B5146" s="2"/>
      <c r="C5146" s="6"/>
    </row>
    <row r="5147">
      <c r="A5147" s="7"/>
      <c r="B5147" s="2"/>
      <c r="C5147" s="6"/>
    </row>
    <row r="5148">
      <c r="A5148" s="7"/>
      <c r="B5148" s="2"/>
      <c r="C5148" s="6"/>
    </row>
    <row r="5149">
      <c r="A5149" s="7"/>
      <c r="B5149" s="2"/>
      <c r="C5149" s="6"/>
    </row>
    <row r="5150">
      <c r="A5150" s="7"/>
      <c r="B5150" s="2"/>
      <c r="C5150" s="6"/>
    </row>
    <row r="5151">
      <c r="A5151" s="7"/>
      <c r="B5151" s="2"/>
      <c r="C5151" s="6"/>
    </row>
    <row r="5152">
      <c r="A5152" s="7"/>
      <c r="B5152" s="2"/>
      <c r="C5152" s="6"/>
    </row>
    <row r="5153">
      <c r="A5153" s="7"/>
      <c r="B5153" s="2"/>
      <c r="C5153" s="6"/>
    </row>
    <row r="5154">
      <c r="A5154" s="7"/>
      <c r="B5154" s="2"/>
      <c r="C5154" s="6"/>
    </row>
    <row r="5155">
      <c r="A5155" s="7"/>
      <c r="B5155" s="2"/>
      <c r="C5155" s="6"/>
    </row>
    <row r="5156">
      <c r="A5156" s="7"/>
      <c r="B5156" s="2"/>
      <c r="C5156" s="6"/>
    </row>
    <row r="5157">
      <c r="A5157" s="7"/>
      <c r="B5157" s="2"/>
      <c r="C5157" s="6"/>
    </row>
    <row r="5158">
      <c r="A5158" s="7"/>
      <c r="B5158" s="2"/>
      <c r="C5158" s="6"/>
    </row>
    <row r="5159">
      <c r="A5159" s="7"/>
      <c r="B5159" s="2"/>
      <c r="C5159" s="6"/>
    </row>
    <row r="5160">
      <c r="A5160" s="7"/>
      <c r="B5160" s="2"/>
      <c r="C5160" s="6"/>
    </row>
    <row r="5161">
      <c r="A5161" s="7"/>
      <c r="B5161" s="2"/>
      <c r="C5161" s="6"/>
    </row>
    <row r="5162">
      <c r="A5162" s="7"/>
      <c r="B5162" s="2"/>
      <c r="C5162" s="6"/>
    </row>
    <row r="5163">
      <c r="A5163" s="7"/>
      <c r="B5163" s="2"/>
      <c r="C5163" s="6"/>
    </row>
    <row r="5164">
      <c r="A5164" s="7"/>
      <c r="B5164" s="2"/>
      <c r="C5164" s="6"/>
    </row>
    <row r="5165">
      <c r="A5165" s="7"/>
      <c r="B5165" s="2"/>
      <c r="C5165" s="6"/>
    </row>
    <row r="5166">
      <c r="A5166" s="7"/>
      <c r="B5166" s="2"/>
      <c r="C5166" s="6"/>
    </row>
    <row r="5167">
      <c r="A5167" s="7"/>
      <c r="B5167" s="2"/>
      <c r="C5167" s="6"/>
    </row>
    <row r="5168">
      <c r="A5168" s="7"/>
      <c r="B5168" s="2"/>
      <c r="C5168" s="6"/>
    </row>
    <row r="5169">
      <c r="A5169" s="7"/>
      <c r="B5169" s="2"/>
      <c r="C5169" s="6"/>
    </row>
    <row r="5170">
      <c r="A5170" s="7"/>
      <c r="B5170" s="2"/>
      <c r="C5170" s="6"/>
    </row>
    <row r="5171">
      <c r="A5171" s="7"/>
      <c r="B5171" s="2"/>
      <c r="C5171" s="6"/>
    </row>
    <row r="5172">
      <c r="A5172" s="7"/>
      <c r="B5172" s="2"/>
      <c r="C5172" s="6"/>
    </row>
    <row r="5173">
      <c r="A5173" s="7"/>
      <c r="B5173" s="2"/>
      <c r="C5173" s="6"/>
    </row>
    <row r="5174">
      <c r="A5174" s="7"/>
      <c r="B5174" s="2"/>
      <c r="C5174" s="6"/>
    </row>
    <row r="5175">
      <c r="A5175" s="7"/>
      <c r="B5175" s="2"/>
      <c r="C5175" s="6"/>
    </row>
    <row r="5176">
      <c r="A5176" s="7"/>
      <c r="B5176" s="2"/>
      <c r="C5176" s="6"/>
    </row>
    <row r="5177">
      <c r="A5177" s="7"/>
      <c r="B5177" s="2"/>
      <c r="C5177" s="6"/>
    </row>
    <row r="5178">
      <c r="A5178" s="7"/>
      <c r="B5178" s="2"/>
      <c r="C5178" s="6"/>
    </row>
    <row r="5179">
      <c r="A5179" s="7"/>
      <c r="B5179" s="2"/>
      <c r="C5179" s="6"/>
    </row>
    <row r="5180">
      <c r="A5180" s="7"/>
      <c r="B5180" s="2"/>
      <c r="C5180" s="6"/>
    </row>
    <row r="5181">
      <c r="A5181" s="7"/>
      <c r="B5181" s="2"/>
      <c r="C5181" s="6"/>
    </row>
    <row r="5182">
      <c r="A5182" s="7"/>
      <c r="B5182" s="2"/>
      <c r="C5182" s="6"/>
    </row>
    <row r="5183">
      <c r="A5183" s="7"/>
      <c r="B5183" s="2"/>
      <c r="C5183" s="6"/>
    </row>
    <row r="5184">
      <c r="A5184" s="7"/>
      <c r="B5184" s="2"/>
      <c r="C5184" s="6"/>
    </row>
    <row r="5185">
      <c r="A5185" s="7"/>
      <c r="B5185" s="2"/>
      <c r="C5185" s="6"/>
    </row>
    <row r="5186">
      <c r="A5186" s="7"/>
      <c r="B5186" s="2"/>
      <c r="C5186" s="6"/>
    </row>
    <row r="5187">
      <c r="A5187" s="7"/>
      <c r="B5187" s="2"/>
      <c r="C5187" s="6"/>
    </row>
    <row r="5188">
      <c r="A5188" s="7"/>
      <c r="B5188" s="2"/>
      <c r="C5188" s="6"/>
    </row>
    <row r="5189">
      <c r="A5189" s="7"/>
      <c r="B5189" s="2"/>
      <c r="C5189" s="6"/>
    </row>
    <row r="5190">
      <c r="A5190" s="7"/>
      <c r="B5190" s="2"/>
      <c r="C5190" s="6"/>
    </row>
    <row r="5191">
      <c r="A5191" s="7"/>
      <c r="B5191" s="2"/>
      <c r="C5191" s="6"/>
    </row>
    <row r="5192">
      <c r="A5192" s="7"/>
      <c r="B5192" s="2"/>
      <c r="C5192" s="6"/>
    </row>
    <row r="5193">
      <c r="A5193" s="7"/>
      <c r="B5193" s="2"/>
      <c r="C5193" s="6"/>
    </row>
    <row r="5194">
      <c r="A5194" s="7"/>
      <c r="B5194" s="2"/>
      <c r="C5194" s="6"/>
    </row>
    <row r="5195">
      <c r="A5195" s="7"/>
      <c r="B5195" s="2"/>
      <c r="C5195" s="6"/>
    </row>
    <row r="5196">
      <c r="A5196" s="7"/>
      <c r="B5196" s="2"/>
      <c r="C5196" s="6"/>
    </row>
    <row r="5197">
      <c r="A5197" s="7"/>
      <c r="B5197" s="2"/>
      <c r="C5197" s="6"/>
    </row>
    <row r="5198">
      <c r="A5198" s="7"/>
      <c r="B5198" s="2"/>
      <c r="C5198" s="6"/>
    </row>
    <row r="5199">
      <c r="A5199" s="7"/>
      <c r="B5199" s="2"/>
      <c r="C5199" s="6"/>
    </row>
    <row r="5200">
      <c r="A5200" s="7"/>
      <c r="B5200" s="2"/>
      <c r="C5200" s="6"/>
    </row>
    <row r="5201">
      <c r="A5201" s="7"/>
      <c r="B5201" s="2"/>
      <c r="C5201" s="6"/>
    </row>
    <row r="5202">
      <c r="A5202" s="7"/>
      <c r="B5202" s="2"/>
      <c r="C5202" s="6"/>
    </row>
    <row r="5203">
      <c r="A5203" s="7"/>
      <c r="B5203" s="2"/>
      <c r="C5203" s="6"/>
    </row>
    <row r="5204">
      <c r="A5204" s="7"/>
      <c r="B5204" s="2"/>
      <c r="C5204" s="6"/>
    </row>
    <row r="5205">
      <c r="A5205" s="7"/>
      <c r="B5205" s="2"/>
      <c r="C5205" s="6"/>
    </row>
    <row r="5206">
      <c r="A5206" s="7"/>
      <c r="B5206" s="2"/>
      <c r="C5206" s="6"/>
    </row>
    <row r="5207">
      <c r="A5207" s="7"/>
      <c r="B5207" s="2"/>
      <c r="C5207" s="6"/>
    </row>
    <row r="5208">
      <c r="A5208" s="7"/>
      <c r="B5208" s="2"/>
      <c r="C5208" s="6"/>
    </row>
    <row r="5209">
      <c r="A5209" s="7"/>
      <c r="B5209" s="2"/>
      <c r="C5209" s="6"/>
    </row>
    <row r="5210">
      <c r="A5210" s="7"/>
      <c r="B5210" s="2"/>
      <c r="C5210" s="6"/>
    </row>
    <row r="5211">
      <c r="A5211" s="7"/>
      <c r="B5211" s="2"/>
      <c r="C5211" s="6"/>
    </row>
    <row r="5212">
      <c r="A5212" s="7"/>
      <c r="B5212" s="2"/>
      <c r="C5212" s="6"/>
    </row>
    <row r="5213">
      <c r="A5213" s="7"/>
      <c r="B5213" s="2"/>
      <c r="C5213" s="6"/>
    </row>
    <row r="5214">
      <c r="A5214" s="7"/>
      <c r="B5214" s="2"/>
      <c r="C5214" s="6"/>
    </row>
    <row r="5215">
      <c r="A5215" s="7"/>
      <c r="B5215" s="2"/>
      <c r="C5215" s="6"/>
    </row>
    <row r="5216">
      <c r="A5216" s="7"/>
      <c r="B5216" s="2"/>
      <c r="C5216" s="6"/>
    </row>
    <row r="5217">
      <c r="A5217" s="7"/>
      <c r="B5217" s="2"/>
      <c r="C5217" s="6"/>
    </row>
    <row r="5218">
      <c r="A5218" s="7"/>
      <c r="B5218" s="2"/>
      <c r="C5218" s="6"/>
    </row>
    <row r="5219">
      <c r="A5219" s="7"/>
      <c r="B5219" s="2"/>
      <c r="C5219" s="6"/>
    </row>
    <row r="5220">
      <c r="A5220" s="7"/>
      <c r="B5220" s="2"/>
      <c r="C5220" s="6"/>
    </row>
    <row r="5221">
      <c r="A5221" s="7"/>
      <c r="B5221" s="2"/>
      <c r="C5221" s="6"/>
    </row>
    <row r="5222">
      <c r="A5222" s="7"/>
      <c r="B5222" s="2"/>
      <c r="C5222" s="6"/>
    </row>
    <row r="5223">
      <c r="A5223" s="7"/>
      <c r="B5223" s="2"/>
      <c r="C5223" s="6"/>
    </row>
    <row r="5224">
      <c r="A5224" s="7"/>
      <c r="B5224" s="2"/>
      <c r="C5224" s="6"/>
    </row>
    <row r="5225">
      <c r="A5225" s="7"/>
      <c r="B5225" s="2"/>
      <c r="C5225" s="6"/>
    </row>
    <row r="5226">
      <c r="A5226" s="7"/>
      <c r="B5226" s="2"/>
      <c r="C5226" s="6"/>
    </row>
    <row r="5227">
      <c r="A5227" s="7"/>
      <c r="B5227" s="2"/>
      <c r="C5227" s="6"/>
    </row>
    <row r="5228">
      <c r="A5228" s="7"/>
      <c r="B5228" s="2"/>
      <c r="C5228" s="6"/>
    </row>
    <row r="5229">
      <c r="A5229" s="7"/>
      <c r="B5229" s="2"/>
      <c r="C5229" s="6"/>
    </row>
    <row r="5230">
      <c r="A5230" s="7"/>
      <c r="B5230" s="2"/>
      <c r="C5230" s="6"/>
    </row>
    <row r="5231">
      <c r="A5231" s="7"/>
      <c r="B5231" s="2"/>
      <c r="C5231" s="6"/>
    </row>
    <row r="5232">
      <c r="A5232" s="7"/>
      <c r="B5232" s="2"/>
      <c r="C5232" s="6"/>
    </row>
    <row r="5233">
      <c r="A5233" s="7"/>
      <c r="B5233" s="2"/>
      <c r="C5233" s="6"/>
    </row>
    <row r="5234">
      <c r="A5234" s="7"/>
      <c r="B5234" s="2"/>
      <c r="C5234" s="6"/>
    </row>
    <row r="5235">
      <c r="A5235" s="7"/>
      <c r="B5235" s="2"/>
      <c r="C5235" s="6"/>
    </row>
    <row r="5236">
      <c r="A5236" s="7"/>
      <c r="B5236" s="2"/>
      <c r="C5236" s="6"/>
    </row>
    <row r="5237">
      <c r="A5237" s="7"/>
      <c r="B5237" s="2"/>
      <c r="C5237" s="6"/>
    </row>
    <row r="5238">
      <c r="A5238" s="7"/>
      <c r="B5238" s="2"/>
      <c r="C5238" s="6"/>
    </row>
    <row r="5239">
      <c r="A5239" s="7"/>
      <c r="B5239" s="2"/>
      <c r="C5239" s="6"/>
    </row>
    <row r="5240">
      <c r="A5240" s="7"/>
      <c r="B5240" s="2"/>
      <c r="C5240" s="6"/>
    </row>
    <row r="5241">
      <c r="A5241" s="7"/>
      <c r="B5241" s="2"/>
      <c r="C5241" s="6"/>
    </row>
    <row r="5242">
      <c r="A5242" s="7"/>
      <c r="B5242" s="2"/>
      <c r="C5242" s="6"/>
    </row>
    <row r="5243">
      <c r="A5243" s="7"/>
      <c r="B5243" s="2"/>
      <c r="C5243" s="6"/>
    </row>
    <row r="5244">
      <c r="A5244" s="7"/>
      <c r="B5244" s="2"/>
      <c r="C5244" s="6"/>
    </row>
    <row r="5245">
      <c r="A5245" s="7"/>
      <c r="B5245" s="2"/>
      <c r="C5245" s="6"/>
    </row>
    <row r="5246">
      <c r="A5246" s="7"/>
      <c r="B5246" s="2"/>
      <c r="C5246" s="6"/>
    </row>
    <row r="5247">
      <c r="A5247" s="7"/>
      <c r="B5247" s="2"/>
      <c r="C5247" s="6"/>
    </row>
    <row r="5248">
      <c r="A5248" s="7"/>
      <c r="B5248" s="2"/>
      <c r="C5248" s="6"/>
    </row>
    <row r="5249">
      <c r="A5249" s="7"/>
      <c r="B5249" s="2"/>
      <c r="C5249" s="6"/>
    </row>
    <row r="5250">
      <c r="A5250" s="7"/>
      <c r="B5250" s="2"/>
      <c r="C5250" s="6"/>
    </row>
    <row r="5251">
      <c r="A5251" s="7"/>
      <c r="B5251" s="2"/>
      <c r="C5251" s="6"/>
    </row>
    <row r="5252">
      <c r="A5252" s="7"/>
      <c r="B5252" s="2"/>
      <c r="C5252" s="6"/>
    </row>
    <row r="5253">
      <c r="A5253" s="7"/>
      <c r="B5253" s="2"/>
      <c r="C5253" s="6"/>
    </row>
    <row r="5254">
      <c r="A5254" s="7"/>
      <c r="B5254" s="2"/>
      <c r="C5254" s="6"/>
    </row>
    <row r="5255">
      <c r="A5255" s="7"/>
      <c r="B5255" s="2"/>
      <c r="C5255" s="6"/>
    </row>
    <row r="5256">
      <c r="A5256" s="7"/>
      <c r="B5256" s="2"/>
      <c r="C5256" s="6"/>
    </row>
    <row r="5257">
      <c r="A5257" s="7"/>
      <c r="B5257" s="2"/>
      <c r="C5257" s="6"/>
    </row>
    <row r="5258">
      <c r="A5258" s="7"/>
      <c r="B5258" s="2"/>
      <c r="C5258" s="6"/>
    </row>
    <row r="5259">
      <c r="A5259" s="7"/>
      <c r="B5259" s="2"/>
      <c r="C5259" s="6"/>
    </row>
    <row r="5260">
      <c r="A5260" s="7"/>
      <c r="B5260" s="2"/>
      <c r="C5260" s="6"/>
    </row>
    <row r="5261">
      <c r="A5261" s="7"/>
      <c r="B5261" s="2"/>
      <c r="C5261" s="6"/>
    </row>
    <row r="5262">
      <c r="A5262" s="7"/>
      <c r="B5262" s="2"/>
      <c r="C5262" s="6"/>
    </row>
    <row r="5263">
      <c r="A5263" s="7"/>
      <c r="B5263" s="2"/>
      <c r="C5263" s="6"/>
    </row>
    <row r="5264">
      <c r="A5264" s="7"/>
      <c r="B5264" s="2"/>
      <c r="C5264" s="6"/>
    </row>
    <row r="5265">
      <c r="A5265" s="7"/>
      <c r="B5265" s="2"/>
      <c r="C5265" s="6"/>
    </row>
    <row r="5266">
      <c r="A5266" s="7"/>
      <c r="B5266" s="2"/>
      <c r="C5266" s="6"/>
    </row>
    <row r="5267">
      <c r="A5267" s="7"/>
      <c r="B5267" s="2"/>
      <c r="C5267" s="6"/>
    </row>
    <row r="5268">
      <c r="A5268" s="7"/>
      <c r="B5268" s="2"/>
      <c r="C5268" s="6"/>
    </row>
    <row r="5269">
      <c r="A5269" s="7"/>
      <c r="B5269" s="2"/>
      <c r="C5269" s="6"/>
    </row>
    <row r="5270">
      <c r="A5270" s="7"/>
      <c r="B5270" s="2"/>
      <c r="C5270" s="6"/>
    </row>
    <row r="5271">
      <c r="A5271" s="7"/>
      <c r="B5271" s="2"/>
      <c r="C5271" s="6"/>
    </row>
    <row r="5272">
      <c r="A5272" s="7"/>
      <c r="B5272" s="2"/>
      <c r="C5272" s="6"/>
    </row>
    <row r="5273">
      <c r="A5273" s="7"/>
      <c r="B5273" s="2"/>
      <c r="C5273" s="6"/>
    </row>
    <row r="5274">
      <c r="A5274" s="7"/>
      <c r="B5274" s="2"/>
      <c r="C5274" s="6"/>
    </row>
    <row r="5275">
      <c r="A5275" s="7"/>
      <c r="B5275" s="2"/>
      <c r="C5275" s="6"/>
    </row>
    <row r="5276">
      <c r="A5276" s="7"/>
      <c r="B5276" s="2"/>
      <c r="C5276" s="6"/>
    </row>
    <row r="5277">
      <c r="A5277" s="7"/>
      <c r="B5277" s="2"/>
      <c r="C5277" s="6"/>
    </row>
    <row r="5278">
      <c r="A5278" s="7"/>
      <c r="B5278" s="2"/>
      <c r="C5278" s="6"/>
    </row>
    <row r="5279">
      <c r="A5279" s="7"/>
      <c r="B5279" s="2"/>
      <c r="C5279" s="6"/>
    </row>
    <row r="5280">
      <c r="A5280" s="7"/>
      <c r="B5280" s="2"/>
      <c r="C5280" s="6"/>
    </row>
    <row r="5281">
      <c r="A5281" s="7"/>
      <c r="B5281" s="2"/>
      <c r="C5281" s="6"/>
    </row>
    <row r="5282">
      <c r="A5282" s="7"/>
      <c r="B5282" s="2"/>
      <c r="C5282" s="6"/>
    </row>
    <row r="5283">
      <c r="A5283" s="7"/>
      <c r="B5283" s="2"/>
      <c r="C5283" s="6"/>
    </row>
    <row r="5284">
      <c r="A5284" s="7"/>
      <c r="B5284" s="2"/>
      <c r="C5284" s="6"/>
    </row>
    <row r="5285">
      <c r="A5285" s="7"/>
      <c r="B5285" s="2"/>
      <c r="C5285" s="6"/>
    </row>
    <row r="5286">
      <c r="A5286" s="7"/>
      <c r="B5286" s="2"/>
      <c r="C5286" s="6"/>
    </row>
    <row r="5287">
      <c r="A5287" s="7"/>
      <c r="B5287" s="2"/>
      <c r="C5287" s="6"/>
    </row>
    <row r="5288">
      <c r="A5288" s="7"/>
      <c r="B5288" s="2"/>
      <c r="C5288" s="6"/>
    </row>
    <row r="5289">
      <c r="A5289" s="7"/>
      <c r="B5289" s="2"/>
      <c r="C5289" s="6"/>
    </row>
    <row r="5290">
      <c r="A5290" s="7"/>
      <c r="B5290" s="2"/>
      <c r="C5290" s="6"/>
    </row>
    <row r="5291">
      <c r="A5291" s="7"/>
      <c r="B5291" s="2"/>
      <c r="C5291" s="6"/>
    </row>
    <row r="5292">
      <c r="A5292" s="7"/>
      <c r="B5292" s="2"/>
      <c r="C5292" s="6"/>
    </row>
    <row r="5293">
      <c r="A5293" s="7"/>
      <c r="B5293" s="2"/>
      <c r="C5293" s="6"/>
    </row>
    <row r="5294">
      <c r="A5294" s="7"/>
      <c r="B5294" s="2"/>
      <c r="C5294" s="6"/>
    </row>
    <row r="5295">
      <c r="A5295" s="7"/>
      <c r="B5295" s="2"/>
      <c r="C5295" s="6"/>
    </row>
    <row r="5296">
      <c r="A5296" s="7"/>
      <c r="B5296" s="2"/>
      <c r="C5296" s="6"/>
    </row>
    <row r="5297">
      <c r="A5297" s="7"/>
      <c r="B5297" s="2"/>
      <c r="C5297" s="6"/>
    </row>
    <row r="5298">
      <c r="A5298" s="7"/>
      <c r="B5298" s="2"/>
      <c r="C5298" s="6"/>
    </row>
    <row r="5299">
      <c r="A5299" s="7"/>
      <c r="B5299" s="2"/>
      <c r="C5299" s="6"/>
    </row>
    <row r="5300">
      <c r="A5300" s="7"/>
      <c r="B5300" s="2"/>
      <c r="C5300" s="6"/>
    </row>
    <row r="5301">
      <c r="A5301" s="7"/>
      <c r="B5301" s="2"/>
      <c r="C5301" s="6"/>
    </row>
    <row r="5302">
      <c r="A5302" s="7"/>
      <c r="B5302" s="2"/>
      <c r="C5302" s="6"/>
    </row>
    <row r="5303">
      <c r="A5303" s="7"/>
      <c r="B5303" s="2"/>
      <c r="C5303" s="6"/>
    </row>
    <row r="5304">
      <c r="A5304" s="7"/>
      <c r="B5304" s="2"/>
      <c r="C5304" s="6"/>
    </row>
    <row r="5305">
      <c r="A5305" s="7"/>
      <c r="B5305" s="2"/>
      <c r="C5305" s="6"/>
    </row>
    <row r="5306">
      <c r="A5306" s="7"/>
      <c r="B5306" s="2"/>
      <c r="C5306" s="6"/>
    </row>
    <row r="5307">
      <c r="A5307" s="7"/>
      <c r="B5307" s="2"/>
      <c r="C5307" s="6"/>
    </row>
    <row r="5308">
      <c r="A5308" s="7"/>
      <c r="B5308" s="2"/>
      <c r="C5308" s="6"/>
    </row>
    <row r="5309">
      <c r="A5309" s="7"/>
      <c r="B5309" s="2"/>
      <c r="C5309" s="6"/>
    </row>
    <row r="5310">
      <c r="A5310" s="7"/>
      <c r="B5310" s="2"/>
      <c r="C5310" s="6"/>
    </row>
    <row r="5311">
      <c r="A5311" s="7"/>
      <c r="B5311" s="2"/>
      <c r="C5311" s="6"/>
    </row>
    <row r="5312">
      <c r="A5312" s="7"/>
      <c r="B5312" s="2"/>
      <c r="C5312" s="6"/>
    </row>
    <row r="5313">
      <c r="A5313" s="7"/>
      <c r="B5313" s="2"/>
      <c r="C5313" s="6"/>
    </row>
    <row r="5314">
      <c r="A5314" s="7"/>
      <c r="B5314" s="2"/>
      <c r="C5314" s="6"/>
    </row>
    <row r="5315">
      <c r="A5315" s="7"/>
      <c r="B5315" s="2"/>
      <c r="C5315" s="6"/>
    </row>
    <row r="5316">
      <c r="A5316" s="7"/>
      <c r="B5316" s="2"/>
      <c r="C5316" s="6"/>
    </row>
    <row r="5317">
      <c r="A5317" s="7"/>
      <c r="B5317" s="2"/>
      <c r="C5317" s="6"/>
    </row>
    <row r="5318">
      <c r="A5318" s="7"/>
      <c r="B5318" s="2"/>
      <c r="C5318" s="6"/>
    </row>
    <row r="5319">
      <c r="A5319" s="7"/>
      <c r="B5319" s="2"/>
      <c r="C5319" s="6"/>
    </row>
    <row r="5320">
      <c r="A5320" s="7"/>
      <c r="B5320" s="2"/>
      <c r="C5320" s="6"/>
    </row>
    <row r="5321">
      <c r="A5321" s="7"/>
      <c r="B5321" s="2"/>
      <c r="C5321" s="6"/>
    </row>
    <row r="5322">
      <c r="A5322" s="7"/>
      <c r="B5322" s="2"/>
      <c r="C5322" s="6"/>
    </row>
    <row r="5323">
      <c r="A5323" s="7"/>
      <c r="B5323" s="2"/>
      <c r="C5323" s="6"/>
    </row>
    <row r="5324">
      <c r="A5324" s="7"/>
      <c r="B5324" s="2"/>
      <c r="C5324" s="6"/>
    </row>
    <row r="5325">
      <c r="A5325" s="7"/>
      <c r="B5325" s="2"/>
      <c r="C5325" s="6"/>
    </row>
    <row r="5326">
      <c r="A5326" s="7"/>
      <c r="B5326" s="2"/>
      <c r="C5326" s="6"/>
    </row>
    <row r="5327">
      <c r="A5327" s="7"/>
      <c r="B5327" s="2"/>
      <c r="C5327" s="6"/>
    </row>
    <row r="5328">
      <c r="A5328" s="7"/>
      <c r="B5328" s="2"/>
      <c r="C5328" s="6"/>
    </row>
    <row r="5329">
      <c r="A5329" s="7"/>
      <c r="B5329" s="2"/>
      <c r="C5329" s="6"/>
    </row>
    <row r="5330">
      <c r="A5330" s="7"/>
      <c r="B5330" s="2"/>
      <c r="C5330" s="6"/>
    </row>
    <row r="5331">
      <c r="A5331" s="7"/>
      <c r="B5331" s="2"/>
      <c r="C5331" s="6"/>
    </row>
    <row r="5332">
      <c r="A5332" s="7"/>
      <c r="B5332" s="2"/>
      <c r="C5332" s="6"/>
    </row>
    <row r="5333">
      <c r="A5333" s="7"/>
      <c r="B5333" s="2"/>
      <c r="C5333" s="6"/>
    </row>
    <row r="5334">
      <c r="A5334" s="7"/>
      <c r="B5334" s="2"/>
      <c r="C5334" s="6"/>
    </row>
    <row r="5335">
      <c r="A5335" s="7"/>
      <c r="B5335" s="2"/>
      <c r="C5335" s="6"/>
    </row>
    <row r="5336">
      <c r="A5336" s="7"/>
      <c r="B5336" s="2"/>
      <c r="C5336" s="6"/>
    </row>
    <row r="5337">
      <c r="A5337" s="7"/>
      <c r="B5337" s="2"/>
      <c r="C5337" s="6"/>
    </row>
    <row r="5338">
      <c r="A5338" s="7"/>
      <c r="B5338" s="2"/>
      <c r="C5338" s="6"/>
    </row>
    <row r="5339">
      <c r="A5339" s="7"/>
      <c r="B5339" s="2"/>
      <c r="C5339" s="6"/>
    </row>
    <row r="5340">
      <c r="A5340" s="7"/>
      <c r="B5340" s="2"/>
      <c r="C5340" s="6"/>
    </row>
    <row r="5341">
      <c r="A5341" s="7"/>
      <c r="B5341" s="2"/>
      <c r="C5341" s="6"/>
    </row>
    <row r="5342">
      <c r="A5342" s="7"/>
      <c r="B5342" s="2"/>
      <c r="C5342" s="6"/>
    </row>
    <row r="5343">
      <c r="A5343" s="7"/>
      <c r="B5343" s="2"/>
      <c r="C5343" s="6"/>
    </row>
    <row r="5344">
      <c r="A5344" s="7"/>
      <c r="B5344" s="2"/>
      <c r="C5344" s="6"/>
    </row>
    <row r="5345">
      <c r="A5345" s="7"/>
      <c r="B5345" s="2"/>
      <c r="C5345" s="6"/>
    </row>
    <row r="5346">
      <c r="A5346" s="7"/>
      <c r="B5346" s="2"/>
      <c r="C5346" s="6"/>
    </row>
    <row r="5347">
      <c r="A5347" s="7"/>
      <c r="B5347" s="2"/>
      <c r="C5347" s="6"/>
    </row>
    <row r="5348">
      <c r="A5348" s="7"/>
      <c r="B5348" s="2"/>
      <c r="C5348" s="6"/>
    </row>
    <row r="5349">
      <c r="A5349" s="7"/>
      <c r="B5349" s="2"/>
      <c r="C5349" s="6"/>
    </row>
    <row r="5350">
      <c r="A5350" s="7"/>
      <c r="B5350" s="2"/>
      <c r="C5350" s="6"/>
    </row>
    <row r="5351">
      <c r="A5351" s="7"/>
      <c r="B5351" s="2"/>
      <c r="C5351" s="6"/>
    </row>
    <row r="5352">
      <c r="A5352" s="7"/>
      <c r="B5352" s="2"/>
      <c r="C5352" s="6"/>
    </row>
    <row r="5353">
      <c r="A5353" s="7"/>
      <c r="B5353" s="2"/>
      <c r="C5353" s="6"/>
    </row>
    <row r="5354">
      <c r="A5354" s="7"/>
      <c r="B5354" s="2"/>
      <c r="C5354" s="6"/>
    </row>
    <row r="5355">
      <c r="A5355" s="7"/>
      <c r="B5355" s="2"/>
      <c r="C5355" s="6"/>
    </row>
    <row r="5356">
      <c r="A5356" s="7"/>
      <c r="B5356" s="2"/>
      <c r="C5356" s="6"/>
    </row>
    <row r="5357">
      <c r="A5357" s="7"/>
      <c r="B5357" s="2"/>
      <c r="C5357" s="6"/>
    </row>
    <row r="5358">
      <c r="A5358" s="7"/>
      <c r="B5358" s="2"/>
      <c r="C5358" s="6"/>
    </row>
    <row r="5359">
      <c r="A5359" s="7"/>
      <c r="B5359" s="2"/>
      <c r="C5359" s="6"/>
    </row>
    <row r="5360">
      <c r="A5360" s="7"/>
      <c r="B5360" s="2"/>
      <c r="C5360" s="6"/>
    </row>
    <row r="5361">
      <c r="A5361" s="7"/>
      <c r="B5361" s="2"/>
      <c r="C5361" s="6"/>
    </row>
    <row r="5362">
      <c r="A5362" s="7"/>
      <c r="B5362" s="2"/>
      <c r="C5362" s="6"/>
    </row>
    <row r="5363">
      <c r="A5363" s="7"/>
      <c r="B5363" s="2"/>
      <c r="C5363" s="6"/>
    </row>
    <row r="5364">
      <c r="A5364" s="7"/>
      <c r="B5364" s="2"/>
      <c r="C5364" s="6"/>
    </row>
    <row r="5365">
      <c r="A5365" s="7"/>
      <c r="B5365" s="2"/>
      <c r="C5365" s="6"/>
    </row>
    <row r="5366">
      <c r="A5366" s="7"/>
      <c r="B5366" s="2"/>
      <c r="C5366" s="6"/>
    </row>
    <row r="5367">
      <c r="A5367" s="7"/>
      <c r="B5367" s="2"/>
      <c r="C5367" s="6"/>
    </row>
    <row r="5368">
      <c r="A5368" s="7"/>
      <c r="B5368" s="2"/>
      <c r="C5368" s="6"/>
    </row>
    <row r="5369">
      <c r="A5369" s="7"/>
      <c r="B5369" s="2"/>
      <c r="C5369" s="6"/>
    </row>
    <row r="5370">
      <c r="A5370" s="7"/>
      <c r="B5370" s="2"/>
      <c r="C5370" s="6"/>
    </row>
    <row r="5371">
      <c r="A5371" s="7"/>
      <c r="B5371" s="2"/>
      <c r="C5371" s="6"/>
    </row>
    <row r="5372">
      <c r="A5372" s="7"/>
      <c r="B5372" s="2"/>
      <c r="C5372" s="6"/>
    </row>
    <row r="5373">
      <c r="A5373" s="7"/>
      <c r="B5373" s="2"/>
      <c r="C5373" s="6"/>
    </row>
    <row r="5374">
      <c r="A5374" s="7"/>
      <c r="B5374" s="2"/>
      <c r="C5374" s="6"/>
    </row>
    <row r="5375">
      <c r="A5375" s="7"/>
      <c r="B5375" s="2"/>
      <c r="C5375" s="6"/>
    </row>
    <row r="5376">
      <c r="A5376" s="7"/>
      <c r="B5376" s="2"/>
      <c r="C5376" s="6"/>
    </row>
    <row r="5377">
      <c r="A5377" s="7"/>
      <c r="B5377" s="2"/>
      <c r="C5377" s="6"/>
    </row>
    <row r="5378">
      <c r="A5378" s="7"/>
      <c r="B5378" s="2"/>
      <c r="C5378" s="6"/>
    </row>
    <row r="5379">
      <c r="A5379" s="7"/>
      <c r="B5379" s="2"/>
      <c r="C5379" s="6"/>
    </row>
    <row r="5380">
      <c r="A5380" s="7"/>
      <c r="B5380" s="2"/>
      <c r="C5380" s="6"/>
    </row>
    <row r="5381">
      <c r="A5381" s="7"/>
      <c r="B5381" s="2"/>
      <c r="C5381" s="6"/>
    </row>
    <row r="5382">
      <c r="A5382" s="7"/>
      <c r="B5382" s="2"/>
      <c r="C5382" s="6"/>
    </row>
    <row r="5383">
      <c r="A5383" s="7"/>
      <c r="B5383" s="2"/>
      <c r="C5383" s="6"/>
    </row>
    <row r="5384">
      <c r="A5384" s="7"/>
      <c r="B5384" s="2"/>
      <c r="C5384" s="6"/>
    </row>
    <row r="5385">
      <c r="A5385" s="7"/>
      <c r="B5385" s="2"/>
      <c r="C5385" s="6"/>
    </row>
    <row r="5386">
      <c r="A5386" s="7"/>
      <c r="B5386" s="2"/>
      <c r="C5386" s="6"/>
    </row>
    <row r="5387">
      <c r="A5387" s="7"/>
      <c r="B5387" s="2"/>
      <c r="C5387" s="6"/>
    </row>
    <row r="5388">
      <c r="A5388" s="7"/>
      <c r="B5388" s="2"/>
      <c r="C5388" s="6"/>
    </row>
    <row r="5389">
      <c r="A5389" s="7"/>
      <c r="B5389" s="2"/>
      <c r="C5389" s="6"/>
    </row>
    <row r="5390">
      <c r="A5390" s="7"/>
      <c r="B5390" s="2"/>
      <c r="C5390" s="6"/>
    </row>
    <row r="5391">
      <c r="A5391" s="7"/>
      <c r="B5391" s="2"/>
      <c r="C5391" s="6"/>
    </row>
    <row r="5392">
      <c r="A5392" s="7"/>
      <c r="B5392" s="2"/>
      <c r="C5392" s="6"/>
    </row>
    <row r="5393">
      <c r="A5393" s="7"/>
      <c r="B5393" s="2"/>
      <c r="C5393" s="6"/>
    </row>
    <row r="5394">
      <c r="A5394" s="7"/>
      <c r="B5394" s="2"/>
      <c r="C5394" s="6"/>
    </row>
    <row r="5395">
      <c r="A5395" s="7"/>
      <c r="B5395" s="2"/>
      <c r="C5395" s="6"/>
    </row>
    <row r="5396">
      <c r="A5396" s="7"/>
      <c r="B5396" s="2"/>
      <c r="C5396" s="6"/>
    </row>
    <row r="5397">
      <c r="A5397" s="7"/>
      <c r="B5397" s="2"/>
      <c r="C5397" s="6"/>
    </row>
    <row r="5398">
      <c r="A5398" s="7"/>
      <c r="B5398" s="2"/>
      <c r="C5398" s="6"/>
    </row>
    <row r="5399">
      <c r="A5399" s="7"/>
      <c r="B5399" s="2"/>
      <c r="C5399" s="6"/>
    </row>
    <row r="5400">
      <c r="A5400" s="7"/>
      <c r="B5400" s="2"/>
      <c r="C5400" s="6"/>
    </row>
    <row r="5401">
      <c r="A5401" s="7"/>
      <c r="B5401" s="2"/>
      <c r="C5401" s="6"/>
    </row>
    <row r="5402">
      <c r="A5402" s="7"/>
      <c r="B5402" s="2"/>
      <c r="C5402" s="6"/>
    </row>
    <row r="5403">
      <c r="A5403" s="7"/>
      <c r="B5403" s="2"/>
      <c r="C5403" s="6"/>
    </row>
    <row r="5404">
      <c r="A5404" s="7"/>
      <c r="B5404" s="2"/>
      <c r="C5404" s="6"/>
    </row>
    <row r="5405">
      <c r="A5405" s="7"/>
      <c r="B5405" s="2"/>
      <c r="C5405" s="6"/>
    </row>
    <row r="5406">
      <c r="A5406" s="7"/>
      <c r="B5406" s="2"/>
      <c r="C5406" s="6"/>
    </row>
    <row r="5407">
      <c r="A5407" s="7"/>
      <c r="B5407" s="2"/>
      <c r="C5407" s="6"/>
    </row>
    <row r="5408">
      <c r="A5408" s="7"/>
      <c r="B5408" s="2"/>
      <c r="C5408" s="6"/>
    </row>
    <row r="5409">
      <c r="A5409" s="7"/>
      <c r="B5409" s="2"/>
      <c r="C5409" s="6"/>
    </row>
    <row r="5410">
      <c r="A5410" s="7"/>
      <c r="B5410" s="2"/>
      <c r="C5410" s="6"/>
    </row>
    <row r="5411">
      <c r="A5411" s="7"/>
      <c r="B5411" s="2"/>
      <c r="C5411" s="6"/>
    </row>
    <row r="5412">
      <c r="A5412" s="7"/>
      <c r="B5412" s="2"/>
      <c r="C5412" s="6"/>
    </row>
    <row r="5413">
      <c r="A5413" s="7"/>
      <c r="B5413" s="2"/>
      <c r="C5413" s="6"/>
    </row>
    <row r="5414">
      <c r="A5414" s="7"/>
      <c r="B5414" s="2"/>
      <c r="C5414" s="6"/>
    </row>
    <row r="5415">
      <c r="A5415" s="7"/>
      <c r="B5415" s="2"/>
      <c r="C5415" s="6"/>
    </row>
    <row r="5416">
      <c r="A5416" s="7"/>
      <c r="B5416" s="2"/>
      <c r="C5416" s="6"/>
    </row>
    <row r="5417">
      <c r="A5417" s="7"/>
      <c r="B5417" s="2"/>
      <c r="C5417" s="6"/>
    </row>
    <row r="5418">
      <c r="A5418" s="7"/>
      <c r="B5418" s="2"/>
      <c r="C5418" s="6"/>
    </row>
    <row r="5419">
      <c r="A5419" s="7"/>
      <c r="B5419" s="2"/>
      <c r="C5419" s="6"/>
    </row>
    <row r="5420">
      <c r="A5420" s="7"/>
      <c r="B5420" s="2"/>
      <c r="C5420" s="6"/>
    </row>
    <row r="5421">
      <c r="A5421" s="7"/>
      <c r="B5421" s="2"/>
      <c r="C5421" s="6"/>
    </row>
    <row r="5422">
      <c r="A5422" s="7"/>
      <c r="B5422" s="2"/>
      <c r="C5422" s="6"/>
    </row>
    <row r="5423">
      <c r="A5423" s="7"/>
      <c r="B5423" s="2"/>
      <c r="C5423" s="6"/>
    </row>
    <row r="5424">
      <c r="A5424" s="7"/>
      <c r="B5424" s="2"/>
      <c r="C5424" s="6"/>
    </row>
    <row r="5425">
      <c r="A5425" s="7"/>
      <c r="B5425" s="2"/>
      <c r="C5425" s="6"/>
    </row>
    <row r="5426">
      <c r="A5426" s="7"/>
      <c r="B5426" s="2"/>
      <c r="C5426" s="6"/>
    </row>
    <row r="5427">
      <c r="A5427" s="7"/>
      <c r="B5427" s="2"/>
      <c r="C5427" s="6"/>
    </row>
    <row r="5428">
      <c r="A5428" s="7"/>
      <c r="B5428" s="2"/>
      <c r="C5428" s="6"/>
    </row>
    <row r="5429">
      <c r="A5429" s="7"/>
      <c r="B5429" s="2"/>
      <c r="C5429" s="6"/>
    </row>
    <row r="5430">
      <c r="A5430" s="7"/>
      <c r="B5430" s="2"/>
      <c r="C5430" s="6"/>
    </row>
    <row r="5431">
      <c r="A5431" s="7"/>
      <c r="B5431" s="2"/>
      <c r="C5431" s="6"/>
    </row>
    <row r="5432">
      <c r="A5432" s="7"/>
      <c r="B5432" s="2"/>
      <c r="C5432" s="6"/>
    </row>
    <row r="5433">
      <c r="A5433" s="7"/>
      <c r="B5433" s="2"/>
      <c r="C5433" s="6"/>
    </row>
    <row r="5434">
      <c r="A5434" s="7"/>
      <c r="B5434" s="2"/>
      <c r="C5434" s="6"/>
    </row>
    <row r="5435">
      <c r="A5435" s="7"/>
      <c r="B5435" s="2"/>
      <c r="C5435" s="6"/>
    </row>
    <row r="5436">
      <c r="A5436" s="7"/>
      <c r="B5436" s="2"/>
      <c r="C5436" s="6"/>
    </row>
    <row r="5437">
      <c r="A5437" s="7"/>
      <c r="B5437" s="2"/>
      <c r="C5437" s="6"/>
    </row>
    <row r="5438">
      <c r="A5438" s="7"/>
      <c r="B5438" s="2"/>
      <c r="C5438" s="6"/>
    </row>
    <row r="5439">
      <c r="A5439" s="7"/>
      <c r="B5439" s="2"/>
      <c r="C5439" s="6"/>
    </row>
    <row r="5440">
      <c r="A5440" s="7"/>
      <c r="B5440" s="2"/>
      <c r="C5440" s="6"/>
    </row>
    <row r="5441">
      <c r="A5441" s="7"/>
      <c r="B5441" s="2"/>
      <c r="C5441" s="6"/>
    </row>
    <row r="5442">
      <c r="A5442" s="7"/>
      <c r="B5442" s="2"/>
      <c r="C5442" s="6"/>
    </row>
    <row r="5443">
      <c r="A5443" s="7"/>
      <c r="B5443" s="2"/>
      <c r="C5443" s="6"/>
    </row>
    <row r="5444">
      <c r="A5444" s="7"/>
      <c r="B5444" s="2"/>
      <c r="C5444" s="6"/>
    </row>
    <row r="5445">
      <c r="A5445" s="7"/>
      <c r="B5445" s="2"/>
      <c r="C5445" s="6"/>
    </row>
    <row r="5446">
      <c r="A5446" s="7"/>
      <c r="B5446" s="2"/>
      <c r="C5446" s="6"/>
    </row>
    <row r="5447">
      <c r="A5447" s="7"/>
      <c r="B5447" s="2"/>
      <c r="C5447" s="6"/>
    </row>
    <row r="5448">
      <c r="A5448" s="7"/>
      <c r="B5448" s="2"/>
      <c r="C5448" s="6"/>
    </row>
    <row r="5449">
      <c r="A5449" s="7"/>
      <c r="B5449" s="2"/>
      <c r="C5449" s="6"/>
    </row>
    <row r="5450">
      <c r="A5450" s="7"/>
      <c r="B5450" s="2"/>
      <c r="C5450" s="6"/>
    </row>
    <row r="5451">
      <c r="A5451" s="7"/>
      <c r="B5451" s="2"/>
      <c r="C5451" s="6"/>
    </row>
    <row r="5452">
      <c r="A5452" s="7"/>
      <c r="B5452" s="2"/>
      <c r="C5452" s="6"/>
    </row>
    <row r="5453">
      <c r="A5453" s="7"/>
      <c r="B5453" s="2"/>
      <c r="C5453" s="6"/>
    </row>
    <row r="5454">
      <c r="A5454" s="7"/>
      <c r="B5454" s="2"/>
      <c r="C5454" s="6"/>
    </row>
    <row r="5455">
      <c r="A5455" s="7"/>
      <c r="B5455" s="2"/>
      <c r="C5455" s="6"/>
    </row>
    <row r="5456">
      <c r="A5456" s="7"/>
      <c r="B5456" s="2"/>
      <c r="C5456" s="6"/>
    </row>
    <row r="5457">
      <c r="A5457" s="7"/>
      <c r="B5457" s="2"/>
      <c r="C5457" s="6"/>
    </row>
    <row r="5458">
      <c r="A5458" s="7"/>
      <c r="B5458" s="2"/>
      <c r="C5458" s="6"/>
    </row>
    <row r="5459">
      <c r="A5459" s="7"/>
      <c r="B5459" s="2"/>
      <c r="C5459" s="6"/>
    </row>
    <row r="5460">
      <c r="A5460" s="7"/>
      <c r="B5460" s="2"/>
      <c r="C5460" s="6"/>
    </row>
    <row r="5461">
      <c r="A5461" s="7"/>
      <c r="B5461" s="2"/>
      <c r="C5461" s="6"/>
    </row>
    <row r="5462">
      <c r="A5462" s="7"/>
      <c r="B5462" s="2"/>
      <c r="C5462" s="6"/>
    </row>
    <row r="5463">
      <c r="A5463" s="7"/>
      <c r="B5463" s="2"/>
      <c r="C5463" s="6"/>
    </row>
    <row r="5464">
      <c r="A5464" s="7"/>
      <c r="B5464" s="2"/>
      <c r="C5464" s="6"/>
    </row>
    <row r="5465">
      <c r="A5465" s="7"/>
      <c r="B5465" s="2"/>
      <c r="C5465" s="6"/>
    </row>
    <row r="5466">
      <c r="A5466" s="7"/>
      <c r="B5466" s="2"/>
      <c r="C5466" s="6"/>
    </row>
    <row r="5467">
      <c r="A5467" s="7"/>
      <c r="B5467" s="2"/>
      <c r="C5467" s="6"/>
    </row>
    <row r="5468">
      <c r="A5468" s="7"/>
      <c r="B5468" s="2"/>
      <c r="C5468" s="6"/>
    </row>
    <row r="5469">
      <c r="A5469" s="7"/>
      <c r="B5469" s="2"/>
      <c r="C5469" s="6"/>
    </row>
    <row r="5470">
      <c r="A5470" s="7"/>
      <c r="B5470" s="2"/>
      <c r="C5470" s="6"/>
    </row>
    <row r="5471">
      <c r="A5471" s="7"/>
      <c r="B5471" s="2"/>
      <c r="C5471" s="6"/>
    </row>
    <row r="5472">
      <c r="A5472" s="7"/>
      <c r="B5472" s="2"/>
      <c r="C5472" s="6"/>
    </row>
    <row r="5473">
      <c r="A5473" s="7"/>
      <c r="B5473" s="2"/>
      <c r="C5473" s="6"/>
    </row>
    <row r="5474">
      <c r="A5474" s="7"/>
      <c r="B5474" s="2"/>
      <c r="C5474" s="6"/>
    </row>
    <row r="5475">
      <c r="A5475" s="7"/>
      <c r="B5475" s="2"/>
      <c r="C5475" s="6"/>
    </row>
    <row r="5476">
      <c r="A5476" s="7"/>
      <c r="B5476" s="2"/>
      <c r="C5476" s="6"/>
    </row>
    <row r="5477">
      <c r="A5477" s="7"/>
      <c r="B5477" s="2"/>
      <c r="C5477" s="6"/>
    </row>
    <row r="5478">
      <c r="A5478" s="7"/>
      <c r="B5478" s="2"/>
      <c r="C5478" s="6"/>
    </row>
    <row r="5479">
      <c r="A5479" s="7"/>
      <c r="B5479" s="2"/>
      <c r="C5479" s="6"/>
    </row>
    <row r="5480">
      <c r="A5480" s="7"/>
      <c r="B5480" s="2"/>
      <c r="C5480" s="6"/>
    </row>
    <row r="5481">
      <c r="A5481" s="7"/>
      <c r="B5481" s="2"/>
      <c r="C5481" s="6"/>
    </row>
    <row r="5482">
      <c r="A5482" s="7"/>
      <c r="B5482" s="2"/>
      <c r="C5482" s="6"/>
    </row>
    <row r="5483">
      <c r="A5483" s="7"/>
      <c r="B5483" s="2"/>
      <c r="C5483" s="6"/>
    </row>
    <row r="5484">
      <c r="A5484" s="7"/>
      <c r="B5484" s="2"/>
      <c r="C5484" s="6"/>
    </row>
    <row r="5485">
      <c r="A5485" s="7"/>
      <c r="B5485" s="2"/>
      <c r="C5485" s="6"/>
    </row>
    <row r="5486">
      <c r="A5486" s="7"/>
      <c r="B5486" s="2"/>
      <c r="C5486" s="6"/>
    </row>
    <row r="5487">
      <c r="A5487" s="7"/>
      <c r="B5487" s="2"/>
      <c r="C5487" s="6"/>
    </row>
    <row r="5488">
      <c r="A5488" s="7"/>
      <c r="B5488" s="2"/>
      <c r="C5488" s="6"/>
    </row>
    <row r="5489">
      <c r="A5489" s="7"/>
      <c r="B5489" s="2"/>
      <c r="C5489" s="6"/>
    </row>
    <row r="5490">
      <c r="A5490" s="7"/>
      <c r="B5490" s="2"/>
      <c r="C5490" s="6"/>
    </row>
    <row r="5491">
      <c r="A5491" s="7"/>
      <c r="B5491" s="2"/>
      <c r="C5491" s="6"/>
    </row>
    <row r="5492">
      <c r="A5492" s="7"/>
      <c r="B5492" s="2"/>
      <c r="C5492" s="6"/>
    </row>
    <row r="5493">
      <c r="A5493" s="7"/>
      <c r="B5493" s="2"/>
      <c r="C5493" s="6"/>
    </row>
    <row r="5494">
      <c r="A5494" s="7"/>
      <c r="B5494" s="2"/>
      <c r="C5494" s="6"/>
    </row>
    <row r="5495">
      <c r="A5495" s="7"/>
      <c r="B5495" s="2"/>
      <c r="C5495" s="6"/>
    </row>
    <row r="5496">
      <c r="A5496" s="7"/>
      <c r="B5496" s="2"/>
      <c r="C5496" s="6"/>
    </row>
    <row r="5497">
      <c r="A5497" s="7"/>
      <c r="B5497" s="2"/>
      <c r="C5497" s="6"/>
    </row>
    <row r="5498">
      <c r="A5498" s="7"/>
      <c r="B5498" s="2"/>
      <c r="C5498" s="6"/>
    </row>
    <row r="5499">
      <c r="A5499" s="7"/>
      <c r="B5499" s="2"/>
      <c r="C5499" s="6"/>
    </row>
    <row r="5500">
      <c r="A5500" s="7"/>
      <c r="B5500" s="2"/>
      <c r="C5500" s="6"/>
    </row>
    <row r="5501">
      <c r="A5501" s="7"/>
      <c r="B5501" s="2"/>
      <c r="C5501" s="6"/>
    </row>
    <row r="5502">
      <c r="A5502" s="3"/>
      <c r="B5502" s="2"/>
      <c r="C5502" s="6"/>
    </row>
    <row r="5503">
      <c r="A5503" s="3"/>
      <c r="B5503" s="2"/>
      <c r="C5503" s="6"/>
    </row>
    <row r="5504">
      <c r="A5504" s="3"/>
      <c r="B5504" s="2"/>
      <c r="C5504" s="6"/>
    </row>
    <row r="5505">
      <c r="A5505" s="3"/>
      <c r="B5505" s="2"/>
      <c r="C5505" s="6"/>
    </row>
    <row r="5506">
      <c r="A5506" s="3"/>
      <c r="B5506" s="2"/>
      <c r="C5506" s="6"/>
    </row>
    <row r="5507">
      <c r="A5507" s="3"/>
      <c r="B5507" s="2"/>
      <c r="C5507" s="6"/>
    </row>
    <row r="5508">
      <c r="A5508" s="3"/>
      <c r="B5508" s="2"/>
      <c r="C5508" s="6"/>
    </row>
    <row r="5509">
      <c r="A5509" s="3"/>
      <c r="B5509" s="2"/>
      <c r="C5509" s="6"/>
    </row>
    <row r="5510">
      <c r="A5510" s="3"/>
      <c r="B5510" s="2"/>
      <c r="C5510" s="6"/>
    </row>
    <row r="5511">
      <c r="A5511" s="3"/>
      <c r="B5511" s="2"/>
      <c r="C5511" s="6"/>
    </row>
    <row r="5512">
      <c r="A5512" s="3"/>
      <c r="B5512" s="2"/>
      <c r="C5512" s="6"/>
    </row>
    <row r="5513">
      <c r="A5513" s="3"/>
      <c r="B5513" s="2"/>
      <c r="C5513" s="6"/>
    </row>
    <row r="5514">
      <c r="A5514" s="3"/>
      <c r="B5514" s="2"/>
      <c r="C5514" s="6"/>
    </row>
    <row r="5515">
      <c r="A5515" s="3"/>
      <c r="B5515" s="2"/>
      <c r="C5515" s="6"/>
    </row>
    <row r="5516">
      <c r="A5516" s="3"/>
      <c r="B5516" s="2"/>
      <c r="C5516" s="6"/>
    </row>
    <row r="5517">
      <c r="A5517" s="3"/>
      <c r="B5517" s="2"/>
      <c r="C5517" s="6"/>
    </row>
    <row r="5518">
      <c r="A5518" s="3"/>
      <c r="B5518" s="2"/>
      <c r="C5518" s="6"/>
    </row>
    <row r="5519">
      <c r="A5519" s="3"/>
      <c r="B5519" s="2"/>
      <c r="C5519" s="6"/>
    </row>
    <row r="5520">
      <c r="A5520" s="3"/>
      <c r="B5520" s="2"/>
      <c r="C5520" s="6"/>
    </row>
    <row r="5521">
      <c r="A5521" s="3"/>
      <c r="B5521" s="2"/>
      <c r="C5521" s="6"/>
    </row>
    <row r="5522">
      <c r="A5522" s="3"/>
      <c r="B5522" s="2"/>
      <c r="C5522" s="6"/>
    </row>
    <row r="5523">
      <c r="A5523" s="3"/>
      <c r="B5523" s="2"/>
      <c r="C5523" s="6"/>
    </row>
    <row r="5524">
      <c r="A5524" s="3"/>
      <c r="B5524" s="2"/>
      <c r="C5524" s="6"/>
    </row>
    <row r="5525">
      <c r="A5525" s="3"/>
      <c r="B5525" s="2"/>
      <c r="C5525" s="6"/>
    </row>
    <row r="5526">
      <c r="A5526" s="3"/>
      <c r="B5526" s="2"/>
      <c r="C5526" s="6"/>
    </row>
    <row r="5527">
      <c r="A5527" s="3"/>
      <c r="B5527" s="2"/>
      <c r="C5527" s="6"/>
    </row>
    <row r="5528">
      <c r="A5528" s="3"/>
      <c r="B5528" s="2"/>
      <c r="C5528" s="6"/>
    </row>
    <row r="5529">
      <c r="A5529" s="3"/>
      <c r="B5529" s="2"/>
      <c r="C5529" s="6"/>
    </row>
    <row r="5530">
      <c r="A5530" s="3"/>
      <c r="B5530" s="2"/>
      <c r="C5530" s="6"/>
    </row>
    <row r="5531">
      <c r="A5531" s="3"/>
      <c r="B5531" s="2"/>
      <c r="C5531" s="6"/>
    </row>
    <row r="5532">
      <c r="A5532" s="3"/>
      <c r="B5532" s="2"/>
      <c r="C5532" s="6"/>
    </row>
    <row r="5533">
      <c r="A5533" s="3"/>
      <c r="B5533" s="2"/>
      <c r="C5533" s="6"/>
    </row>
    <row r="5534">
      <c r="A5534" s="3"/>
      <c r="B5534" s="2"/>
      <c r="C5534" s="6"/>
    </row>
    <row r="5535">
      <c r="A5535" s="3"/>
      <c r="B5535" s="2"/>
      <c r="C5535" s="6"/>
    </row>
    <row r="5536">
      <c r="A5536" s="3"/>
      <c r="B5536" s="2"/>
      <c r="C5536" s="6"/>
    </row>
    <row r="5537">
      <c r="A5537" s="3"/>
      <c r="B5537" s="2"/>
      <c r="C5537" s="6"/>
    </row>
    <row r="5538">
      <c r="A5538" s="3"/>
      <c r="B5538" s="2"/>
      <c r="C5538" s="6"/>
    </row>
    <row r="5539">
      <c r="A5539" s="3"/>
      <c r="B5539" s="2"/>
      <c r="C5539" s="6"/>
    </row>
    <row r="5540">
      <c r="A5540" s="3"/>
      <c r="B5540" s="2"/>
      <c r="C5540" s="6"/>
    </row>
    <row r="5541">
      <c r="A5541" s="3"/>
      <c r="B5541" s="2"/>
      <c r="C5541" s="6"/>
    </row>
    <row r="5542">
      <c r="A5542" s="3"/>
      <c r="B5542" s="2"/>
      <c r="C5542" s="6"/>
    </row>
    <row r="5543">
      <c r="A5543" s="3"/>
      <c r="B5543" s="2"/>
      <c r="C5543" s="6"/>
    </row>
    <row r="5544">
      <c r="A5544" s="3"/>
      <c r="B5544" s="2"/>
      <c r="C5544" s="6"/>
    </row>
    <row r="5545">
      <c r="A5545" s="3"/>
      <c r="B5545" s="2"/>
      <c r="C5545" s="6"/>
    </row>
    <row r="5546">
      <c r="A5546" s="3"/>
      <c r="B5546" s="2"/>
      <c r="C5546" s="6"/>
    </row>
    <row r="5547">
      <c r="A5547" s="3"/>
      <c r="B5547" s="2"/>
      <c r="C5547" s="6"/>
    </row>
    <row r="5548">
      <c r="A5548" s="3"/>
      <c r="B5548" s="2"/>
      <c r="C5548" s="6"/>
    </row>
    <row r="5549">
      <c r="A5549" s="3"/>
      <c r="B5549" s="2"/>
      <c r="C5549" s="6"/>
    </row>
    <row r="5550">
      <c r="A5550" s="3"/>
      <c r="B5550" s="2"/>
      <c r="C5550" s="6"/>
    </row>
    <row r="5551">
      <c r="A5551" s="3"/>
      <c r="B5551" s="2"/>
      <c r="C5551" s="6"/>
    </row>
    <row r="5552">
      <c r="A5552" s="3"/>
      <c r="B5552" s="2"/>
      <c r="C5552" s="6"/>
    </row>
    <row r="5553">
      <c r="A5553" s="3"/>
      <c r="B5553" s="2"/>
      <c r="C5553" s="6"/>
    </row>
    <row r="5554">
      <c r="A5554" s="3"/>
      <c r="B5554" s="2"/>
      <c r="C5554" s="6"/>
    </row>
    <row r="5555">
      <c r="A5555" s="3"/>
      <c r="B5555" s="2"/>
      <c r="C5555" s="6"/>
    </row>
    <row r="5556">
      <c r="A5556" s="3"/>
      <c r="B5556" s="2"/>
      <c r="C5556" s="6"/>
    </row>
    <row r="5557">
      <c r="A5557" s="3"/>
      <c r="B5557" s="2"/>
      <c r="C5557" s="6"/>
    </row>
    <row r="5558">
      <c r="A5558" s="3"/>
      <c r="B5558" s="2"/>
      <c r="C5558" s="6"/>
    </row>
    <row r="5559">
      <c r="A5559" s="3"/>
      <c r="B5559" s="2"/>
      <c r="C5559" s="6"/>
    </row>
    <row r="5560">
      <c r="A5560" s="3"/>
      <c r="B5560" s="2"/>
      <c r="C5560" s="6"/>
    </row>
    <row r="5561">
      <c r="A5561" s="3"/>
      <c r="B5561" s="2"/>
      <c r="C5561" s="6"/>
    </row>
    <row r="5562">
      <c r="A5562" s="3"/>
      <c r="B5562" s="2"/>
      <c r="C5562" s="6"/>
    </row>
    <row r="5563">
      <c r="A5563" s="3"/>
      <c r="B5563" s="2"/>
      <c r="C5563" s="6"/>
    </row>
    <row r="5564">
      <c r="A5564" s="3"/>
      <c r="B5564" s="2"/>
      <c r="C5564" s="6"/>
    </row>
    <row r="5565">
      <c r="A5565" s="3"/>
      <c r="B5565" s="2"/>
      <c r="C5565" s="6"/>
    </row>
    <row r="5566">
      <c r="A5566" s="3"/>
      <c r="B5566" s="2"/>
      <c r="C5566" s="6"/>
    </row>
    <row r="5567">
      <c r="A5567" s="3"/>
      <c r="B5567" s="2"/>
      <c r="C5567" s="6"/>
    </row>
    <row r="5568">
      <c r="A5568" s="3"/>
      <c r="B5568" s="2"/>
      <c r="C5568" s="6"/>
    </row>
    <row r="5569">
      <c r="A5569" s="3"/>
      <c r="B5569" s="2"/>
      <c r="C5569" s="6"/>
    </row>
    <row r="5570">
      <c r="A5570" s="3"/>
      <c r="B5570" s="2"/>
      <c r="C5570" s="6"/>
    </row>
    <row r="5571">
      <c r="A5571" s="3"/>
      <c r="B5571" s="2"/>
      <c r="C5571" s="6"/>
    </row>
    <row r="5572">
      <c r="A5572" s="3"/>
      <c r="B5572" s="2"/>
      <c r="C5572" s="6"/>
    </row>
    <row r="5573">
      <c r="A5573" s="3"/>
      <c r="B5573" s="2"/>
      <c r="C5573" s="6"/>
    </row>
    <row r="5574">
      <c r="A5574" s="3"/>
      <c r="B5574" s="2"/>
      <c r="C5574" s="6"/>
    </row>
    <row r="5575">
      <c r="A5575" s="3"/>
      <c r="B5575" s="2"/>
      <c r="C5575" s="6"/>
    </row>
    <row r="5576">
      <c r="A5576" s="3"/>
      <c r="B5576" s="2"/>
      <c r="C5576" s="6"/>
    </row>
    <row r="5577">
      <c r="A5577" s="3"/>
      <c r="B5577" s="2"/>
      <c r="C5577" s="6"/>
    </row>
    <row r="5578">
      <c r="A5578" s="3"/>
      <c r="B5578" s="2"/>
      <c r="C5578" s="6"/>
    </row>
    <row r="5579">
      <c r="A5579" s="3"/>
      <c r="B5579" s="2"/>
      <c r="C5579" s="6"/>
    </row>
    <row r="5580">
      <c r="A5580" s="3"/>
      <c r="B5580" s="2"/>
      <c r="C5580" s="6"/>
    </row>
    <row r="5581">
      <c r="A5581" s="3"/>
      <c r="B5581" s="2"/>
      <c r="C5581" s="6"/>
    </row>
    <row r="5582">
      <c r="A5582" s="3"/>
      <c r="B5582" s="2"/>
      <c r="C5582" s="6"/>
    </row>
    <row r="5583">
      <c r="A5583" s="3"/>
      <c r="B5583" s="2"/>
      <c r="C5583" s="6"/>
    </row>
    <row r="5584">
      <c r="A5584" s="3"/>
      <c r="B5584" s="2"/>
      <c r="C5584" s="6"/>
    </row>
    <row r="5585">
      <c r="A5585" s="3"/>
      <c r="B5585" s="2"/>
      <c r="C5585" s="6"/>
    </row>
    <row r="5586">
      <c r="A5586" s="3"/>
      <c r="B5586" s="2"/>
      <c r="C5586" s="6"/>
    </row>
    <row r="5587">
      <c r="A5587" s="3"/>
      <c r="B5587" s="2"/>
      <c r="C5587" s="6"/>
    </row>
    <row r="5588">
      <c r="A5588" s="3"/>
      <c r="B5588" s="2"/>
      <c r="C5588" s="6"/>
    </row>
    <row r="5589">
      <c r="A5589" s="3"/>
      <c r="B5589" s="2"/>
      <c r="C5589" s="6"/>
    </row>
    <row r="5590">
      <c r="A5590" s="3"/>
      <c r="B5590" s="2"/>
      <c r="C5590" s="6"/>
    </row>
    <row r="5591">
      <c r="A5591" s="3"/>
      <c r="B5591" s="2"/>
      <c r="C5591" s="6"/>
    </row>
    <row r="5592">
      <c r="A5592" s="3"/>
      <c r="B5592" s="2"/>
      <c r="C5592" s="6"/>
    </row>
    <row r="5593">
      <c r="A5593" s="3"/>
      <c r="B5593" s="2"/>
      <c r="C5593" s="6"/>
    </row>
    <row r="5594">
      <c r="A5594" s="3"/>
      <c r="B5594" s="2"/>
      <c r="C5594" s="6"/>
    </row>
    <row r="5595">
      <c r="A5595" s="3"/>
      <c r="B5595" s="2"/>
      <c r="C5595" s="6"/>
    </row>
    <row r="5596">
      <c r="A5596" s="3"/>
      <c r="B5596" s="2"/>
      <c r="C5596" s="6"/>
    </row>
    <row r="5597">
      <c r="A5597" s="3"/>
      <c r="B5597" s="2"/>
      <c r="C5597" s="6"/>
    </row>
    <row r="5598">
      <c r="A5598" s="3"/>
      <c r="B5598" s="2"/>
      <c r="C5598" s="6"/>
    </row>
    <row r="5599">
      <c r="A5599" s="3"/>
      <c r="B5599" s="2"/>
      <c r="C5599" s="6"/>
    </row>
    <row r="5600">
      <c r="A5600" s="3"/>
      <c r="B5600" s="2"/>
      <c r="C5600" s="6"/>
    </row>
    <row r="5601">
      <c r="A5601" s="3"/>
      <c r="B5601" s="2"/>
      <c r="C5601" s="6"/>
    </row>
    <row r="5602">
      <c r="A5602" s="3"/>
      <c r="B5602" s="2"/>
      <c r="C5602" s="6"/>
    </row>
    <row r="5603">
      <c r="A5603" s="3"/>
      <c r="B5603" s="2"/>
      <c r="C5603" s="6"/>
    </row>
    <row r="5604">
      <c r="A5604" s="3"/>
      <c r="B5604" s="2"/>
      <c r="C5604" s="6"/>
    </row>
    <row r="5605">
      <c r="A5605" s="3"/>
      <c r="B5605" s="2"/>
      <c r="C5605" s="6"/>
    </row>
    <row r="5606">
      <c r="A5606" s="3"/>
      <c r="B5606" s="2"/>
      <c r="C5606" s="6"/>
    </row>
    <row r="5607">
      <c r="A5607" s="3"/>
      <c r="B5607" s="2"/>
      <c r="C5607" s="6"/>
    </row>
    <row r="5608">
      <c r="A5608" s="3"/>
      <c r="B5608" s="2"/>
      <c r="C5608" s="6"/>
    </row>
    <row r="5609">
      <c r="A5609" s="3"/>
      <c r="B5609" s="2"/>
      <c r="C5609" s="6"/>
    </row>
    <row r="5610">
      <c r="A5610" s="3"/>
      <c r="B5610" s="2"/>
      <c r="C5610" s="6"/>
    </row>
    <row r="5611">
      <c r="A5611" s="3"/>
      <c r="B5611" s="2"/>
      <c r="C5611" s="6"/>
    </row>
    <row r="5612">
      <c r="A5612" s="3"/>
      <c r="B5612" s="2"/>
      <c r="C5612" s="6"/>
    </row>
    <row r="5613">
      <c r="A5613" s="3"/>
      <c r="B5613" s="2"/>
      <c r="C5613" s="6"/>
    </row>
    <row r="5614">
      <c r="A5614" s="3"/>
      <c r="B5614" s="2"/>
      <c r="C5614" s="6"/>
    </row>
    <row r="5615">
      <c r="A5615" s="3"/>
      <c r="B5615" s="2"/>
      <c r="C5615" s="6"/>
    </row>
    <row r="5616">
      <c r="A5616" s="3"/>
      <c r="B5616" s="2"/>
      <c r="C5616" s="6"/>
    </row>
    <row r="5617">
      <c r="A5617" s="3"/>
      <c r="B5617" s="2"/>
      <c r="C5617" s="6"/>
    </row>
    <row r="5618">
      <c r="A5618" s="3"/>
      <c r="B5618" s="2"/>
      <c r="C5618" s="6"/>
    </row>
    <row r="5619">
      <c r="A5619" s="3"/>
      <c r="B5619" s="2"/>
      <c r="C5619" s="6"/>
    </row>
    <row r="5620">
      <c r="A5620" s="3"/>
      <c r="B5620" s="2"/>
      <c r="C5620" s="6"/>
    </row>
    <row r="5621">
      <c r="A5621" s="3"/>
      <c r="B5621" s="2"/>
      <c r="C5621" s="6"/>
    </row>
    <row r="5622">
      <c r="A5622" s="3"/>
      <c r="B5622" s="2"/>
      <c r="C5622" s="6"/>
    </row>
    <row r="5623">
      <c r="A5623" s="3"/>
      <c r="B5623" s="2"/>
      <c r="C5623" s="6"/>
    </row>
    <row r="5624">
      <c r="A5624" s="3"/>
      <c r="B5624" s="2"/>
      <c r="C5624" s="6"/>
    </row>
    <row r="5625">
      <c r="A5625" s="3"/>
      <c r="B5625" s="2"/>
      <c r="C5625" s="6"/>
    </row>
    <row r="5626">
      <c r="A5626" s="3"/>
      <c r="B5626" s="2"/>
      <c r="C5626" s="6"/>
    </row>
    <row r="5627">
      <c r="A5627" s="3"/>
      <c r="B5627" s="2"/>
      <c r="C5627" s="6"/>
    </row>
    <row r="5628">
      <c r="A5628" s="3"/>
      <c r="B5628" s="2"/>
      <c r="C5628" s="6"/>
    </row>
    <row r="5629">
      <c r="A5629" s="3"/>
      <c r="B5629" s="2"/>
      <c r="C5629" s="6"/>
    </row>
    <row r="5630">
      <c r="A5630" s="3"/>
      <c r="B5630" s="2"/>
      <c r="C5630" s="6"/>
    </row>
    <row r="5631">
      <c r="A5631" s="3"/>
      <c r="B5631" s="2"/>
      <c r="C5631" s="6"/>
    </row>
    <row r="5632">
      <c r="A5632" s="3"/>
      <c r="B5632" s="2"/>
      <c r="C5632" s="6"/>
    </row>
    <row r="5633">
      <c r="A5633" s="3"/>
      <c r="B5633" s="2"/>
      <c r="C5633" s="6"/>
    </row>
    <row r="5634">
      <c r="A5634" s="3"/>
      <c r="B5634" s="2"/>
      <c r="C5634" s="6"/>
    </row>
    <row r="5635">
      <c r="A5635" s="3"/>
      <c r="B5635" s="2"/>
      <c r="C5635" s="6"/>
    </row>
    <row r="5636">
      <c r="A5636" s="3"/>
      <c r="B5636" s="2"/>
      <c r="C5636" s="6"/>
    </row>
    <row r="5637">
      <c r="A5637" s="3"/>
      <c r="B5637" s="2"/>
      <c r="C5637" s="6"/>
    </row>
    <row r="5638">
      <c r="A5638" s="3"/>
      <c r="B5638" s="2"/>
      <c r="C5638" s="6"/>
    </row>
    <row r="5639">
      <c r="A5639" s="3"/>
      <c r="B5639" s="2"/>
      <c r="C5639" s="6"/>
    </row>
    <row r="5640">
      <c r="A5640" s="3"/>
      <c r="B5640" s="2"/>
      <c r="C5640" s="6"/>
    </row>
    <row r="5641">
      <c r="A5641" s="3"/>
      <c r="B5641" s="2"/>
      <c r="C5641" s="6"/>
    </row>
    <row r="5642">
      <c r="A5642" s="3"/>
      <c r="B5642" s="2"/>
      <c r="C5642" s="6"/>
    </row>
    <row r="5643">
      <c r="A5643" s="3"/>
      <c r="B5643" s="2"/>
      <c r="C5643" s="6"/>
    </row>
    <row r="5644">
      <c r="A5644" s="3"/>
      <c r="B5644" s="2"/>
      <c r="C5644" s="6"/>
    </row>
    <row r="5645">
      <c r="A5645" s="3"/>
      <c r="B5645" s="2"/>
      <c r="C5645" s="6"/>
    </row>
    <row r="5646">
      <c r="A5646" s="3"/>
      <c r="B5646" s="2"/>
      <c r="C5646" s="6"/>
    </row>
    <row r="5647">
      <c r="A5647" s="3"/>
      <c r="B5647" s="2"/>
      <c r="C5647" s="6"/>
    </row>
    <row r="5648">
      <c r="A5648" s="3"/>
      <c r="B5648" s="2"/>
      <c r="C5648" s="6"/>
    </row>
    <row r="5649">
      <c r="A5649" s="3"/>
      <c r="B5649" s="2"/>
      <c r="C5649" s="6"/>
    </row>
    <row r="5650">
      <c r="A5650" s="3"/>
      <c r="B5650" s="2"/>
      <c r="C5650" s="6"/>
    </row>
    <row r="5651">
      <c r="A5651" s="3"/>
      <c r="B5651" s="2"/>
      <c r="C5651" s="6"/>
    </row>
    <row r="5652">
      <c r="A5652" s="3"/>
      <c r="B5652" s="2"/>
      <c r="C5652" s="6"/>
    </row>
    <row r="5653">
      <c r="A5653" s="3"/>
      <c r="B5653" s="2"/>
      <c r="C5653" s="6"/>
    </row>
    <row r="5654">
      <c r="A5654" s="3"/>
      <c r="B5654" s="2"/>
      <c r="C5654" s="6"/>
    </row>
    <row r="5655">
      <c r="A5655" s="3"/>
      <c r="B5655" s="2"/>
      <c r="C5655" s="6"/>
    </row>
    <row r="5656">
      <c r="A5656" s="3"/>
      <c r="B5656" s="2"/>
      <c r="C5656" s="6"/>
    </row>
    <row r="5657">
      <c r="A5657" s="3"/>
      <c r="B5657" s="2"/>
      <c r="C5657" s="6"/>
    </row>
    <row r="5658">
      <c r="A5658" s="3"/>
      <c r="B5658" s="2"/>
      <c r="C5658" s="6"/>
    </row>
    <row r="5659">
      <c r="A5659" s="3"/>
      <c r="B5659" s="2"/>
      <c r="C5659" s="6"/>
    </row>
    <row r="5660">
      <c r="A5660" s="3"/>
      <c r="B5660" s="2"/>
      <c r="C5660" s="6"/>
    </row>
    <row r="5661">
      <c r="A5661" s="3"/>
      <c r="B5661" s="2"/>
      <c r="C5661" s="6"/>
    </row>
    <row r="5662">
      <c r="A5662" s="3"/>
      <c r="B5662" s="2"/>
      <c r="C5662" s="6"/>
    </row>
    <row r="5663">
      <c r="A5663" s="3"/>
      <c r="B5663" s="2"/>
      <c r="C5663" s="6"/>
    </row>
    <row r="5664">
      <c r="A5664" s="3"/>
      <c r="B5664" s="2"/>
      <c r="C5664" s="6"/>
    </row>
    <row r="5665">
      <c r="A5665" s="3"/>
      <c r="B5665" s="2"/>
      <c r="C5665" s="6"/>
    </row>
    <row r="5666">
      <c r="A5666" s="3"/>
      <c r="B5666" s="2"/>
      <c r="C5666" s="6"/>
    </row>
    <row r="5667">
      <c r="A5667" s="3"/>
      <c r="B5667" s="2"/>
      <c r="C5667" s="6"/>
    </row>
    <row r="5668">
      <c r="A5668" s="3"/>
      <c r="B5668" s="2"/>
      <c r="C5668" s="6"/>
    </row>
    <row r="5669">
      <c r="A5669" s="3"/>
      <c r="B5669" s="2"/>
      <c r="C5669" s="6"/>
    </row>
    <row r="5670">
      <c r="A5670" s="3"/>
      <c r="B5670" s="2"/>
      <c r="C5670" s="6"/>
    </row>
    <row r="5671">
      <c r="A5671" s="3"/>
      <c r="B5671" s="2"/>
      <c r="C5671" s="6"/>
    </row>
    <row r="5672">
      <c r="A5672" s="3"/>
      <c r="B5672" s="2"/>
      <c r="C5672" s="6"/>
    </row>
    <row r="5673">
      <c r="A5673" s="3"/>
      <c r="B5673" s="2"/>
      <c r="C5673" s="6"/>
    </row>
    <row r="5674">
      <c r="A5674" s="3"/>
      <c r="B5674" s="2"/>
      <c r="C5674" s="6"/>
    </row>
    <row r="5675">
      <c r="A5675" s="3"/>
      <c r="B5675" s="2"/>
      <c r="C5675" s="6"/>
    </row>
    <row r="5676">
      <c r="A5676" s="3"/>
      <c r="B5676" s="2"/>
      <c r="C5676" s="6"/>
    </row>
    <row r="5677">
      <c r="A5677" s="3"/>
      <c r="B5677" s="2"/>
      <c r="C5677" s="6"/>
    </row>
    <row r="5678">
      <c r="A5678" s="3"/>
      <c r="B5678" s="2"/>
      <c r="C5678" s="6"/>
    </row>
    <row r="5679">
      <c r="A5679" s="3"/>
      <c r="B5679" s="2"/>
      <c r="C5679" s="6"/>
    </row>
    <row r="5680">
      <c r="A5680" s="3"/>
      <c r="B5680" s="2"/>
      <c r="C5680" s="6"/>
    </row>
    <row r="5681">
      <c r="A5681" s="3"/>
      <c r="B5681" s="2"/>
      <c r="C5681" s="6"/>
    </row>
    <row r="5682">
      <c r="A5682" s="3"/>
      <c r="B5682" s="2"/>
      <c r="C5682" s="6"/>
    </row>
    <row r="5683">
      <c r="A5683" s="3"/>
      <c r="B5683" s="2"/>
      <c r="C5683" s="6"/>
    </row>
    <row r="5684">
      <c r="A5684" s="3"/>
      <c r="B5684" s="2"/>
      <c r="C5684" s="6"/>
    </row>
    <row r="5685">
      <c r="A5685" s="3"/>
      <c r="B5685" s="2"/>
      <c r="C5685" s="6"/>
    </row>
    <row r="5686">
      <c r="A5686" s="3"/>
      <c r="B5686" s="2"/>
      <c r="C5686" s="6"/>
    </row>
    <row r="5687">
      <c r="A5687" s="3"/>
      <c r="B5687" s="2"/>
      <c r="C5687" s="6"/>
    </row>
    <row r="5688">
      <c r="A5688" s="3"/>
      <c r="B5688" s="2"/>
      <c r="C5688" s="6"/>
    </row>
    <row r="5689">
      <c r="A5689" s="3"/>
      <c r="B5689" s="2"/>
      <c r="C5689" s="6"/>
    </row>
    <row r="5690">
      <c r="A5690" s="3"/>
      <c r="B5690" s="2"/>
      <c r="C5690" s="6"/>
    </row>
    <row r="5691">
      <c r="A5691" s="3"/>
      <c r="B5691" s="2"/>
      <c r="C5691" s="6"/>
    </row>
    <row r="5692">
      <c r="A5692" s="3"/>
      <c r="B5692" s="2"/>
      <c r="C5692" s="6"/>
    </row>
    <row r="5693">
      <c r="A5693" s="3"/>
      <c r="B5693" s="2"/>
      <c r="C5693" s="6"/>
    </row>
    <row r="5694">
      <c r="A5694" s="3"/>
      <c r="B5694" s="2"/>
      <c r="C5694" s="6"/>
    </row>
    <row r="5695">
      <c r="A5695" s="3"/>
      <c r="B5695" s="2"/>
      <c r="C5695" s="6"/>
    </row>
    <row r="5696">
      <c r="A5696" s="3"/>
      <c r="B5696" s="2"/>
      <c r="C5696" s="6"/>
    </row>
    <row r="5697">
      <c r="A5697" s="3"/>
      <c r="B5697" s="2"/>
      <c r="C5697" s="6"/>
    </row>
    <row r="5698">
      <c r="A5698" s="3"/>
      <c r="B5698" s="2"/>
      <c r="C5698" s="6"/>
    </row>
    <row r="5699">
      <c r="A5699" s="3"/>
      <c r="B5699" s="2"/>
      <c r="C5699" s="6"/>
    </row>
    <row r="5700">
      <c r="A5700" s="3"/>
      <c r="B5700" s="2"/>
      <c r="C5700" s="6"/>
    </row>
    <row r="5701">
      <c r="A5701" s="3"/>
      <c r="B5701" s="2"/>
      <c r="C5701" s="6"/>
    </row>
    <row r="5702">
      <c r="A5702" s="3"/>
      <c r="B5702" s="2"/>
      <c r="C5702" s="6"/>
    </row>
    <row r="5703">
      <c r="A5703" s="3"/>
      <c r="B5703" s="2"/>
      <c r="C5703" s="6"/>
    </row>
    <row r="5704">
      <c r="A5704" s="3"/>
      <c r="B5704" s="2"/>
      <c r="C5704" s="6"/>
    </row>
    <row r="5705">
      <c r="A5705" s="3"/>
      <c r="B5705" s="2"/>
      <c r="C5705" s="6"/>
    </row>
    <row r="5706">
      <c r="A5706" s="3"/>
      <c r="B5706" s="2"/>
      <c r="C5706" s="6"/>
    </row>
    <row r="5707">
      <c r="A5707" s="3"/>
      <c r="B5707" s="2"/>
      <c r="C5707" s="6"/>
    </row>
    <row r="5708">
      <c r="A5708" s="3"/>
      <c r="B5708" s="2"/>
      <c r="C5708" s="6"/>
    </row>
    <row r="5709">
      <c r="A5709" s="3"/>
      <c r="B5709" s="2"/>
      <c r="C5709" s="6"/>
    </row>
    <row r="5710">
      <c r="A5710" s="3"/>
      <c r="B5710" s="2"/>
      <c r="C5710" s="6"/>
    </row>
    <row r="5711">
      <c r="A5711" s="3"/>
      <c r="B5711" s="2"/>
      <c r="C5711" s="6"/>
    </row>
    <row r="5712">
      <c r="A5712" s="3"/>
      <c r="B5712" s="2"/>
      <c r="C5712" s="6"/>
    </row>
    <row r="5713">
      <c r="A5713" s="3"/>
      <c r="B5713" s="2"/>
      <c r="C5713" s="6"/>
    </row>
    <row r="5714">
      <c r="A5714" s="3"/>
      <c r="B5714" s="2"/>
      <c r="C5714" s="6"/>
    </row>
    <row r="5715">
      <c r="A5715" s="3"/>
      <c r="B5715" s="2"/>
      <c r="C5715" s="6"/>
    </row>
    <row r="5716">
      <c r="A5716" s="3"/>
      <c r="B5716" s="2"/>
      <c r="C5716" s="6"/>
    </row>
    <row r="5717">
      <c r="A5717" s="3"/>
      <c r="B5717" s="2"/>
      <c r="C5717" s="6"/>
    </row>
    <row r="5718">
      <c r="A5718" s="3"/>
      <c r="B5718" s="2"/>
      <c r="C5718" s="6"/>
    </row>
    <row r="5719">
      <c r="A5719" s="3"/>
      <c r="B5719" s="2"/>
      <c r="C5719" s="6"/>
    </row>
    <row r="5720">
      <c r="A5720" s="3"/>
      <c r="B5720" s="2"/>
      <c r="C5720" s="6"/>
    </row>
    <row r="5721">
      <c r="A5721" s="3"/>
      <c r="B5721" s="2"/>
      <c r="C5721" s="6"/>
    </row>
    <row r="5722">
      <c r="A5722" s="3"/>
      <c r="B5722" s="2"/>
      <c r="C5722" s="6"/>
    </row>
    <row r="5723">
      <c r="A5723" s="3"/>
      <c r="B5723" s="2"/>
      <c r="C5723" s="6"/>
    </row>
    <row r="5724">
      <c r="A5724" s="3"/>
      <c r="B5724" s="2"/>
      <c r="C5724" s="6"/>
    </row>
    <row r="5725">
      <c r="A5725" s="3"/>
      <c r="B5725" s="2"/>
      <c r="C5725" s="6"/>
    </row>
    <row r="5726">
      <c r="A5726" s="3"/>
      <c r="B5726" s="2"/>
      <c r="C5726" s="6"/>
    </row>
    <row r="5727">
      <c r="A5727" s="3"/>
      <c r="B5727" s="2"/>
      <c r="C5727" s="6"/>
    </row>
    <row r="5728">
      <c r="A5728" s="3"/>
      <c r="B5728" s="2"/>
      <c r="C5728" s="6"/>
    </row>
    <row r="5729">
      <c r="A5729" s="3"/>
      <c r="B5729" s="2"/>
      <c r="C5729" s="6"/>
    </row>
    <row r="5730">
      <c r="A5730" s="3"/>
      <c r="B5730" s="2"/>
      <c r="C5730" s="6"/>
    </row>
    <row r="5731">
      <c r="A5731" s="3"/>
      <c r="B5731" s="2"/>
      <c r="C5731" s="6"/>
    </row>
    <row r="5732">
      <c r="A5732" s="3"/>
      <c r="B5732" s="2"/>
      <c r="C5732" s="6"/>
    </row>
    <row r="5733">
      <c r="A5733" s="3"/>
      <c r="B5733" s="2"/>
      <c r="C5733" s="6"/>
    </row>
    <row r="5734">
      <c r="A5734" s="3"/>
      <c r="B5734" s="2"/>
      <c r="C5734" s="6"/>
    </row>
    <row r="5735">
      <c r="A5735" s="3"/>
      <c r="B5735" s="2"/>
      <c r="C5735" s="6"/>
    </row>
    <row r="5736">
      <c r="A5736" s="3"/>
      <c r="B5736" s="2"/>
      <c r="C5736" s="6"/>
    </row>
    <row r="5737">
      <c r="A5737" s="3"/>
      <c r="B5737" s="2"/>
      <c r="C5737" s="6"/>
    </row>
    <row r="5738">
      <c r="A5738" s="3"/>
      <c r="B5738" s="2"/>
      <c r="C5738" s="6"/>
    </row>
    <row r="5739">
      <c r="A5739" s="3"/>
      <c r="B5739" s="2"/>
      <c r="C5739" s="6"/>
    </row>
    <row r="5740">
      <c r="A5740" s="3"/>
      <c r="B5740" s="2"/>
      <c r="C5740" s="6"/>
    </row>
    <row r="5741">
      <c r="A5741" s="3"/>
      <c r="B5741" s="2"/>
      <c r="C5741" s="6"/>
    </row>
    <row r="5742">
      <c r="A5742" s="3"/>
      <c r="B5742" s="2"/>
      <c r="C5742" s="6"/>
    </row>
    <row r="5743">
      <c r="A5743" s="3"/>
      <c r="B5743" s="2"/>
      <c r="C5743" s="6"/>
    </row>
    <row r="5744">
      <c r="A5744" s="3"/>
      <c r="B5744" s="2"/>
      <c r="C5744" s="6"/>
    </row>
    <row r="5745">
      <c r="A5745" s="3"/>
      <c r="B5745" s="2"/>
      <c r="C5745" s="6"/>
    </row>
    <row r="5746">
      <c r="A5746" s="3"/>
      <c r="B5746" s="2"/>
      <c r="C5746" s="6"/>
    </row>
    <row r="5747">
      <c r="A5747" s="3"/>
      <c r="B5747" s="2"/>
      <c r="C5747" s="6"/>
    </row>
    <row r="5748">
      <c r="A5748" s="3"/>
      <c r="B5748" s="2"/>
      <c r="C5748" s="6"/>
    </row>
    <row r="5749">
      <c r="A5749" s="3"/>
      <c r="B5749" s="2"/>
      <c r="C5749" s="6"/>
    </row>
    <row r="5750">
      <c r="A5750" s="3"/>
      <c r="B5750" s="2"/>
      <c r="C5750" s="6"/>
    </row>
    <row r="5751">
      <c r="A5751" s="3"/>
      <c r="B5751" s="2"/>
      <c r="C5751" s="6"/>
    </row>
    <row r="5752">
      <c r="A5752" s="3"/>
      <c r="B5752" s="2"/>
      <c r="C5752" s="6"/>
    </row>
    <row r="5753">
      <c r="A5753" s="3"/>
      <c r="B5753" s="2"/>
      <c r="C5753" s="6"/>
    </row>
    <row r="5754">
      <c r="A5754" s="3"/>
      <c r="B5754" s="2"/>
      <c r="C5754" s="6"/>
    </row>
    <row r="5755">
      <c r="A5755" s="3"/>
      <c r="B5755" s="2"/>
      <c r="C5755" s="6"/>
    </row>
    <row r="5756">
      <c r="A5756" s="3"/>
      <c r="B5756" s="2"/>
      <c r="C5756" s="6"/>
    </row>
    <row r="5757">
      <c r="A5757" s="3"/>
      <c r="B5757" s="2"/>
      <c r="C5757" s="6"/>
    </row>
    <row r="5758">
      <c r="A5758" s="3"/>
      <c r="B5758" s="2"/>
      <c r="C5758" s="6"/>
    </row>
    <row r="5759">
      <c r="A5759" s="3"/>
      <c r="B5759" s="2"/>
      <c r="C5759" s="6"/>
    </row>
    <row r="5760">
      <c r="A5760" s="3"/>
      <c r="B5760" s="2"/>
      <c r="C5760" s="6"/>
    </row>
    <row r="5761">
      <c r="A5761" s="3"/>
      <c r="B5761" s="2"/>
      <c r="C5761" s="6"/>
    </row>
    <row r="5762">
      <c r="A5762" s="3"/>
      <c r="B5762" s="2"/>
      <c r="C5762" s="6"/>
    </row>
    <row r="5763">
      <c r="A5763" s="3"/>
      <c r="B5763" s="2"/>
      <c r="C5763" s="6"/>
    </row>
    <row r="5764">
      <c r="A5764" s="3"/>
      <c r="B5764" s="2"/>
      <c r="C5764" s="6"/>
    </row>
    <row r="5765">
      <c r="A5765" s="3"/>
      <c r="B5765" s="2"/>
      <c r="C5765" s="6"/>
    </row>
    <row r="5766">
      <c r="A5766" s="3"/>
      <c r="B5766" s="2"/>
      <c r="C5766" s="6"/>
    </row>
    <row r="5767">
      <c r="A5767" s="3"/>
      <c r="B5767" s="2"/>
      <c r="C5767" s="6"/>
    </row>
    <row r="5768">
      <c r="A5768" s="3"/>
      <c r="B5768" s="2"/>
      <c r="C5768" s="6"/>
    </row>
    <row r="5769">
      <c r="A5769" s="3"/>
      <c r="B5769" s="2"/>
      <c r="C5769" s="6"/>
    </row>
    <row r="5770">
      <c r="A5770" s="3"/>
      <c r="B5770" s="2"/>
      <c r="C5770" s="6"/>
    </row>
    <row r="5771">
      <c r="A5771" s="3"/>
      <c r="B5771" s="2"/>
      <c r="C5771" s="6"/>
    </row>
    <row r="5772">
      <c r="A5772" s="3"/>
      <c r="B5772" s="2"/>
      <c r="C5772" s="6"/>
    </row>
    <row r="5773">
      <c r="A5773" s="3"/>
      <c r="B5773" s="2"/>
      <c r="C5773" s="6"/>
    </row>
    <row r="5774">
      <c r="A5774" s="3"/>
      <c r="B5774" s="2"/>
      <c r="C5774" s="6"/>
    </row>
    <row r="5775">
      <c r="A5775" s="3"/>
      <c r="B5775" s="2"/>
      <c r="C5775" s="6"/>
    </row>
    <row r="5776">
      <c r="A5776" s="3"/>
      <c r="B5776" s="2"/>
      <c r="C5776" s="6"/>
    </row>
    <row r="5777">
      <c r="A5777" s="3"/>
      <c r="B5777" s="2"/>
      <c r="C5777" s="6"/>
    </row>
    <row r="5778">
      <c r="A5778" s="3"/>
      <c r="B5778" s="2"/>
      <c r="C5778" s="6"/>
    </row>
    <row r="5779">
      <c r="A5779" s="3"/>
      <c r="B5779" s="2"/>
      <c r="C5779" s="6"/>
    </row>
    <row r="5780">
      <c r="A5780" s="3"/>
      <c r="B5780" s="2"/>
      <c r="C5780" s="6"/>
    </row>
    <row r="5781">
      <c r="A5781" s="3"/>
      <c r="B5781" s="2"/>
      <c r="C5781" s="6"/>
    </row>
    <row r="5782">
      <c r="A5782" s="3"/>
      <c r="B5782" s="2"/>
      <c r="C5782" s="6"/>
    </row>
    <row r="5783">
      <c r="A5783" s="3"/>
      <c r="B5783" s="2"/>
      <c r="C5783" s="6"/>
    </row>
    <row r="5784">
      <c r="A5784" s="3"/>
      <c r="B5784" s="2"/>
      <c r="C5784" s="6"/>
    </row>
    <row r="5785">
      <c r="A5785" s="3"/>
      <c r="B5785" s="2"/>
      <c r="C5785" s="6"/>
    </row>
    <row r="5786">
      <c r="A5786" s="3"/>
      <c r="B5786" s="2"/>
      <c r="C5786" s="6"/>
    </row>
    <row r="5787">
      <c r="A5787" s="3"/>
      <c r="B5787" s="2"/>
      <c r="C5787" s="6"/>
    </row>
    <row r="5788">
      <c r="A5788" s="3"/>
      <c r="B5788" s="2"/>
      <c r="C5788" s="6"/>
    </row>
    <row r="5789">
      <c r="A5789" s="3"/>
      <c r="B5789" s="2"/>
      <c r="C5789" s="6"/>
    </row>
    <row r="5790">
      <c r="A5790" s="3"/>
      <c r="B5790" s="2"/>
      <c r="C5790" s="6"/>
    </row>
    <row r="5791">
      <c r="A5791" s="3"/>
      <c r="B5791" s="2"/>
      <c r="C5791" s="6"/>
    </row>
    <row r="5792">
      <c r="A5792" s="3"/>
      <c r="B5792" s="2"/>
      <c r="C5792" s="6"/>
    </row>
    <row r="5793">
      <c r="A5793" s="3"/>
      <c r="B5793" s="2"/>
      <c r="C5793" s="6"/>
    </row>
    <row r="5794">
      <c r="A5794" s="3"/>
      <c r="B5794" s="2"/>
      <c r="C5794" s="6"/>
    </row>
    <row r="5795">
      <c r="A5795" s="3"/>
      <c r="B5795" s="2"/>
      <c r="C5795" s="6"/>
    </row>
    <row r="5796">
      <c r="A5796" s="3"/>
      <c r="B5796" s="2"/>
      <c r="C5796" s="6"/>
    </row>
    <row r="5797">
      <c r="A5797" s="3"/>
      <c r="B5797" s="2"/>
      <c r="C5797" s="6"/>
    </row>
    <row r="5798">
      <c r="A5798" s="3"/>
      <c r="B5798" s="2"/>
      <c r="C5798" s="6"/>
    </row>
    <row r="5799">
      <c r="A5799" s="3"/>
      <c r="B5799" s="2"/>
      <c r="C5799" s="6"/>
    </row>
    <row r="5800">
      <c r="A5800" s="3"/>
      <c r="B5800" s="2"/>
      <c r="C5800" s="6"/>
    </row>
    <row r="5801">
      <c r="A5801" s="3"/>
      <c r="B5801" s="2"/>
      <c r="C5801" s="6"/>
    </row>
    <row r="5802">
      <c r="A5802" s="3"/>
      <c r="B5802" s="2"/>
      <c r="C5802" s="6"/>
    </row>
    <row r="5803">
      <c r="A5803" s="3"/>
      <c r="B5803" s="2"/>
      <c r="C5803" s="6"/>
    </row>
    <row r="5804">
      <c r="A5804" s="3"/>
      <c r="B5804" s="2"/>
      <c r="C5804" s="6"/>
    </row>
    <row r="5805">
      <c r="A5805" s="3"/>
      <c r="B5805" s="2"/>
      <c r="C5805" s="6"/>
    </row>
    <row r="5806">
      <c r="A5806" s="3"/>
      <c r="B5806" s="2"/>
      <c r="C5806" s="6"/>
    </row>
    <row r="5807">
      <c r="A5807" s="3"/>
      <c r="B5807" s="2"/>
      <c r="C5807" s="6"/>
    </row>
    <row r="5808">
      <c r="A5808" s="3"/>
      <c r="B5808" s="2"/>
      <c r="C5808" s="6"/>
    </row>
    <row r="5809">
      <c r="A5809" s="3"/>
      <c r="B5809" s="2"/>
      <c r="C5809" s="6"/>
    </row>
    <row r="5810">
      <c r="A5810" s="3"/>
      <c r="B5810" s="2"/>
      <c r="C5810" s="6"/>
    </row>
    <row r="5811">
      <c r="A5811" s="3"/>
      <c r="B5811" s="2"/>
      <c r="C5811" s="6"/>
    </row>
    <row r="5812">
      <c r="A5812" s="3"/>
      <c r="B5812" s="2"/>
      <c r="C5812" s="6"/>
    </row>
    <row r="5813">
      <c r="A5813" s="3"/>
      <c r="B5813" s="2"/>
      <c r="C5813" s="6"/>
    </row>
    <row r="5814">
      <c r="A5814" s="3"/>
      <c r="B5814" s="2"/>
      <c r="C5814" s="6"/>
    </row>
    <row r="5815">
      <c r="A5815" s="3"/>
      <c r="B5815" s="2"/>
      <c r="C5815" s="6"/>
    </row>
    <row r="5816">
      <c r="A5816" s="3"/>
      <c r="B5816" s="2"/>
      <c r="C5816" s="6"/>
    </row>
    <row r="5817">
      <c r="A5817" s="3"/>
      <c r="B5817" s="2"/>
      <c r="C5817" s="6"/>
    </row>
    <row r="5818">
      <c r="A5818" s="3"/>
      <c r="B5818" s="2"/>
      <c r="C5818" s="6"/>
    </row>
    <row r="5819">
      <c r="A5819" s="3"/>
      <c r="B5819" s="2"/>
      <c r="C5819" s="6"/>
    </row>
    <row r="5820">
      <c r="A5820" s="3"/>
      <c r="B5820" s="2"/>
      <c r="C5820" s="6"/>
    </row>
    <row r="5821">
      <c r="A5821" s="3"/>
      <c r="B5821" s="2"/>
      <c r="C5821" s="6"/>
    </row>
    <row r="5822">
      <c r="A5822" s="3"/>
      <c r="B5822" s="2"/>
      <c r="C5822" s="6"/>
    </row>
    <row r="5823">
      <c r="A5823" s="3"/>
      <c r="B5823" s="2"/>
      <c r="C5823" s="6"/>
    </row>
    <row r="5824">
      <c r="A5824" s="3"/>
      <c r="B5824" s="2"/>
      <c r="C5824" s="6"/>
    </row>
    <row r="5825">
      <c r="A5825" s="3"/>
      <c r="B5825" s="2"/>
      <c r="C5825" s="6"/>
    </row>
    <row r="5826">
      <c r="A5826" s="3"/>
      <c r="B5826" s="2"/>
      <c r="C5826" s="6"/>
    </row>
    <row r="5827">
      <c r="A5827" s="3"/>
      <c r="B5827" s="2"/>
      <c r="C5827" s="6"/>
    </row>
    <row r="5828">
      <c r="A5828" s="3"/>
      <c r="B5828" s="2"/>
      <c r="C5828" s="6"/>
    </row>
    <row r="5829">
      <c r="A5829" s="3"/>
      <c r="B5829" s="2"/>
      <c r="C5829" s="6"/>
    </row>
    <row r="5830">
      <c r="A5830" s="3"/>
      <c r="B5830" s="2"/>
      <c r="C5830" s="6"/>
    </row>
    <row r="5831">
      <c r="A5831" s="3"/>
      <c r="B5831" s="2"/>
      <c r="C5831" s="6"/>
    </row>
    <row r="5832">
      <c r="A5832" s="3"/>
      <c r="B5832" s="2"/>
      <c r="C5832" s="6"/>
    </row>
    <row r="5833">
      <c r="A5833" s="3"/>
      <c r="B5833" s="2"/>
      <c r="C5833" s="6"/>
    </row>
    <row r="5834">
      <c r="A5834" s="3"/>
      <c r="B5834" s="2"/>
      <c r="C5834" s="6"/>
    </row>
    <row r="5835">
      <c r="A5835" s="3"/>
      <c r="B5835" s="2"/>
      <c r="C5835" s="6"/>
    </row>
    <row r="5836">
      <c r="A5836" s="3"/>
      <c r="B5836" s="2"/>
      <c r="C5836" s="6"/>
    </row>
    <row r="5837">
      <c r="A5837" s="3"/>
      <c r="B5837" s="2"/>
      <c r="C5837" s="6"/>
    </row>
    <row r="5838">
      <c r="A5838" s="3"/>
      <c r="B5838" s="2"/>
      <c r="C5838" s="6"/>
    </row>
    <row r="5839">
      <c r="A5839" s="3"/>
      <c r="B5839" s="2"/>
      <c r="C5839" s="6"/>
    </row>
    <row r="5840">
      <c r="A5840" s="3"/>
      <c r="B5840" s="2"/>
      <c r="C5840" s="6"/>
    </row>
    <row r="5841">
      <c r="A5841" s="3"/>
      <c r="B5841" s="2"/>
      <c r="C5841" s="6"/>
    </row>
    <row r="5842">
      <c r="A5842" s="3"/>
      <c r="B5842" s="2"/>
      <c r="C5842" s="6"/>
    </row>
    <row r="5843">
      <c r="A5843" s="3"/>
      <c r="B5843" s="2"/>
      <c r="C5843" s="6"/>
    </row>
    <row r="5844">
      <c r="A5844" s="3"/>
      <c r="B5844" s="2"/>
      <c r="C5844" s="6"/>
    </row>
    <row r="5845">
      <c r="A5845" s="3"/>
      <c r="B5845" s="2"/>
      <c r="C5845" s="6"/>
    </row>
    <row r="5846">
      <c r="A5846" s="3"/>
      <c r="B5846" s="2"/>
      <c r="C5846" s="6"/>
    </row>
    <row r="5847">
      <c r="A5847" s="3"/>
      <c r="B5847" s="2"/>
      <c r="C5847" s="6"/>
    </row>
    <row r="5848">
      <c r="A5848" s="3"/>
      <c r="B5848" s="2"/>
      <c r="C5848" s="6"/>
    </row>
    <row r="5849">
      <c r="A5849" s="3"/>
      <c r="B5849" s="2"/>
      <c r="C5849" s="6"/>
    </row>
    <row r="5850">
      <c r="A5850" s="3"/>
      <c r="B5850" s="2"/>
      <c r="C5850" s="6"/>
    </row>
    <row r="5851">
      <c r="A5851" s="3"/>
      <c r="B5851" s="2"/>
      <c r="C5851" s="6"/>
    </row>
    <row r="5852">
      <c r="A5852" s="3"/>
      <c r="B5852" s="2"/>
      <c r="C5852" s="6"/>
    </row>
    <row r="5853">
      <c r="A5853" s="3"/>
      <c r="B5853" s="2"/>
      <c r="C5853" s="6"/>
    </row>
    <row r="5854">
      <c r="A5854" s="3"/>
      <c r="B5854" s="2"/>
      <c r="C5854" s="6"/>
    </row>
    <row r="5855">
      <c r="A5855" s="3"/>
      <c r="B5855" s="2"/>
      <c r="C5855" s="6"/>
    </row>
    <row r="5856">
      <c r="A5856" s="3"/>
      <c r="B5856" s="2"/>
      <c r="C5856" s="6"/>
    </row>
    <row r="5857">
      <c r="A5857" s="3"/>
      <c r="B5857" s="2"/>
      <c r="C5857" s="6"/>
    </row>
    <row r="5858">
      <c r="A5858" s="3"/>
      <c r="B5858" s="2"/>
      <c r="C5858" s="6"/>
    </row>
    <row r="5859">
      <c r="A5859" s="3"/>
      <c r="B5859" s="2"/>
      <c r="C5859" s="6"/>
    </row>
    <row r="5860">
      <c r="A5860" s="3"/>
      <c r="B5860" s="2"/>
      <c r="C5860" s="6"/>
    </row>
    <row r="5861">
      <c r="A5861" s="3"/>
      <c r="B5861" s="2"/>
      <c r="C5861" s="6"/>
    </row>
    <row r="5862">
      <c r="A5862" s="3"/>
      <c r="B5862" s="2"/>
      <c r="C5862" s="6"/>
    </row>
    <row r="5863">
      <c r="A5863" s="3"/>
      <c r="B5863" s="2"/>
      <c r="C5863" s="6"/>
    </row>
    <row r="5864">
      <c r="A5864" s="3"/>
      <c r="B5864" s="2"/>
      <c r="C5864" s="6"/>
    </row>
    <row r="5865">
      <c r="A5865" s="3"/>
      <c r="B5865" s="2"/>
      <c r="C5865" s="6"/>
    </row>
    <row r="5866">
      <c r="A5866" s="3"/>
      <c r="B5866" s="2"/>
      <c r="C5866" s="6"/>
    </row>
    <row r="5867">
      <c r="A5867" s="3"/>
      <c r="B5867" s="2"/>
      <c r="C5867" s="6"/>
    </row>
    <row r="5868">
      <c r="A5868" s="3"/>
      <c r="B5868" s="2"/>
      <c r="C5868" s="6"/>
    </row>
    <row r="5869">
      <c r="A5869" s="3"/>
      <c r="B5869" s="2"/>
      <c r="C5869" s="6"/>
    </row>
    <row r="5870">
      <c r="A5870" s="3"/>
      <c r="B5870" s="2"/>
      <c r="C5870" s="6"/>
    </row>
    <row r="5871">
      <c r="A5871" s="3"/>
      <c r="B5871" s="2"/>
      <c r="C5871" s="6"/>
    </row>
    <row r="5872">
      <c r="A5872" s="3"/>
      <c r="B5872" s="2"/>
      <c r="C5872" s="6"/>
    </row>
    <row r="5873">
      <c r="A5873" s="3"/>
      <c r="B5873" s="2"/>
      <c r="C5873" s="6"/>
    </row>
    <row r="5874">
      <c r="A5874" s="3"/>
      <c r="B5874" s="2"/>
      <c r="C5874" s="6"/>
    </row>
    <row r="5875">
      <c r="A5875" s="3"/>
      <c r="B5875" s="2"/>
      <c r="C5875" s="6"/>
    </row>
    <row r="5876">
      <c r="A5876" s="3"/>
      <c r="B5876" s="2"/>
      <c r="C5876" s="6"/>
    </row>
    <row r="5877">
      <c r="A5877" s="3"/>
      <c r="B5877" s="2"/>
      <c r="C5877" s="6"/>
    </row>
    <row r="5878">
      <c r="A5878" s="3"/>
      <c r="B5878" s="2"/>
      <c r="C5878" s="6"/>
    </row>
    <row r="5879">
      <c r="A5879" s="3"/>
      <c r="B5879" s="2"/>
      <c r="C5879" s="6"/>
    </row>
    <row r="5880">
      <c r="A5880" s="3"/>
      <c r="B5880" s="2"/>
      <c r="C5880" s="6"/>
    </row>
    <row r="5881">
      <c r="A5881" s="3"/>
      <c r="B5881" s="2"/>
      <c r="C5881" s="6"/>
    </row>
    <row r="5882">
      <c r="A5882" s="3"/>
      <c r="B5882" s="2"/>
      <c r="C5882" s="6"/>
    </row>
    <row r="5883">
      <c r="A5883" s="3"/>
      <c r="B5883" s="2"/>
      <c r="C5883" s="6"/>
    </row>
    <row r="5884">
      <c r="A5884" s="3"/>
      <c r="B5884" s="2"/>
      <c r="C5884" s="6"/>
    </row>
    <row r="5885">
      <c r="A5885" s="3"/>
      <c r="B5885" s="2"/>
      <c r="C5885" s="6"/>
    </row>
    <row r="5886">
      <c r="A5886" s="3"/>
      <c r="B5886" s="2"/>
      <c r="C5886" s="6"/>
    </row>
    <row r="5887">
      <c r="A5887" s="3"/>
      <c r="B5887" s="2"/>
      <c r="C5887" s="6"/>
    </row>
    <row r="5888">
      <c r="A5888" s="3"/>
      <c r="B5888" s="2"/>
      <c r="C5888" s="6"/>
    </row>
    <row r="5889">
      <c r="A5889" s="3"/>
      <c r="B5889" s="2"/>
      <c r="C5889" s="6"/>
    </row>
    <row r="5890">
      <c r="A5890" s="3"/>
      <c r="B5890" s="2"/>
      <c r="C5890" s="6"/>
    </row>
    <row r="5891">
      <c r="A5891" s="3"/>
      <c r="B5891" s="2"/>
      <c r="C5891" s="6"/>
    </row>
    <row r="5892">
      <c r="A5892" s="3"/>
      <c r="B5892" s="2"/>
      <c r="C5892" s="6"/>
    </row>
    <row r="5893">
      <c r="A5893" s="3"/>
      <c r="B5893" s="2"/>
      <c r="C5893" s="6"/>
    </row>
    <row r="5894">
      <c r="A5894" s="3"/>
      <c r="B5894" s="2"/>
      <c r="C5894" s="6"/>
    </row>
    <row r="5895">
      <c r="A5895" s="3"/>
      <c r="B5895" s="2"/>
      <c r="C5895" s="6"/>
    </row>
    <row r="5896">
      <c r="A5896" s="3"/>
      <c r="B5896" s="2"/>
      <c r="C5896" s="6"/>
    </row>
    <row r="5897">
      <c r="A5897" s="3"/>
      <c r="B5897" s="2"/>
      <c r="C5897" s="6"/>
    </row>
    <row r="5898">
      <c r="A5898" s="3"/>
      <c r="B5898" s="2"/>
      <c r="C5898" s="6"/>
    </row>
    <row r="5899">
      <c r="A5899" s="3"/>
      <c r="B5899" s="2"/>
      <c r="C5899" s="6"/>
    </row>
    <row r="5900">
      <c r="A5900" s="3"/>
      <c r="B5900" s="2"/>
      <c r="C5900" s="6"/>
    </row>
    <row r="5901">
      <c r="A5901" s="3"/>
      <c r="B5901" s="2"/>
      <c r="C5901" s="6"/>
    </row>
    <row r="5902">
      <c r="A5902" s="3"/>
      <c r="B5902" s="2"/>
      <c r="C5902" s="6"/>
    </row>
    <row r="5903">
      <c r="A5903" s="3"/>
      <c r="B5903" s="2"/>
      <c r="C5903" s="6"/>
    </row>
    <row r="5904">
      <c r="A5904" s="3"/>
      <c r="B5904" s="2"/>
      <c r="C5904" s="6"/>
    </row>
    <row r="5905">
      <c r="A5905" s="3"/>
      <c r="B5905" s="2"/>
      <c r="C5905" s="6"/>
    </row>
    <row r="5906">
      <c r="A5906" s="3"/>
      <c r="B5906" s="2"/>
      <c r="C5906" s="6"/>
    </row>
    <row r="5907">
      <c r="A5907" s="3"/>
      <c r="B5907" s="2"/>
      <c r="C5907" s="6"/>
    </row>
    <row r="5908">
      <c r="A5908" s="3"/>
      <c r="B5908" s="2"/>
      <c r="C5908" s="6"/>
    </row>
    <row r="5909">
      <c r="A5909" s="3"/>
      <c r="B5909" s="2"/>
      <c r="C5909" s="6"/>
    </row>
    <row r="5910">
      <c r="A5910" s="3"/>
      <c r="B5910" s="2"/>
      <c r="C5910" s="6"/>
    </row>
    <row r="5911">
      <c r="A5911" s="3"/>
      <c r="B5911" s="2"/>
      <c r="C5911" s="6"/>
    </row>
    <row r="5912">
      <c r="A5912" s="3"/>
      <c r="B5912" s="2"/>
      <c r="C5912" s="6"/>
    </row>
    <row r="5913">
      <c r="A5913" s="3"/>
      <c r="B5913" s="2"/>
      <c r="C5913" s="6"/>
    </row>
    <row r="5914">
      <c r="A5914" s="3"/>
      <c r="B5914" s="2"/>
      <c r="C5914" s="6"/>
    </row>
    <row r="5915">
      <c r="A5915" s="3"/>
      <c r="B5915" s="2"/>
      <c r="C5915" s="6"/>
    </row>
    <row r="5916">
      <c r="A5916" s="3"/>
      <c r="B5916" s="2"/>
      <c r="C5916" s="6"/>
    </row>
    <row r="5917">
      <c r="A5917" s="3"/>
      <c r="B5917" s="2"/>
      <c r="C5917" s="6"/>
    </row>
    <row r="5918">
      <c r="A5918" s="3"/>
      <c r="B5918" s="2"/>
      <c r="C5918" s="6"/>
    </row>
    <row r="5919">
      <c r="A5919" s="3"/>
      <c r="B5919" s="2"/>
      <c r="C5919" s="6"/>
    </row>
    <row r="5920">
      <c r="A5920" s="3"/>
      <c r="B5920" s="2"/>
      <c r="C5920" s="6"/>
    </row>
    <row r="5921">
      <c r="A5921" s="3"/>
      <c r="B5921" s="2"/>
      <c r="C5921" s="6"/>
    </row>
    <row r="5922">
      <c r="A5922" s="3"/>
      <c r="B5922" s="2"/>
      <c r="C5922" s="6"/>
    </row>
    <row r="5923">
      <c r="A5923" s="3"/>
      <c r="B5923" s="2"/>
      <c r="C5923" s="6"/>
    </row>
    <row r="5924">
      <c r="A5924" s="3"/>
      <c r="B5924" s="2"/>
      <c r="C5924" s="6"/>
    </row>
    <row r="5925">
      <c r="A5925" s="3"/>
      <c r="B5925" s="2"/>
      <c r="C5925" s="6"/>
    </row>
    <row r="5926">
      <c r="A5926" s="3"/>
      <c r="B5926" s="2"/>
      <c r="C5926" s="6"/>
    </row>
    <row r="5927">
      <c r="A5927" s="3"/>
      <c r="B5927" s="2"/>
      <c r="C5927" s="6"/>
    </row>
    <row r="5928">
      <c r="A5928" s="3"/>
      <c r="B5928" s="2"/>
      <c r="C5928" s="6"/>
    </row>
    <row r="5929">
      <c r="A5929" s="3"/>
      <c r="B5929" s="2"/>
      <c r="C5929" s="6"/>
    </row>
    <row r="5930">
      <c r="A5930" s="3"/>
      <c r="B5930" s="2"/>
      <c r="C5930" s="6"/>
    </row>
    <row r="5931">
      <c r="A5931" s="3"/>
      <c r="B5931" s="2"/>
      <c r="C5931" s="6"/>
    </row>
    <row r="5932">
      <c r="A5932" s="3"/>
      <c r="B5932" s="2"/>
      <c r="C5932" s="6"/>
    </row>
    <row r="5933">
      <c r="A5933" s="3"/>
      <c r="B5933" s="2"/>
      <c r="C5933" s="6"/>
    </row>
    <row r="5934">
      <c r="A5934" s="3"/>
      <c r="B5934" s="2"/>
      <c r="C5934" s="6"/>
    </row>
    <row r="5935">
      <c r="A5935" s="3"/>
      <c r="B5935" s="2"/>
      <c r="C5935" s="6"/>
    </row>
    <row r="5936">
      <c r="A5936" s="3"/>
      <c r="B5936" s="2"/>
      <c r="C5936" s="6"/>
    </row>
    <row r="5937">
      <c r="A5937" s="3"/>
      <c r="B5937" s="2"/>
      <c r="C5937" s="6"/>
    </row>
    <row r="5938">
      <c r="A5938" s="3"/>
      <c r="B5938" s="2"/>
      <c r="C5938" s="6"/>
    </row>
    <row r="5939">
      <c r="A5939" s="3"/>
      <c r="B5939" s="2"/>
      <c r="C5939" s="6"/>
    </row>
    <row r="5940">
      <c r="A5940" s="3"/>
      <c r="B5940" s="2"/>
      <c r="C5940" s="6"/>
    </row>
    <row r="5941">
      <c r="A5941" s="3"/>
      <c r="B5941" s="2"/>
      <c r="C5941" s="6"/>
    </row>
    <row r="5942">
      <c r="A5942" s="3"/>
      <c r="B5942" s="2"/>
      <c r="C5942" s="6"/>
    </row>
    <row r="5943">
      <c r="A5943" s="3"/>
      <c r="B5943" s="2"/>
      <c r="C5943" s="6"/>
    </row>
    <row r="5944">
      <c r="A5944" s="3"/>
      <c r="B5944" s="2"/>
      <c r="C5944" s="6"/>
    </row>
    <row r="5945">
      <c r="A5945" s="3"/>
      <c r="B5945" s="2"/>
      <c r="C5945" s="6"/>
    </row>
    <row r="5946">
      <c r="A5946" s="3"/>
      <c r="B5946" s="2"/>
      <c r="C5946" s="6"/>
    </row>
    <row r="5947">
      <c r="A5947" s="3"/>
      <c r="B5947" s="2"/>
      <c r="C5947" s="6"/>
    </row>
    <row r="5948">
      <c r="A5948" s="3"/>
      <c r="B5948" s="2"/>
      <c r="C5948" s="6"/>
    </row>
    <row r="5949">
      <c r="A5949" s="3"/>
      <c r="B5949" s="2"/>
      <c r="C5949" s="6"/>
    </row>
    <row r="5950">
      <c r="A5950" s="3"/>
      <c r="B5950" s="2"/>
      <c r="C5950" s="6"/>
    </row>
    <row r="5951">
      <c r="A5951" s="3"/>
      <c r="B5951" s="2"/>
      <c r="C5951" s="6"/>
    </row>
    <row r="5952">
      <c r="A5952" s="3"/>
      <c r="B5952" s="2"/>
      <c r="C5952" s="6"/>
    </row>
    <row r="5953">
      <c r="A5953" s="3"/>
      <c r="B5953" s="2"/>
      <c r="C5953" s="6"/>
    </row>
    <row r="5954">
      <c r="A5954" s="3"/>
      <c r="B5954" s="2"/>
      <c r="C5954" s="6"/>
    </row>
    <row r="5955">
      <c r="A5955" s="3"/>
      <c r="B5955" s="2"/>
      <c r="C5955" s="6"/>
    </row>
    <row r="5956">
      <c r="A5956" s="3"/>
      <c r="B5956" s="2"/>
      <c r="C5956" s="6"/>
    </row>
    <row r="5957">
      <c r="A5957" s="3"/>
      <c r="B5957" s="2"/>
      <c r="C5957" s="6"/>
    </row>
    <row r="5958">
      <c r="A5958" s="3"/>
      <c r="B5958" s="2"/>
      <c r="C5958" s="6"/>
    </row>
    <row r="5959">
      <c r="A5959" s="3"/>
      <c r="B5959" s="2"/>
      <c r="C5959" s="6"/>
    </row>
    <row r="5960">
      <c r="A5960" s="3"/>
      <c r="B5960" s="2"/>
      <c r="C5960" s="6"/>
    </row>
    <row r="5961">
      <c r="A5961" s="3"/>
      <c r="B5961" s="2"/>
      <c r="C5961" s="6"/>
    </row>
    <row r="5962">
      <c r="A5962" s="3"/>
      <c r="B5962" s="2"/>
      <c r="C5962" s="6"/>
    </row>
    <row r="5963">
      <c r="A5963" s="3"/>
      <c r="B5963" s="2"/>
      <c r="C5963" s="6"/>
    </row>
    <row r="5964">
      <c r="A5964" s="3"/>
      <c r="B5964" s="2"/>
      <c r="C5964" s="6"/>
    </row>
    <row r="5965">
      <c r="A5965" s="3"/>
      <c r="B5965" s="2"/>
      <c r="C5965" s="6"/>
    </row>
    <row r="5966">
      <c r="A5966" s="3"/>
      <c r="B5966" s="2"/>
      <c r="C5966" s="6"/>
    </row>
    <row r="5967">
      <c r="A5967" s="3"/>
      <c r="B5967" s="2"/>
      <c r="C5967" s="6"/>
    </row>
    <row r="5968">
      <c r="A5968" s="3"/>
      <c r="B5968" s="2"/>
      <c r="C5968" s="6"/>
    </row>
    <row r="5969">
      <c r="A5969" s="3"/>
      <c r="B5969" s="2"/>
      <c r="C5969" s="6"/>
    </row>
    <row r="5970">
      <c r="A5970" s="3"/>
      <c r="B5970" s="2"/>
      <c r="C5970" s="6"/>
    </row>
    <row r="5971">
      <c r="A5971" s="3"/>
      <c r="B5971" s="2"/>
      <c r="C5971" s="6"/>
    </row>
    <row r="5972">
      <c r="A5972" s="3"/>
      <c r="B5972" s="2"/>
      <c r="C5972" s="6"/>
    </row>
    <row r="5973">
      <c r="A5973" s="3"/>
      <c r="B5973" s="2"/>
      <c r="C5973" s="6"/>
    </row>
    <row r="5974">
      <c r="A5974" s="3"/>
      <c r="B5974" s="2"/>
      <c r="C5974" s="6"/>
    </row>
    <row r="5975">
      <c r="A5975" s="3"/>
      <c r="B5975" s="2"/>
      <c r="C5975" s="6"/>
    </row>
    <row r="5976">
      <c r="A5976" s="3"/>
      <c r="B5976" s="2"/>
      <c r="C5976" s="6"/>
    </row>
    <row r="5977">
      <c r="A5977" s="3"/>
      <c r="B5977" s="2"/>
      <c r="C5977" s="6"/>
    </row>
    <row r="5978">
      <c r="A5978" s="3"/>
      <c r="B5978" s="2"/>
      <c r="C5978" s="6"/>
    </row>
    <row r="5979">
      <c r="A5979" s="3"/>
      <c r="B5979" s="2"/>
      <c r="C5979" s="6"/>
    </row>
    <row r="5980">
      <c r="A5980" s="3"/>
      <c r="B5980" s="2"/>
      <c r="C5980" s="6"/>
    </row>
    <row r="5981">
      <c r="A5981" s="3"/>
      <c r="B5981" s="2"/>
      <c r="C5981" s="6"/>
    </row>
    <row r="5982">
      <c r="A5982" s="3"/>
      <c r="B5982" s="2"/>
      <c r="C5982" s="6"/>
    </row>
    <row r="5983">
      <c r="A5983" s="3"/>
      <c r="B5983" s="2"/>
      <c r="C5983" s="6"/>
    </row>
    <row r="5984">
      <c r="A5984" s="3"/>
      <c r="B5984" s="2"/>
      <c r="C5984" s="6"/>
    </row>
    <row r="5985">
      <c r="A5985" s="3"/>
      <c r="B5985" s="2"/>
      <c r="C5985" s="6"/>
    </row>
    <row r="5986">
      <c r="A5986" s="3"/>
      <c r="B5986" s="2"/>
      <c r="C5986" s="6"/>
    </row>
    <row r="5987">
      <c r="A5987" s="3"/>
      <c r="B5987" s="2"/>
      <c r="C5987" s="6"/>
    </row>
    <row r="5988">
      <c r="A5988" s="3"/>
      <c r="B5988" s="2"/>
      <c r="C5988" s="6"/>
    </row>
    <row r="5989">
      <c r="A5989" s="3"/>
      <c r="B5989" s="2"/>
      <c r="C5989" s="6"/>
    </row>
    <row r="5990">
      <c r="A5990" s="3"/>
      <c r="B5990" s="2"/>
      <c r="C5990" s="6"/>
    </row>
    <row r="5991">
      <c r="A5991" s="3"/>
      <c r="B5991" s="2"/>
      <c r="C5991" s="6"/>
    </row>
    <row r="5992">
      <c r="A5992" s="3"/>
      <c r="B5992" s="2"/>
      <c r="C5992" s="6"/>
    </row>
    <row r="5993">
      <c r="A5993" s="3"/>
      <c r="B5993" s="2"/>
      <c r="C5993" s="6"/>
    </row>
    <row r="5994">
      <c r="A5994" s="3"/>
      <c r="B5994" s="2"/>
      <c r="C5994" s="6"/>
    </row>
    <row r="5995">
      <c r="A5995" s="3"/>
      <c r="B5995" s="2"/>
      <c r="C5995" s="6"/>
    </row>
    <row r="5996">
      <c r="A5996" s="3"/>
      <c r="B5996" s="2"/>
      <c r="C5996" s="6"/>
    </row>
    <row r="5997">
      <c r="A5997" s="3"/>
      <c r="B5997" s="2"/>
      <c r="C5997" s="6"/>
    </row>
    <row r="5998">
      <c r="A5998" s="3"/>
      <c r="B5998" s="2"/>
      <c r="C5998" s="6"/>
    </row>
    <row r="5999">
      <c r="A5999" s="3"/>
      <c r="B5999" s="2"/>
      <c r="C5999" s="6"/>
    </row>
    <row r="6000">
      <c r="A6000" s="3"/>
      <c r="B6000" s="2"/>
      <c r="C6000" s="6"/>
    </row>
    <row r="6001">
      <c r="A6001" s="3"/>
      <c r="B6001" s="2"/>
      <c r="C6001" s="6"/>
    </row>
    <row r="6002">
      <c r="A6002" s="3"/>
      <c r="B6002" s="2"/>
      <c r="C6002" s="6"/>
    </row>
    <row r="6003">
      <c r="A6003" s="3"/>
      <c r="B6003" s="2"/>
      <c r="C6003" s="6"/>
    </row>
    <row r="6004">
      <c r="A6004" s="3"/>
      <c r="B6004" s="2"/>
      <c r="C6004" s="6"/>
    </row>
    <row r="6005">
      <c r="A6005" s="3"/>
      <c r="B6005" s="2"/>
      <c r="C6005" s="6"/>
    </row>
    <row r="6006">
      <c r="A6006" s="3"/>
      <c r="B6006" s="2"/>
      <c r="C6006" s="6"/>
    </row>
    <row r="6007">
      <c r="A6007" s="3"/>
      <c r="B6007" s="2"/>
      <c r="C6007" s="6"/>
    </row>
    <row r="6008">
      <c r="A6008" s="3"/>
      <c r="B6008" s="2"/>
      <c r="C6008" s="6"/>
    </row>
    <row r="6009">
      <c r="A6009" s="3"/>
      <c r="B6009" s="2"/>
      <c r="C6009" s="6"/>
    </row>
    <row r="6010">
      <c r="A6010" s="3"/>
      <c r="B6010" s="2"/>
      <c r="C6010" s="6"/>
    </row>
    <row r="6011">
      <c r="A6011" s="3"/>
      <c r="B6011" s="2"/>
      <c r="C6011" s="6"/>
    </row>
    <row r="6012">
      <c r="A6012" s="3"/>
      <c r="B6012" s="2"/>
      <c r="C6012" s="6"/>
    </row>
    <row r="6013">
      <c r="A6013" s="3"/>
      <c r="B6013" s="2"/>
      <c r="C6013" s="6"/>
    </row>
    <row r="6014">
      <c r="A6014" s="3"/>
      <c r="B6014" s="2"/>
      <c r="C6014" s="6"/>
    </row>
    <row r="6015">
      <c r="A6015" s="3"/>
      <c r="B6015" s="2"/>
      <c r="C6015" s="6"/>
    </row>
    <row r="6016">
      <c r="A6016" s="3"/>
      <c r="B6016" s="2"/>
      <c r="C6016" s="6"/>
    </row>
    <row r="6017">
      <c r="A6017" s="3"/>
      <c r="B6017" s="2"/>
      <c r="C6017" s="6"/>
    </row>
    <row r="6018">
      <c r="A6018" s="3"/>
      <c r="B6018" s="2"/>
      <c r="C6018" s="6"/>
    </row>
    <row r="6019">
      <c r="A6019" s="3"/>
      <c r="B6019" s="2"/>
      <c r="C6019" s="6"/>
    </row>
    <row r="6020">
      <c r="A6020" s="3"/>
      <c r="B6020" s="2"/>
      <c r="C6020" s="6"/>
    </row>
    <row r="6021">
      <c r="A6021" s="3"/>
      <c r="B6021" s="2"/>
      <c r="C6021" s="6"/>
    </row>
    <row r="6022">
      <c r="A6022" s="3"/>
      <c r="B6022" s="2"/>
      <c r="C6022" s="6"/>
    </row>
    <row r="6023">
      <c r="A6023" s="3"/>
      <c r="B6023" s="2"/>
      <c r="C6023" s="6"/>
    </row>
    <row r="6024">
      <c r="A6024" s="3"/>
      <c r="B6024" s="2"/>
      <c r="C6024" s="6"/>
    </row>
    <row r="6025">
      <c r="A6025" s="3"/>
      <c r="B6025" s="2"/>
      <c r="C6025" s="6"/>
    </row>
    <row r="6026">
      <c r="A6026" s="3"/>
      <c r="B6026" s="2"/>
      <c r="C6026" s="6"/>
    </row>
    <row r="6027">
      <c r="A6027" s="3"/>
      <c r="B6027" s="2"/>
      <c r="C6027" s="6"/>
    </row>
    <row r="6028">
      <c r="A6028" s="3"/>
      <c r="B6028" s="2"/>
      <c r="C6028" s="6"/>
    </row>
    <row r="6029">
      <c r="A6029" s="3"/>
      <c r="B6029" s="2"/>
      <c r="C6029" s="6"/>
    </row>
    <row r="6030">
      <c r="A6030" s="3"/>
      <c r="B6030" s="2"/>
      <c r="C6030" s="6"/>
    </row>
    <row r="6031">
      <c r="A6031" s="3"/>
      <c r="B6031" s="2"/>
      <c r="C6031" s="6"/>
    </row>
    <row r="6032">
      <c r="A6032" s="3"/>
      <c r="B6032" s="2"/>
      <c r="C6032" s="6"/>
    </row>
    <row r="6033">
      <c r="A6033" s="3"/>
      <c r="B6033" s="2"/>
      <c r="C6033" s="6"/>
    </row>
    <row r="6034">
      <c r="A6034" s="3"/>
      <c r="B6034" s="2"/>
      <c r="C6034" s="6"/>
    </row>
    <row r="6035">
      <c r="A6035" s="3"/>
      <c r="B6035" s="2"/>
      <c r="C6035" s="6"/>
    </row>
    <row r="6036">
      <c r="A6036" s="3"/>
      <c r="B6036" s="2"/>
      <c r="C6036" s="6"/>
    </row>
    <row r="6037">
      <c r="A6037" s="3"/>
      <c r="B6037" s="2"/>
      <c r="C6037" s="6"/>
    </row>
    <row r="6038">
      <c r="A6038" s="3"/>
      <c r="B6038" s="2"/>
      <c r="C6038" s="6"/>
    </row>
    <row r="6039">
      <c r="A6039" s="3"/>
      <c r="B6039" s="2"/>
      <c r="C6039" s="6"/>
    </row>
    <row r="6040">
      <c r="A6040" s="3"/>
      <c r="B6040" s="2"/>
      <c r="C6040" s="6"/>
    </row>
    <row r="6041">
      <c r="A6041" s="3"/>
      <c r="B6041" s="2"/>
      <c r="C6041" s="6"/>
    </row>
    <row r="6042">
      <c r="A6042" s="3"/>
      <c r="B6042" s="2"/>
      <c r="C6042" s="6"/>
    </row>
    <row r="6043">
      <c r="A6043" s="3"/>
      <c r="B6043" s="2"/>
      <c r="C6043" s="6"/>
    </row>
    <row r="6044">
      <c r="A6044" s="3"/>
      <c r="B6044" s="2"/>
      <c r="C6044" s="6"/>
    </row>
    <row r="6045">
      <c r="A6045" s="3"/>
      <c r="B6045" s="2"/>
      <c r="C6045" s="6"/>
    </row>
    <row r="6046">
      <c r="A6046" s="3"/>
      <c r="B6046" s="2"/>
      <c r="C6046" s="6"/>
    </row>
    <row r="6047">
      <c r="A6047" s="3"/>
      <c r="B6047" s="2"/>
      <c r="C6047" s="6"/>
    </row>
    <row r="6048">
      <c r="A6048" s="3"/>
      <c r="B6048" s="2"/>
      <c r="C6048" s="6"/>
    </row>
    <row r="6049">
      <c r="A6049" s="3"/>
      <c r="B6049" s="2"/>
      <c r="C6049" s="6"/>
    </row>
    <row r="6050">
      <c r="A6050" s="3"/>
      <c r="B6050" s="2"/>
      <c r="C6050" s="6"/>
    </row>
    <row r="6051">
      <c r="A6051" s="3"/>
      <c r="B6051" s="2"/>
      <c r="C6051" s="6"/>
    </row>
    <row r="6052">
      <c r="A6052" s="3"/>
      <c r="B6052" s="2"/>
      <c r="C6052" s="6"/>
    </row>
    <row r="6053">
      <c r="A6053" s="3"/>
      <c r="B6053" s="2"/>
      <c r="C6053" s="6"/>
    </row>
    <row r="6054">
      <c r="A6054" s="3"/>
      <c r="B6054" s="2"/>
      <c r="C6054" s="6"/>
    </row>
    <row r="6055">
      <c r="A6055" s="3"/>
      <c r="B6055" s="2"/>
      <c r="C6055" s="6"/>
    </row>
    <row r="6056">
      <c r="A6056" s="3"/>
      <c r="B6056" s="2"/>
      <c r="C6056" s="6"/>
    </row>
    <row r="6057">
      <c r="A6057" s="3"/>
      <c r="B6057" s="2"/>
      <c r="C6057" s="6"/>
    </row>
    <row r="6058">
      <c r="A6058" s="3"/>
      <c r="B6058" s="2"/>
      <c r="C6058" s="6"/>
    </row>
    <row r="6059">
      <c r="A6059" s="3"/>
      <c r="B6059" s="2"/>
      <c r="C6059" s="6"/>
    </row>
    <row r="6060">
      <c r="A6060" s="3"/>
      <c r="B6060" s="2"/>
      <c r="C6060" s="6"/>
    </row>
    <row r="6061">
      <c r="A6061" s="3"/>
      <c r="B6061" s="2"/>
      <c r="C6061" s="6"/>
    </row>
    <row r="6062">
      <c r="A6062" s="3"/>
      <c r="B6062" s="2"/>
      <c r="C6062" s="6"/>
    </row>
    <row r="6063">
      <c r="A6063" s="3"/>
      <c r="B6063" s="2"/>
      <c r="C6063" s="6"/>
    </row>
    <row r="6064">
      <c r="A6064" s="3"/>
      <c r="B6064" s="2"/>
      <c r="C6064" s="6"/>
    </row>
    <row r="6065">
      <c r="A6065" s="3"/>
      <c r="B6065" s="2"/>
      <c r="C6065" s="6"/>
    </row>
    <row r="6066">
      <c r="A6066" s="3"/>
      <c r="B6066" s="2"/>
      <c r="C6066" s="6"/>
    </row>
    <row r="6067">
      <c r="A6067" s="3"/>
      <c r="B6067" s="2"/>
      <c r="C6067" s="6"/>
    </row>
    <row r="6068">
      <c r="A6068" s="3"/>
      <c r="B6068" s="2"/>
      <c r="C6068" s="6"/>
    </row>
    <row r="6069">
      <c r="A6069" s="3"/>
      <c r="B6069" s="2"/>
      <c r="C6069" s="6"/>
    </row>
    <row r="6070">
      <c r="A6070" s="3"/>
      <c r="B6070" s="2"/>
      <c r="C6070" s="6"/>
    </row>
    <row r="6071">
      <c r="A6071" s="3"/>
      <c r="B6071" s="2"/>
      <c r="C6071" s="6"/>
    </row>
    <row r="6072">
      <c r="A6072" s="3"/>
      <c r="B6072" s="2"/>
      <c r="C6072" s="6"/>
    </row>
    <row r="6073">
      <c r="A6073" s="3"/>
      <c r="B6073" s="2"/>
      <c r="C6073" s="6"/>
    </row>
    <row r="6074">
      <c r="A6074" s="3"/>
      <c r="B6074" s="2"/>
      <c r="C6074" s="6"/>
    </row>
    <row r="6075">
      <c r="A6075" s="3"/>
      <c r="B6075" s="2"/>
      <c r="C6075" s="6"/>
    </row>
    <row r="6076">
      <c r="A6076" s="3"/>
      <c r="B6076" s="2"/>
      <c r="C6076" s="6"/>
    </row>
    <row r="6077">
      <c r="A6077" s="3"/>
      <c r="B6077" s="2"/>
      <c r="C6077" s="6"/>
    </row>
    <row r="6078">
      <c r="A6078" s="3"/>
      <c r="B6078" s="2"/>
      <c r="C6078" s="6"/>
    </row>
    <row r="6079">
      <c r="A6079" s="3"/>
      <c r="B6079" s="2"/>
      <c r="C6079" s="6"/>
    </row>
    <row r="6080">
      <c r="A6080" s="3"/>
      <c r="B6080" s="2"/>
      <c r="C6080" s="6"/>
    </row>
    <row r="6081">
      <c r="A6081" s="3"/>
      <c r="B6081" s="2"/>
      <c r="C6081" s="6"/>
    </row>
    <row r="6082">
      <c r="A6082" s="3"/>
      <c r="B6082" s="2"/>
      <c r="C6082" s="6"/>
    </row>
    <row r="6083">
      <c r="A6083" s="3"/>
      <c r="B6083" s="2"/>
      <c r="C6083" s="6"/>
    </row>
    <row r="6084">
      <c r="A6084" s="3"/>
      <c r="B6084" s="2"/>
      <c r="C6084" s="6"/>
    </row>
    <row r="6085">
      <c r="A6085" s="3"/>
      <c r="B6085" s="2"/>
      <c r="C6085" s="6"/>
    </row>
    <row r="6086">
      <c r="A6086" s="3"/>
      <c r="B6086" s="2"/>
      <c r="C6086" s="6"/>
    </row>
    <row r="6087">
      <c r="A6087" s="3"/>
      <c r="B6087" s="2"/>
      <c r="C6087" s="6"/>
    </row>
    <row r="6088">
      <c r="A6088" s="3"/>
      <c r="B6088" s="2"/>
      <c r="C6088" s="6"/>
    </row>
    <row r="6089">
      <c r="A6089" s="3"/>
      <c r="B6089" s="2"/>
      <c r="C6089" s="6"/>
    </row>
    <row r="6090">
      <c r="A6090" s="3"/>
      <c r="B6090" s="2"/>
      <c r="C6090" s="6"/>
    </row>
    <row r="6091">
      <c r="A6091" s="3"/>
      <c r="B6091" s="2"/>
      <c r="C6091" s="6"/>
    </row>
    <row r="6092">
      <c r="A6092" s="3"/>
      <c r="B6092" s="2"/>
      <c r="C6092" s="6"/>
    </row>
    <row r="6093">
      <c r="A6093" s="3"/>
      <c r="B6093" s="2"/>
      <c r="C6093" s="6"/>
    </row>
    <row r="6094">
      <c r="A6094" s="3"/>
      <c r="B6094" s="2"/>
      <c r="C6094" s="6"/>
    </row>
    <row r="6095">
      <c r="A6095" s="3"/>
      <c r="B6095" s="2"/>
      <c r="C6095" s="6"/>
    </row>
    <row r="6096">
      <c r="A6096" s="3"/>
      <c r="B6096" s="2"/>
      <c r="C6096" s="6"/>
    </row>
    <row r="6097">
      <c r="A6097" s="3"/>
      <c r="B6097" s="2"/>
      <c r="C6097" s="6"/>
    </row>
    <row r="6098">
      <c r="A6098" s="3"/>
      <c r="B6098" s="2"/>
      <c r="C6098" s="6"/>
    </row>
    <row r="6099">
      <c r="A6099" s="3"/>
      <c r="B6099" s="2"/>
      <c r="C6099" s="6"/>
    </row>
    <row r="6100">
      <c r="A6100" s="3"/>
      <c r="B6100" s="2"/>
      <c r="C6100" s="6"/>
    </row>
    <row r="6101">
      <c r="A6101" s="3"/>
      <c r="B6101" s="2"/>
      <c r="C6101" s="6"/>
    </row>
    <row r="6102">
      <c r="A6102" s="3"/>
      <c r="B6102" s="2"/>
      <c r="C6102" s="6"/>
    </row>
    <row r="6103">
      <c r="A6103" s="3"/>
      <c r="B6103" s="2"/>
      <c r="C6103" s="6"/>
    </row>
    <row r="6104">
      <c r="A6104" s="3"/>
      <c r="B6104" s="2"/>
      <c r="C6104" s="6"/>
    </row>
    <row r="6105">
      <c r="A6105" s="3"/>
      <c r="B6105" s="2"/>
      <c r="C6105" s="6"/>
    </row>
    <row r="6106">
      <c r="A6106" s="3"/>
      <c r="B6106" s="2"/>
      <c r="C6106" s="6"/>
    </row>
    <row r="6107">
      <c r="A6107" s="3"/>
      <c r="B6107" s="2"/>
      <c r="C6107" s="6"/>
    </row>
    <row r="6108">
      <c r="A6108" s="3"/>
      <c r="B6108" s="2"/>
      <c r="C6108" s="6"/>
    </row>
    <row r="6109">
      <c r="A6109" s="3"/>
      <c r="B6109" s="2"/>
      <c r="C6109" s="6"/>
    </row>
    <row r="6110">
      <c r="A6110" s="3"/>
      <c r="B6110" s="2"/>
      <c r="C6110" s="6"/>
    </row>
    <row r="6111">
      <c r="A6111" s="3"/>
      <c r="B6111" s="2"/>
      <c r="C6111" s="6"/>
    </row>
    <row r="6112">
      <c r="A6112" s="3"/>
      <c r="B6112" s="2"/>
      <c r="C6112" s="6"/>
    </row>
    <row r="6113">
      <c r="A6113" s="3"/>
      <c r="B6113" s="2"/>
      <c r="C6113" s="6"/>
    </row>
    <row r="6114">
      <c r="A6114" s="3"/>
      <c r="B6114" s="2"/>
      <c r="C6114" s="6"/>
    </row>
    <row r="6115">
      <c r="A6115" s="3"/>
      <c r="B6115" s="2"/>
      <c r="C6115" s="6"/>
    </row>
    <row r="6116">
      <c r="A6116" s="3"/>
      <c r="B6116" s="2"/>
      <c r="C6116" s="6"/>
    </row>
    <row r="6117">
      <c r="A6117" s="3"/>
      <c r="B6117" s="2"/>
      <c r="C6117" s="6"/>
    </row>
    <row r="6118">
      <c r="A6118" s="3"/>
      <c r="B6118" s="2"/>
      <c r="C6118" s="6"/>
    </row>
    <row r="6119">
      <c r="A6119" s="3"/>
      <c r="B6119" s="2"/>
      <c r="C6119" s="6"/>
    </row>
    <row r="6120">
      <c r="A6120" s="3"/>
      <c r="B6120" s="2"/>
      <c r="C6120" s="6"/>
    </row>
    <row r="6121">
      <c r="A6121" s="3"/>
      <c r="B6121" s="2"/>
      <c r="C6121" s="6"/>
    </row>
    <row r="6122">
      <c r="A6122" s="3"/>
      <c r="B6122" s="2"/>
      <c r="C6122" s="6"/>
    </row>
    <row r="6123">
      <c r="A6123" s="3"/>
      <c r="B6123" s="2"/>
      <c r="C6123" s="6"/>
    </row>
    <row r="6124">
      <c r="A6124" s="3"/>
      <c r="B6124" s="2"/>
      <c r="C6124" s="6"/>
    </row>
    <row r="6125">
      <c r="A6125" s="3"/>
      <c r="B6125" s="2"/>
      <c r="C6125" s="6"/>
    </row>
    <row r="6126">
      <c r="A6126" s="3"/>
      <c r="B6126" s="2"/>
      <c r="C6126" s="6"/>
    </row>
    <row r="6127">
      <c r="A6127" s="3"/>
      <c r="B6127" s="2"/>
      <c r="C6127" s="6"/>
    </row>
    <row r="6128">
      <c r="A6128" s="3"/>
      <c r="B6128" s="2"/>
      <c r="C6128" s="6"/>
    </row>
    <row r="6129">
      <c r="A6129" s="3"/>
      <c r="B6129" s="2"/>
      <c r="C6129" s="6"/>
    </row>
    <row r="6130">
      <c r="A6130" s="3"/>
      <c r="B6130" s="2"/>
      <c r="C6130" s="6"/>
    </row>
    <row r="6131">
      <c r="A6131" s="3"/>
      <c r="B6131" s="2"/>
      <c r="C6131" s="6"/>
    </row>
    <row r="6132">
      <c r="A6132" s="3"/>
      <c r="B6132" s="2"/>
      <c r="C6132" s="6"/>
    </row>
    <row r="6133">
      <c r="A6133" s="3"/>
      <c r="B6133" s="2"/>
      <c r="C6133" s="6"/>
    </row>
    <row r="6134">
      <c r="A6134" s="3"/>
      <c r="B6134" s="2"/>
      <c r="C6134" s="6"/>
    </row>
    <row r="6135">
      <c r="A6135" s="3"/>
      <c r="B6135" s="2"/>
      <c r="C6135" s="6"/>
    </row>
    <row r="6136">
      <c r="A6136" s="3"/>
      <c r="B6136" s="2"/>
      <c r="C6136" s="6"/>
    </row>
    <row r="6137">
      <c r="A6137" s="3"/>
      <c r="B6137" s="2"/>
      <c r="C6137" s="6"/>
    </row>
    <row r="6138">
      <c r="A6138" s="3"/>
      <c r="B6138" s="2"/>
      <c r="C6138" s="6"/>
    </row>
    <row r="6139">
      <c r="A6139" s="3"/>
      <c r="B6139" s="2"/>
      <c r="C6139" s="6"/>
    </row>
    <row r="6140">
      <c r="A6140" s="3"/>
      <c r="B6140" s="2"/>
      <c r="C6140" s="6"/>
    </row>
    <row r="6141">
      <c r="A6141" s="3"/>
      <c r="B6141" s="2"/>
      <c r="C6141" s="6"/>
    </row>
    <row r="6142">
      <c r="A6142" s="3"/>
      <c r="B6142" s="2"/>
      <c r="C6142" s="6"/>
    </row>
    <row r="6143">
      <c r="A6143" s="3"/>
      <c r="B6143" s="2"/>
      <c r="C6143" s="6"/>
    </row>
    <row r="6144">
      <c r="A6144" s="3"/>
      <c r="B6144" s="2"/>
      <c r="C6144" s="6"/>
    </row>
    <row r="6145">
      <c r="A6145" s="3"/>
      <c r="B6145" s="2"/>
      <c r="C6145" s="6"/>
    </row>
    <row r="6146">
      <c r="A6146" s="3"/>
      <c r="B6146" s="2"/>
      <c r="C6146" s="6"/>
    </row>
    <row r="6147">
      <c r="A6147" s="3"/>
      <c r="B6147" s="2"/>
      <c r="C6147" s="6"/>
    </row>
    <row r="6148">
      <c r="A6148" s="3"/>
      <c r="B6148" s="2"/>
      <c r="C6148" s="6"/>
    </row>
    <row r="6149">
      <c r="A6149" s="3"/>
      <c r="B6149" s="2"/>
      <c r="C6149" s="6"/>
    </row>
    <row r="6150">
      <c r="A6150" s="3"/>
      <c r="B6150" s="2"/>
      <c r="C6150" s="6"/>
    </row>
    <row r="6151">
      <c r="A6151" s="3"/>
      <c r="B6151" s="2"/>
      <c r="C6151" s="6"/>
    </row>
    <row r="6152">
      <c r="A6152" s="3"/>
      <c r="B6152" s="2"/>
      <c r="C6152" s="6"/>
    </row>
    <row r="6153">
      <c r="A6153" s="3"/>
      <c r="B6153" s="2"/>
      <c r="C6153" s="6"/>
    </row>
    <row r="6154">
      <c r="A6154" s="3"/>
      <c r="B6154" s="2"/>
      <c r="C6154" s="6"/>
    </row>
    <row r="6155">
      <c r="A6155" s="3"/>
      <c r="B6155" s="2"/>
      <c r="C6155" s="6"/>
    </row>
    <row r="6156">
      <c r="A6156" s="3"/>
      <c r="B6156" s="2"/>
      <c r="C6156" s="6"/>
    </row>
    <row r="6157">
      <c r="A6157" s="3"/>
      <c r="B6157" s="2"/>
      <c r="C6157" s="6"/>
    </row>
    <row r="6158">
      <c r="A6158" s="3"/>
      <c r="B6158" s="2"/>
      <c r="C6158" s="6"/>
    </row>
    <row r="6159">
      <c r="A6159" s="3"/>
      <c r="B6159" s="2"/>
      <c r="C6159" s="6"/>
    </row>
    <row r="6160">
      <c r="A6160" s="3"/>
      <c r="B6160" s="2"/>
      <c r="C6160" s="6"/>
    </row>
    <row r="6161">
      <c r="A6161" s="3"/>
      <c r="B6161" s="2"/>
      <c r="C6161" s="6"/>
    </row>
    <row r="6162">
      <c r="A6162" s="3"/>
      <c r="B6162" s="2"/>
      <c r="C6162" s="6"/>
    </row>
    <row r="6163">
      <c r="A6163" s="3"/>
      <c r="B6163" s="2"/>
      <c r="C6163" s="6"/>
    </row>
    <row r="6164">
      <c r="A6164" s="3"/>
      <c r="B6164" s="2"/>
      <c r="C6164" s="6"/>
    </row>
    <row r="6165">
      <c r="A6165" s="3"/>
      <c r="B6165" s="2"/>
      <c r="C6165" s="6"/>
    </row>
    <row r="6166">
      <c r="A6166" s="3"/>
      <c r="B6166" s="2"/>
      <c r="C6166" s="6"/>
    </row>
    <row r="6167">
      <c r="A6167" s="3"/>
      <c r="B6167" s="2"/>
      <c r="C6167" s="6"/>
    </row>
    <row r="6168">
      <c r="A6168" s="3"/>
      <c r="B6168" s="2"/>
      <c r="C6168" s="6"/>
    </row>
    <row r="6169">
      <c r="A6169" s="3"/>
      <c r="B6169" s="2"/>
      <c r="C6169" s="6"/>
    </row>
    <row r="6170">
      <c r="A6170" s="3"/>
      <c r="B6170" s="2"/>
      <c r="C6170" s="6"/>
    </row>
    <row r="6171">
      <c r="A6171" s="3"/>
      <c r="B6171" s="2"/>
      <c r="C6171" s="6"/>
    </row>
    <row r="6172">
      <c r="A6172" s="3"/>
      <c r="B6172" s="2"/>
      <c r="C6172" s="6"/>
    </row>
    <row r="6173">
      <c r="A6173" s="3"/>
      <c r="B6173" s="2"/>
      <c r="C6173" s="6"/>
    </row>
    <row r="6174">
      <c r="A6174" s="3"/>
      <c r="B6174" s="2"/>
      <c r="C6174" s="6"/>
    </row>
    <row r="6175">
      <c r="A6175" s="3"/>
      <c r="B6175" s="2"/>
      <c r="C6175" s="6"/>
    </row>
    <row r="6176">
      <c r="A6176" s="3"/>
      <c r="B6176" s="2"/>
      <c r="C6176" s="6"/>
    </row>
    <row r="6177">
      <c r="A6177" s="3"/>
      <c r="B6177" s="2"/>
      <c r="C6177" s="6"/>
    </row>
    <row r="6178">
      <c r="A6178" s="3"/>
      <c r="B6178" s="2"/>
      <c r="C6178" s="6"/>
    </row>
    <row r="6179">
      <c r="A6179" s="3"/>
      <c r="B6179" s="2"/>
      <c r="C6179" s="6"/>
    </row>
    <row r="6180">
      <c r="A6180" s="3"/>
      <c r="B6180" s="2"/>
      <c r="C6180" s="6"/>
    </row>
    <row r="6181">
      <c r="A6181" s="3"/>
      <c r="B6181" s="2"/>
      <c r="C6181" s="6"/>
    </row>
    <row r="6182">
      <c r="A6182" s="3"/>
      <c r="B6182" s="2"/>
      <c r="C6182" s="6"/>
    </row>
    <row r="6183">
      <c r="A6183" s="3"/>
      <c r="B6183" s="2"/>
      <c r="C6183" s="6"/>
    </row>
    <row r="6184">
      <c r="A6184" s="3"/>
      <c r="B6184" s="2"/>
      <c r="C6184" s="6"/>
    </row>
    <row r="6185">
      <c r="A6185" s="3"/>
      <c r="B6185" s="2"/>
      <c r="C6185" s="6"/>
    </row>
    <row r="6186">
      <c r="A6186" s="3"/>
      <c r="B6186" s="2"/>
      <c r="C6186" s="6"/>
    </row>
    <row r="6187">
      <c r="A6187" s="3"/>
      <c r="B6187" s="2"/>
      <c r="C6187" s="6"/>
    </row>
    <row r="6188">
      <c r="A6188" s="3"/>
      <c r="B6188" s="2"/>
      <c r="C6188" s="6"/>
    </row>
    <row r="6189">
      <c r="A6189" s="3"/>
      <c r="B6189" s="2"/>
      <c r="C6189" s="6"/>
    </row>
    <row r="6190">
      <c r="A6190" s="3"/>
      <c r="B6190" s="2"/>
      <c r="C6190" s="6"/>
    </row>
    <row r="6191">
      <c r="A6191" s="3"/>
      <c r="B6191" s="2"/>
      <c r="C6191" s="6"/>
    </row>
    <row r="6192">
      <c r="A6192" s="3"/>
      <c r="B6192" s="2"/>
      <c r="C6192" s="6"/>
    </row>
    <row r="6193">
      <c r="A6193" s="3"/>
      <c r="B6193" s="2"/>
      <c r="C6193" s="6"/>
    </row>
    <row r="6194">
      <c r="A6194" s="3"/>
      <c r="B6194" s="2"/>
      <c r="C6194" s="6"/>
    </row>
    <row r="6195">
      <c r="A6195" s="3"/>
      <c r="B6195" s="2"/>
      <c r="C6195" s="6"/>
    </row>
    <row r="6196">
      <c r="A6196" s="3"/>
      <c r="B6196" s="2"/>
      <c r="C6196" s="6"/>
    </row>
    <row r="6197">
      <c r="A6197" s="3"/>
      <c r="B6197" s="2"/>
      <c r="C6197" s="6"/>
    </row>
    <row r="6198">
      <c r="A6198" s="3"/>
      <c r="B6198" s="2"/>
      <c r="C6198" s="6"/>
    </row>
    <row r="6199">
      <c r="A6199" s="3"/>
      <c r="B6199" s="2"/>
      <c r="C6199" s="6"/>
    </row>
    <row r="6200">
      <c r="A6200" s="3"/>
      <c r="B6200" s="2"/>
      <c r="C6200" s="6"/>
    </row>
    <row r="6201">
      <c r="A6201" s="3"/>
      <c r="B6201" s="2"/>
      <c r="C6201" s="6"/>
    </row>
    <row r="6202">
      <c r="A6202" s="3"/>
      <c r="B6202" s="2"/>
      <c r="C6202" s="6"/>
    </row>
    <row r="6203">
      <c r="A6203" s="3"/>
      <c r="B6203" s="2"/>
      <c r="C6203" s="6"/>
    </row>
    <row r="6204">
      <c r="A6204" s="3"/>
      <c r="B6204" s="2"/>
      <c r="C6204" s="6"/>
    </row>
    <row r="6205">
      <c r="A6205" s="3"/>
      <c r="B6205" s="2"/>
      <c r="C6205" s="6"/>
    </row>
    <row r="6206">
      <c r="A6206" s="3"/>
      <c r="B6206" s="2"/>
      <c r="C6206" s="6"/>
    </row>
    <row r="6207">
      <c r="A6207" s="3"/>
      <c r="B6207" s="2"/>
      <c r="C6207" s="6"/>
    </row>
    <row r="6208">
      <c r="A6208" s="3"/>
      <c r="B6208" s="2"/>
      <c r="C6208" s="6"/>
    </row>
    <row r="6209">
      <c r="A6209" s="3"/>
      <c r="B6209" s="2"/>
      <c r="C6209" s="6"/>
    </row>
    <row r="6210">
      <c r="A6210" s="3"/>
      <c r="B6210" s="2"/>
      <c r="C6210" s="6"/>
    </row>
    <row r="6211">
      <c r="A6211" s="3"/>
      <c r="B6211" s="2"/>
      <c r="C6211" s="6"/>
    </row>
    <row r="6212">
      <c r="A6212" s="3"/>
      <c r="B6212" s="2"/>
      <c r="C6212" s="6"/>
    </row>
    <row r="6213">
      <c r="A6213" s="3"/>
      <c r="B6213" s="2"/>
      <c r="C6213" s="6"/>
    </row>
    <row r="6214">
      <c r="A6214" s="3"/>
      <c r="B6214" s="2"/>
      <c r="C6214" s="6"/>
    </row>
    <row r="6215">
      <c r="A6215" s="3"/>
      <c r="B6215" s="2"/>
      <c r="C6215" s="6"/>
    </row>
    <row r="6216">
      <c r="A6216" s="3"/>
      <c r="B6216" s="2"/>
      <c r="C6216" s="6"/>
    </row>
    <row r="6217">
      <c r="A6217" s="3"/>
      <c r="B6217" s="2"/>
      <c r="C6217" s="6"/>
    </row>
    <row r="6218">
      <c r="A6218" s="3"/>
      <c r="B6218" s="2"/>
      <c r="C6218" s="6"/>
    </row>
    <row r="6219">
      <c r="A6219" s="3"/>
      <c r="B6219" s="2"/>
      <c r="C6219" s="6"/>
    </row>
    <row r="6220">
      <c r="A6220" s="3"/>
      <c r="B6220" s="2"/>
      <c r="C6220" s="6"/>
    </row>
    <row r="6221">
      <c r="A6221" s="3"/>
      <c r="B6221" s="2"/>
      <c r="C6221" s="6"/>
    </row>
    <row r="6222">
      <c r="A6222" s="3"/>
      <c r="B6222" s="2"/>
      <c r="C6222" s="6"/>
    </row>
    <row r="6223">
      <c r="A6223" s="3"/>
      <c r="B6223" s="2"/>
      <c r="C6223" s="6"/>
    </row>
    <row r="6224">
      <c r="A6224" s="3"/>
      <c r="B6224" s="2"/>
      <c r="C6224" s="6"/>
    </row>
    <row r="6225">
      <c r="A6225" s="3"/>
      <c r="B6225" s="2"/>
      <c r="C6225" s="6"/>
    </row>
    <row r="6226">
      <c r="A6226" s="3"/>
      <c r="B6226" s="2"/>
      <c r="C6226" s="6"/>
    </row>
    <row r="6227">
      <c r="A6227" s="3"/>
      <c r="B6227" s="2"/>
      <c r="C6227" s="6"/>
    </row>
    <row r="6228">
      <c r="A6228" s="3"/>
      <c r="B6228" s="2"/>
      <c r="C6228" s="6"/>
    </row>
    <row r="6229">
      <c r="A6229" s="3"/>
      <c r="B6229" s="2"/>
      <c r="C6229" s="6"/>
    </row>
    <row r="6230">
      <c r="A6230" s="3"/>
      <c r="B6230" s="2"/>
      <c r="C6230" s="6"/>
    </row>
    <row r="6231">
      <c r="A6231" s="3"/>
      <c r="B6231" s="2"/>
      <c r="C6231" s="6"/>
    </row>
    <row r="6232">
      <c r="A6232" s="3"/>
      <c r="B6232" s="2"/>
      <c r="C6232" s="6"/>
    </row>
    <row r="6233">
      <c r="A6233" s="3"/>
      <c r="B6233" s="2"/>
      <c r="C6233" s="6"/>
    </row>
    <row r="6234">
      <c r="A6234" s="3"/>
      <c r="B6234" s="2"/>
      <c r="C6234" s="6"/>
    </row>
    <row r="6235">
      <c r="A6235" s="3"/>
      <c r="B6235" s="2"/>
      <c r="C6235" s="6"/>
    </row>
    <row r="6236">
      <c r="A6236" s="3"/>
      <c r="B6236" s="2"/>
      <c r="C6236" s="6"/>
    </row>
    <row r="6237">
      <c r="A6237" s="3"/>
      <c r="B6237" s="2"/>
      <c r="C6237" s="6"/>
    </row>
    <row r="6238">
      <c r="A6238" s="3"/>
      <c r="B6238" s="2"/>
      <c r="C6238" s="6"/>
    </row>
    <row r="6239">
      <c r="A6239" s="3"/>
      <c r="B6239" s="2"/>
      <c r="C6239" s="6"/>
    </row>
    <row r="6240">
      <c r="A6240" s="3"/>
      <c r="B6240" s="2"/>
      <c r="C6240" s="6"/>
    </row>
    <row r="6241">
      <c r="A6241" s="3"/>
      <c r="B6241" s="2"/>
      <c r="C6241" s="6"/>
    </row>
    <row r="6242">
      <c r="A6242" s="3"/>
      <c r="B6242" s="2"/>
      <c r="C6242" s="6"/>
    </row>
    <row r="6243">
      <c r="A6243" s="3"/>
      <c r="B6243" s="2"/>
      <c r="C6243" s="6"/>
    </row>
    <row r="6244">
      <c r="A6244" s="3"/>
      <c r="B6244" s="2"/>
      <c r="C6244" s="6"/>
    </row>
    <row r="6245">
      <c r="A6245" s="3"/>
      <c r="B6245" s="2"/>
      <c r="C6245" s="6"/>
    </row>
    <row r="6246">
      <c r="A6246" s="3"/>
      <c r="B6246" s="2"/>
      <c r="C6246" s="6"/>
    </row>
    <row r="6247">
      <c r="A6247" s="3"/>
      <c r="B6247" s="2"/>
      <c r="C6247" s="6"/>
    </row>
    <row r="6248">
      <c r="A6248" s="3"/>
      <c r="B6248" s="2"/>
      <c r="C6248" s="6"/>
    </row>
    <row r="6249">
      <c r="A6249" s="3"/>
      <c r="B6249" s="2"/>
      <c r="C6249" s="6"/>
    </row>
    <row r="6250">
      <c r="A6250" s="3"/>
      <c r="B6250" s="2"/>
      <c r="C6250" s="6"/>
    </row>
    <row r="6251">
      <c r="A6251" s="3"/>
      <c r="B6251" s="2"/>
      <c r="C6251" s="6"/>
    </row>
    <row r="6252">
      <c r="A6252" s="3"/>
      <c r="B6252" s="2"/>
      <c r="C6252" s="6"/>
    </row>
    <row r="6253">
      <c r="A6253" s="3"/>
      <c r="B6253" s="2"/>
      <c r="C6253" s="6"/>
    </row>
    <row r="6254">
      <c r="A6254" s="3"/>
      <c r="B6254" s="2"/>
      <c r="C6254" s="6"/>
    </row>
    <row r="6255">
      <c r="A6255" s="3"/>
      <c r="B6255" s="2"/>
      <c r="C6255" s="6"/>
    </row>
    <row r="6256">
      <c r="A6256" s="3"/>
      <c r="B6256" s="2"/>
      <c r="C6256" s="6"/>
    </row>
    <row r="6257">
      <c r="A6257" s="3"/>
      <c r="B6257" s="2"/>
      <c r="C6257" s="6"/>
    </row>
    <row r="6258">
      <c r="A6258" s="3"/>
      <c r="B6258" s="2"/>
      <c r="C6258" s="6"/>
    </row>
    <row r="6259">
      <c r="A6259" s="3"/>
      <c r="B6259" s="2"/>
      <c r="C6259" s="6"/>
    </row>
    <row r="6260">
      <c r="A6260" s="3"/>
      <c r="B6260" s="2"/>
      <c r="C6260" s="6"/>
    </row>
    <row r="6261">
      <c r="A6261" s="3"/>
      <c r="B6261" s="2"/>
      <c r="C6261" s="6"/>
    </row>
    <row r="6262">
      <c r="A6262" s="3"/>
      <c r="B6262" s="2"/>
      <c r="C6262" s="6"/>
    </row>
    <row r="6263">
      <c r="A6263" s="3"/>
      <c r="B6263" s="2"/>
      <c r="C6263" s="6"/>
    </row>
    <row r="6264">
      <c r="A6264" s="3"/>
      <c r="B6264" s="2"/>
      <c r="C6264" s="6"/>
    </row>
    <row r="6265">
      <c r="A6265" s="3"/>
      <c r="B6265" s="2"/>
      <c r="C6265" s="6"/>
    </row>
    <row r="6266">
      <c r="A6266" s="3"/>
      <c r="B6266" s="2"/>
      <c r="C6266" s="6"/>
    </row>
    <row r="6267">
      <c r="A6267" s="3"/>
      <c r="B6267" s="2"/>
      <c r="C6267" s="6"/>
    </row>
    <row r="6268">
      <c r="A6268" s="3"/>
      <c r="B6268" s="2"/>
      <c r="C6268" s="6"/>
    </row>
    <row r="6269">
      <c r="A6269" s="3"/>
      <c r="B6269" s="2"/>
      <c r="C6269" s="6"/>
    </row>
    <row r="6270">
      <c r="A6270" s="3"/>
      <c r="B6270" s="2"/>
      <c r="C6270" s="6"/>
    </row>
    <row r="6271">
      <c r="A6271" s="3"/>
      <c r="B6271" s="2"/>
      <c r="C6271" s="6"/>
    </row>
    <row r="6272">
      <c r="A6272" s="3"/>
      <c r="B6272" s="2"/>
      <c r="C6272" s="6"/>
    </row>
    <row r="6273">
      <c r="A6273" s="3"/>
      <c r="B6273" s="2"/>
      <c r="C6273" s="6"/>
    </row>
    <row r="6274">
      <c r="A6274" s="3"/>
      <c r="B6274" s="2"/>
      <c r="C6274" s="6"/>
    </row>
    <row r="6275">
      <c r="A6275" s="3"/>
      <c r="B6275" s="2"/>
      <c r="C6275" s="6"/>
    </row>
    <row r="6276">
      <c r="A6276" s="3"/>
      <c r="B6276" s="2"/>
      <c r="C6276" s="6"/>
    </row>
    <row r="6277">
      <c r="A6277" s="3"/>
      <c r="B6277" s="2"/>
      <c r="C6277" s="6"/>
    </row>
    <row r="6278">
      <c r="A6278" s="3"/>
      <c r="B6278" s="2"/>
      <c r="C6278" s="6"/>
    </row>
    <row r="6279">
      <c r="A6279" s="3"/>
      <c r="B6279" s="2"/>
      <c r="C6279" s="6"/>
    </row>
    <row r="6280">
      <c r="A6280" s="3"/>
      <c r="B6280" s="2"/>
      <c r="C6280" s="6"/>
    </row>
    <row r="6281">
      <c r="A6281" s="3"/>
      <c r="B6281" s="2"/>
      <c r="C6281" s="6"/>
    </row>
    <row r="6282">
      <c r="A6282" s="3"/>
      <c r="B6282" s="2"/>
      <c r="C6282" s="6"/>
    </row>
    <row r="6283">
      <c r="A6283" s="3"/>
      <c r="B6283" s="2"/>
      <c r="C6283" s="6"/>
    </row>
    <row r="6284">
      <c r="A6284" s="3"/>
      <c r="B6284" s="2"/>
      <c r="C6284" s="6"/>
    </row>
    <row r="6285">
      <c r="A6285" s="3"/>
      <c r="B6285" s="2"/>
      <c r="C6285" s="6"/>
    </row>
    <row r="6286">
      <c r="A6286" s="3"/>
      <c r="B6286" s="2"/>
      <c r="C6286" s="6"/>
    </row>
    <row r="6287">
      <c r="A6287" s="3"/>
      <c r="B6287" s="2"/>
      <c r="C6287" s="6"/>
    </row>
    <row r="6288">
      <c r="A6288" s="3"/>
      <c r="B6288" s="2"/>
      <c r="C6288" s="6"/>
    </row>
    <row r="6289">
      <c r="A6289" s="3"/>
      <c r="B6289" s="2"/>
      <c r="C6289" s="6"/>
    </row>
    <row r="6290">
      <c r="A6290" s="3"/>
      <c r="B6290" s="2"/>
      <c r="C6290" s="6"/>
    </row>
    <row r="6291">
      <c r="A6291" s="3"/>
      <c r="B6291" s="2"/>
      <c r="C6291" s="6"/>
    </row>
    <row r="6292">
      <c r="A6292" s="3"/>
      <c r="B6292" s="2"/>
      <c r="C6292" s="6"/>
    </row>
    <row r="6293">
      <c r="A6293" s="3"/>
      <c r="B6293" s="2"/>
      <c r="C6293" s="6"/>
    </row>
    <row r="6294">
      <c r="A6294" s="3"/>
      <c r="B6294" s="2"/>
      <c r="C6294" s="6"/>
    </row>
    <row r="6295">
      <c r="A6295" s="3"/>
      <c r="B6295" s="2"/>
      <c r="C6295" s="6"/>
    </row>
    <row r="6296">
      <c r="A6296" s="3"/>
      <c r="B6296" s="2"/>
      <c r="C6296" s="6"/>
    </row>
    <row r="6297">
      <c r="A6297" s="3"/>
      <c r="B6297" s="2"/>
      <c r="C6297" s="6"/>
    </row>
    <row r="6298">
      <c r="A6298" s="3"/>
      <c r="B6298" s="2"/>
      <c r="C6298" s="6"/>
    </row>
    <row r="6299">
      <c r="A6299" s="3"/>
      <c r="B6299" s="2"/>
      <c r="C6299" s="6"/>
    </row>
    <row r="6300">
      <c r="A6300" s="3"/>
      <c r="B6300" s="2"/>
      <c r="C6300" s="6"/>
    </row>
    <row r="6301">
      <c r="A6301" s="3"/>
      <c r="B6301" s="2"/>
      <c r="C6301" s="6"/>
    </row>
    <row r="6302">
      <c r="A6302" s="3"/>
      <c r="B6302" s="2"/>
      <c r="C6302" s="6"/>
    </row>
    <row r="6303">
      <c r="A6303" s="3"/>
      <c r="B6303" s="2"/>
      <c r="C6303" s="6"/>
    </row>
    <row r="6304">
      <c r="A6304" s="3"/>
      <c r="B6304" s="2"/>
      <c r="C6304" s="6"/>
    </row>
    <row r="6305">
      <c r="A6305" s="3"/>
      <c r="B6305" s="2"/>
      <c r="C6305" s="6"/>
    </row>
    <row r="6306">
      <c r="A6306" s="3"/>
      <c r="B6306" s="2"/>
      <c r="C6306" s="6"/>
    </row>
    <row r="6307">
      <c r="A6307" s="3"/>
      <c r="B6307" s="2"/>
      <c r="C6307" s="6"/>
    </row>
    <row r="6308">
      <c r="A6308" s="3"/>
      <c r="B6308" s="2"/>
      <c r="C6308" s="6"/>
    </row>
    <row r="6309">
      <c r="A6309" s="3"/>
      <c r="B6309" s="2"/>
      <c r="C6309" s="6"/>
    </row>
    <row r="6310">
      <c r="A6310" s="3"/>
      <c r="B6310" s="2"/>
      <c r="C6310" s="6"/>
    </row>
    <row r="6311">
      <c r="A6311" s="3"/>
      <c r="B6311" s="2"/>
      <c r="C6311" s="6"/>
    </row>
    <row r="6312">
      <c r="A6312" s="3"/>
      <c r="B6312" s="2"/>
      <c r="C6312" s="6"/>
    </row>
    <row r="6313">
      <c r="A6313" s="3"/>
      <c r="B6313" s="2"/>
      <c r="C6313" s="6"/>
    </row>
    <row r="6314">
      <c r="A6314" s="3"/>
      <c r="B6314" s="2"/>
      <c r="C6314" s="6"/>
    </row>
    <row r="6315">
      <c r="A6315" s="3"/>
      <c r="B6315" s="2"/>
      <c r="C6315" s="6"/>
    </row>
    <row r="6316">
      <c r="A6316" s="3"/>
      <c r="B6316" s="2"/>
      <c r="C6316" s="6"/>
    </row>
    <row r="6317">
      <c r="A6317" s="3"/>
      <c r="B6317" s="2"/>
      <c r="C6317" s="6"/>
    </row>
    <row r="6318">
      <c r="A6318" s="3"/>
      <c r="B6318" s="2"/>
      <c r="C6318" s="6"/>
    </row>
    <row r="6319">
      <c r="A6319" s="3"/>
      <c r="B6319" s="2"/>
      <c r="C6319" s="6"/>
    </row>
    <row r="6320">
      <c r="A6320" s="3"/>
      <c r="B6320" s="2"/>
      <c r="C6320" s="6"/>
    </row>
    <row r="6321">
      <c r="A6321" s="3"/>
      <c r="B6321" s="2"/>
      <c r="C6321" s="6"/>
    </row>
    <row r="6322">
      <c r="A6322" s="3"/>
      <c r="B6322" s="2"/>
      <c r="C6322" s="6"/>
    </row>
    <row r="6323">
      <c r="A6323" s="3"/>
      <c r="B6323" s="2"/>
      <c r="C6323" s="6"/>
    </row>
    <row r="6324">
      <c r="A6324" s="3"/>
      <c r="B6324" s="2"/>
      <c r="C6324" s="6"/>
    </row>
    <row r="6325">
      <c r="A6325" s="3"/>
      <c r="B6325" s="2"/>
      <c r="C6325" s="6"/>
    </row>
    <row r="6326">
      <c r="A6326" s="3"/>
      <c r="B6326" s="2"/>
      <c r="C6326" s="6"/>
    </row>
    <row r="6327">
      <c r="A6327" s="3"/>
      <c r="B6327" s="2"/>
      <c r="C6327" s="6"/>
    </row>
    <row r="6328">
      <c r="A6328" s="3"/>
      <c r="B6328" s="2"/>
      <c r="C6328" s="6"/>
    </row>
    <row r="6329">
      <c r="A6329" s="3"/>
      <c r="B6329" s="2"/>
      <c r="C6329" s="6"/>
    </row>
    <row r="6330">
      <c r="A6330" s="3"/>
      <c r="B6330" s="2"/>
      <c r="C6330" s="6"/>
    </row>
    <row r="6331">
      <c r="A6331" s="3"/>
      <c r="B6331" s="2"/>
      <c r="C6331" s="6"/>
    </row>
    <row r="6332">
      <c r="A6332" s="3"/>
      <c r="B6332" s="2"/>
      <c r="C6332" s="6"/>
    </row>
    <row r="6333">
      <c r="A6333" s="3"/>
      <c r="B6333" s="2"/>
      <c r="C6333" s="6"/>
    </row>
    <row r="6334">
      <c r="A6334" s="3"/>
      <c r="B6334" s="2"/>
      <c r="C6334" s="6"/>
    </row>
    <row r="6335">
      <c r="A6335" s="3"/>
      <c r="B6335" s="2"/>
      <c r="C6335" s="6"/>
    </row>
    <row r="6336">
      <c r="A6336" s="3"/>
      <c r="B6336" s="2"/>
      <c r="C6336" s="6"/>
    </row>
    <row r="6337">
      <c r="A6337" s="3"/>
      <c r="B6337" s="2"/>
      <c r="C6337" s="6"/>
    </row>
    <row r="6338">
      <c r="A6338" s="3"/>
      <c r="B6338" s="2"/>
      <c r="C6338" s="6"/>
    </row>
    <row r="6339">
      <c r="A6339" s="3"/>
      <c r="B6339" s="2"/>
      <c r="C6339" s="6"/>
    </row>
    <row r="6340">
      <c r="A6340" s="3"/>
      <c r="B6340" s="2"/>
      <c r="C6340" s="6"/>
    </row>
    <row r="6341">
      <c r="A6341" s="3"/>
      <c r="B6341" s="2"/>
      <c r="C6341" s="6"/>
    </row>
    <row r="6342">
      <c r="A6342" s="3"/>
      <c r="B6342" s="2"/>
      <c r="C6342" s="6"/>
    </row>
    <row r="6343">
      <c r="A6343" s="3"/>
      <c r="B6343" s="2"/>
      <c r="C6343" s="6"/>
    </row>
    <row r="6344">
      <c r="A6344" s="3"/>
      <c r="B6344" s="2"/>
      <c r="C6344" s="6"/>
    </row>
    <row r="6345">
      <c r="A6345" s="3"/>
      <c r="B6345" s="2"/>
      <c r="C6345" s="6"/>
    </row>
    <row r="6346">
      <c r="A6346" s="3"/>
      <c r="B6346" s="2"/>
      <c r="C6346" s="6"/>
    </row>
    <row r="6347">
      <c r="A6347" s="3"/>
      <c r="B6347" s="2"/>
      <c r="C6347" s="6"/>
    </row>
    <row r="6348">
      <c r="A6348" s="3"/>
      <c r="B6348" s="2"/>
      <c r="C6348" s="6"/>
    </row>
    <row r="6349">
      <c r="A6349" s="3"/>
      <c r="B6349" s="2"/>
      <c r="C6349" s="6"/>
    </row>
    <row r="6350">
      <c r="A6350" s="3"/>
      <c r="B6350" s="2"/>
      <c r="C6350" s="6"/>
    </row>
    <row r="6351">
      <c r="A6351" s="3"/>
      <c r="B6351" s="2"/>
      <c r="C6351" s="6"/>
    </row>
    <row r="6352">
      <c r="A6352" s="3"/>
      <c r="B6352" s="2"/>
      <c r="C6352" s="6"/>
    </row>
    <row r="6353">
      <c r="A6353" s="3"/>
      <c r="B6353" s="2"/>
      <c r="C6353" s="6"/>
    </row>
    <row r="6354">
      <c r="A6354" s="3"/>
      <c r="B6354" s="2"/>
      <c r="C6354" s="6"/>
    </row>
    <row r="6355">
      <c r="A6355" s="3"/>
      <c r="B6355" s="2"/>
      <c r="C6355" s="6"/>
    </row>
    <row r="6356">
      <c r="A6356" s="3"/>
      <c r="B6356" s="2"/>
      <c r="C6356" s="6"/>
    </row>
    <row r="6357">
      <c r="A6357" s="3"/>
      <c r="B6357" s="2"/>
      <c r="C6357" s="6"/>
    </row>
    <row r="6358">
      <c r="A6358" s="3"/>
      <c r="B6358" s="2"/>
      <c r="C6358" s="6"/>
    </row>
    <row r="6359">
      <c r="A6359" s="3"/>
      <c r="B6359" s="2"/>
      <c r="C6359" s="6"/>
    </row>
    <row r="6360">
      <c r="A6360" s="3"/>
      <c r="B6360" s="2"/>
      <c r="C6360" s="6"/>
    </row>
    <row r="6361">
      <c r="A6361" s="3"/>
      <c r="B6361" s="2"/>
      <c r="C6361" s="6"/>
    </row>
    <row r="6362">
      <c r="A6362" s="3"/>
      <c r="B6362" s="2"/>
      <c r="C6362" s="6"/>
    </row>
    <row r="6363">
      <c r="A6363" s="3"/>
      <c r="B6363" s="2"/>
      <c r="C6363" s="6"/>
    </row>
    <row r="6364">
      <c r="A6364" s="3"/>
      <c r="B6364" s="2"/>
      <c r="C6364" s="6"/>
    </row>
    <row r="6365">
      <c r="A6365" s="3"/>
      <c r="B6365" s="2"/>
      <c r="C6365" s="6"/>
    </row>
    <row r="6366">
      <c r="A6366" s="3"/>
      <c r="B6366" s="2"/>
      <c r="C6366" s="6"/>
    </row>
    <row r="6367">
      <c r="A6367" s="3"/>
      <c r="B6367" s="2"/>
      <c r="C6367" s="6"/>
    </row>
    <row r="6368">
      <c r="A6368" s="3"/>
      <c r="B6368" s="2"/>
      <c r="C6368" s="6"/>
    </row>
    <row r="6369">
      <c r="A6369" s="3"/>
      <c r="B6369" s="2"/>
      <c r="C6369" s="6"/>
    </row>
    <row r="6370">
      <c r="A6370" s="3"/>
      <c r="B6370" s="2"/>
      <c r="C6370" s="6"/>
    </row>
    <row r="6371">
      <c r="A6371" s="3"/>
      <c r="B6371" s="2"/>
      <c r="C6371" s="6"/>
    </row>
    <row r="6372">
      <c r="A6372" s="3"/>
      <c r="B6372" s="2"/>
      <c r="C6372" s="6"/>
    </row>
    <row r="6373">
      <c r="A6373" s="3"/>
      <c r="B6373" s="2"/>
      <c r="C6373" s="6"/>
    </row>
    <row r="6374">
      <c r="A6374" s="3"/>
      <c r="B6374" s="2"/>
      <c r="C6374" s="6"/>
    </row>
    <row r="6375">
      <c r="A6375" s="3"/>
      <c r="B6375" s="2"/>
      <c r="C6375" s="6"/>
    </row>
    <row r="6376">
      <c r="A6376" s="3"/>
      <c r="B6376" s="2"/>
      <c r="C6376" s="6"/>
    </row>
    <row r="6377">
      <c r="A6377" s="3"/>
      <c r="B6377" s="2"/>
      <c r="C6377" s="6"/>
    </row>
    <row r="6378">
      <c r="A6378" s="3"/>
      <c r="B6378" s="2"/>
      <c r="C6378" s="6"/>
    </row>
    <row r="6379">
      <c r="A6379" s="3"/>
      <c r="B6379" s="2"/>
      <c r="C6379" s="6"/>
    </row>
    <row r="6380">
      <c r="A6380" s="3"/>
      <c r="B6380" s="2"/>
      <c r="C6380" s="6"/>
    </row>
    <row r="6381">
      <c r="A6381" s="3"/>
      <c r="B6381" s="2"/>
      <c r="C6381" s="6"/>
    </row>
    <row r="6382">
      <c r="A6382" s="3"/>
      <c r="B6382" s="2"/>
      <c r="C6382" s="6"/>
    </row>
    <row r="6383">
      <c r="A6383" s="3"/>
      <c r="B6383" s="2"/>
      <c r="C6383" s="6"/>
    </row>
    <row r="6384">
      <c r="A6384" s="3"/>
      <c r="B6384" s="2"/>
      <c r="C6384" s="6"/>
    </row>
    <row r="6385">
      <c r="A6385" s="3"/>
      <c r="B6385" s="2"/>
      <c r="C6385" s="6"/>
    </row>
    <row r="6386">
      <c r="A6386" s="3"/>
      <c r="B6386" s="2"/>
      <c r="C6386" s="6"/>
    </row>
    <row r="6387">
      <c r="A6387" s="3"/>
      <c r="B6387" s="2"/>
      <c r="C6387" s="6"/>
    </row>
    <row r="6388">
      <c r="A6388" s="3"/>
      <c r="B6388" s="2"/>
      <c r="C6388" s="6"/>
    </row>
    <row r="6389">
      <c r="A6389" s="3"/>
      <c r="B6389" s="2"/>
      <c r="C6389" s="6"/>
    </row>
    <row r="6390">
      <c r="A6390" s="3"/>
      <c r="B6390" s="2"/>
      <c r="C6390" s="6"/>
    </row>
    <row r="6391">
      <c r="A6391" s="3"/>
      <c r="B6391" s="2"/>
      <c r="C6391" s="6"/>
    </row>
    <row r="6392">
      <c r="A6392" s="3"/>
      <c r="B6392" s="2"/>
      <c r="C6392" s="6"/>
    </row>
    <row r="6393">
      <c r="A6393" s="3"/>
      <c r="B6393" s="2"/>
      <c r="C6393" s="6"/>
    </row>
    <row r="6394">
      <c r="A6394" s="3"/>
      <c r="B6394" s="2"/>
      <c r="C6394" s="6"/>
    </row>
    <row r="6395">
      <c r="A6395" s="3"/>
      <c r="B6395" s="2"/>
      <c r="C6395" s="6"/>
    </row>
    <row r="6396">
      <c r="A6396" s="3"/>
      <c r="B6396" s="2"/>
      <c r="C6396" s="6"/>
    </row>
    <row r="6397">
      <c r="A6397" s="3"/>
      <c r="B6397" s="2"/>
      <c r="C6397" s="6"/>
    </row>
    <row r="6398">
      <c r="A6398" s="3"/>
      <c r="B6398" s="2"/>
      <c r="C6398" s="6"/>
    </row>
    <row r="6399">
      <c r="A6399" s="3"/>
      <c r="B6399" s="2"/>
      <c r="C6399" s="6"/>
    </row>
    <row r="6400">
      <c r="A6400" s="3"/>
      <c r="B6400" s="2"/>
      <c r="C6400" s="6"/>
    </row>
    <row r="6401">
      <c r="A6401" s="3"/>
      <c r="B6401" s="2"/>
      <c r="C6401" s="6"/>
    </row>
    <row r="6402">
      <c r="A6402" s="3"/>
      <c r="B6402" s="2"/>
      <c r="C6402" s="6"/>
    </row>
    <row r="6403">
      <c r="A6403" s="3"/>
      <c r="B6403" s="2"/>
      <c r="C6403" s="6"/>
    </row>
    <row r="6404">
      <c r="A6404" s="3"/>
      <c r="B6404" s="2"/>
      <c r="C6404" s="6"/>
    </row>
    <row r="6405">
      <c r="A6405" s="3"/>
      <c r="B6405" s="2"/>
      <c r="C6405" s="6"/>
    </row>
    <row r="6406">
      <c r="A6406" s="3"/>
      <c r="B6406" s="2"/>
      <c r="C6406" s="6"/>
    </row>
    <row r="6407">
      <c r="A6407" s="3"/>
      <c r="B6407" s="2"/>
      <c r="C6407" s="6"/>
    </row>
    <row r="6408">
      <c r="A6408" s="3"/>
      <c r="B6408" s="2"/>
      <c r="C6408" s="6"/>
    </row>
    <row r="6409">
      <c r="A6409" s="3"/>
      <c r="B6409" s="2"/>
      <c r="C6409" s="6"/>
    </row>
    <row r="6410">
      <c r="A6410" s="3"/>
      <c r="B6410" s="2"/>
      <c r="C6410" s="6"/>
    </row>
    <row r="6411">
      <c r="A6411" s="3"/>
      <c r="B6411" s="2"/>
      <c r="C6411" s="6"/>
    </row>
    <row r="6412">
      <c r="A6412" s="3"/>
      <c r="B6412" s="2"/>
      <c r="C6412" s="6"/>
    </row>
    <row r="6413">
      <c r="A6413" s="3"/>
      <c r="B6413" s="2"/>
      <c r="C6413" s="6"/>
    </row>
    <row r="6414">
      <c r="A6414" s="3"/>
      <c r="B6414" s="2"/>
      <c r="C6414" s="6"/>
    </row>
    <row r="6415">
      <c r="A6415" s="3"/>
      <c r="B6415" s="2"/>
      <c r="C6415" s="6"/>
    </row>
    <row r="6416">
      <c r="A6416" s="3"/>
      <c r="B6416" s="2"/>
      <c r="C6416" s="6"/>
    </row>
    <row r="6417">
      <c r="A6417" s="3"/>
      <c r="B6417" s="2"/>
      <c r="C6417" s="6"/>
    </row>
    <row r="6418">
      <c r="A6418" s="3"/>
      <c r="B6418" s="2"/>
      <c r="C6418" s="6"/>
    </row>
    <row r="6419">
      <c r="A6419" s="3"/>
      <c r="B6419" s="2"/>
      <c r="C6419" s="6"/>
    </row>
    <row r="6420">
      <c r="A6420" s="3"/>
      <c r="B6420" s="2"/>
      <c r="C6420" s="6"/>
    </row>
    <row r="6421">
      <c r="A6421" s="3"/>
      <c r="B6421" s="2"/>
      <c r="C6421" s="6"/>
    </row>
    <row r="6422">
      <c r="A6422" s="3"/>
      <c r="B6422" s="2"/>
      <c r="C6422" s="6"/>
    </row>
    <row r="6423">
      <c r="A6423" s="3"/>
      <c r="B6423" s="2"/>
      <c r="C6423" s="6"/>
    </row>
    <row r="6424">
      <c r="A6424" s="3"/>
      <c r="B6424" s="2"/>
      <c r="C6424" s="6"/>
    </row>
    <row r="6425">
      <c r="A6425" s="3"/>
      <c r="B6425" s="2"/>
      <c r="C6425" s="6"/>
    </row>
    <row r="6426">
      <c r="A6426" s="3"/>
      <c r="B6426" s="2"/>
      <c r="C6426" s="6"/>
    </row>
    <row r="6427">
      <c r="A6427" s="3"/>
      <c r="B6427" s="2"/>
      <c r="C6427" s="6"/>
    </row>
    <row r="6428">
      <c r="A6428" s="3"/>
      <c r="B6428" s="2"/>
      <c r="C6428" s="6"/>
    </row>
    <row r="6429">
      <c r="A6429" s="3"/>
      <c r="B6429" s="2"/>
      <c r="C6429" s="6"/>
    </row>
    <row r="6430">
      <c r="A6430" s="3"/>
      <c r="B6430" s="2"/>
      <c r="C6430" s="6"/>
    </row>
    <row r="6431">
      <c r="A6431" s="3"/>
      <c r="B6431" s="2"/>
      <c r="C6431" s="6"/>
    </row>
    <row r="6432">
      <c r="A6432" s="3"/>
      <c r="B6432" s="2"/>
      <c r="C6432" s="6"/>
    </row>
    <row r="6433">
      <c r="A6433" s="3"/>
      <c r="B6433" s="2"/>
      <c r="C6433" s="6"/>
    </row>
    <row r="6434">
      <c r="A6434" s="3"/>
      <c r="B6434" s="2"/>
      <c r="C6434" s="6"/>
    </row>
    <row r="6435">
      <c r="A6435" s="3"/>
      <c r="B6435" s="2"/>
      <c r="C6435" s="6"/>
    </row>
    <row r="6436">
      <c r="A6436" s="3"/>
      <c r="B6436" s="2"/>
      <c r="C6436" s="6"/>
    </row>
    <row r="6437">
      <c r="A6437" s="3"/>
      <c r="B6437" s="2"/>
      <c r="C6437" s="6"/>
    </row>
    <row r="6438">
      <c r="A6438" s="3"/>
      <c r="B6438" s="2"/>
      <c r="C6438" s="6"/>
    </row>
    <row r="6439">
      <c r="A6439" s="3"/>
      <c r="B6439" s="2"/>
      <c r="C6439" s="6"/>
    </row>
    <row r="6440">
      <c r="A6440" s="3"/>
      <c r="B6440" s="2"/>
      <c r="C6440" s="6"/>
    </row>
    <row r="6441">
      <c r="A6441" s="3"/>
      <c r="B6441" s="2"/>
      <c r="C6441" s="6"/>
    </row>
    <row r="6442">
      <c r="A6442" s="3"/>
      <c r="B6442" s="2"/>
      <c r="C6442" s="6"/>
    </row>
    <row r="6443">
      <c r="A6443" s="3"/>
      <c r="B6443" s="2"/>
      <c r="C6443" s="6"/>
    </row>
    <row r="6444">
      <c r="A6444" s="3"/>
      <c r="B6444" s="2"/>
      <c r="C6444" s="6"/>
    </row>
    <row r="6445">
      <c r="A6445" s="3"/>
      <c r="B6445" s="2"/>
      <c r="C6445" s="6"/>
    </row>
    <row r="6446">
      <c r="A6446" s="3"/>
      <c r="B6446" s="2"/>
      <c r="C6446" s="6"/>
    </row>
    <row r="6447">
      <c r="A6447" s="3"/>
      <c r="B6447" s="2"/>
      <c r="C6447" s="6"/>
    </row>
    <row r="6448">
      <c r="A6448" s="3"/>
      <c r="B6448" s="2"/>
      <c r="C6448" s="6"/>
    </row>
    <row r="6449">
      <c r="A6449" s="3"/>
      <c r="B6449" s="2"/>
      <c r="C6449" s="6"/>
    </row>
    <row r="6450">
      <c r="A6450" s="3"/>
      <c r="B6450" s="2"/>
      <c r="C6450" s="6"/>
    </row>
    <row r="6451">
      <c r="A6451" s="3"/>
      <c r="B6451" s="2"/>
      <c r="C6451" s="6"/>
    </row>
    <row r="6452">
      <c r="A6452" s="3"/>
      <c r="B6452" s="2"/>
      <c r="C6452" s="6"/>
    </row>
    <row r="6453">
      <c r="A6453" s="3"/>
      <c r="B6453" s="2"/>
      <c r="C6453" s="6"/>
    </row>
    <row r="6454">
      <c r="A6454" s="3"/>
      <c r="B6454" s="2"/>
      <c r="C6454" s="6"/>
    </row>
    <row r="6455">
      <c r="A6455" s="3"/>
      <c r="B6455" s="2"/>
      <c r="C6455" s="6"/>
    </row>
    <row r="6456">
      <c r="A6456" s="3"/>
      <c r="B6456" s="2"/>
      <c r="C6456" s="6"/>
    </row>
    <row r="6457">
      <c r="A6457" s="3"/>
      <c r="B6457" s="2"/>
      <c r="C6457" s="6"/>
    </row>
    <row r="6458">
      <c r="A6458" s="3"/>
      <c r="B6458" s="2"/>
      <c r="C6458" s="6"/>
    </row>
    <row r="6459">
      <c r="A6459" s="3"/>
      <c r="B6459" s="2"/>
      <c r="C6459" s="6"/>
    </row>
    <row r="6460">
      <c r="A6460" s="3"/>
      <c r="B6460" s="2"/>
      <c r="C6460" s="6"/>
    </row>
    <row r="6461">
      <c r="A6461" s="3"/>
      <c r="B6461" s="2"/>
      <c r="C6461" s="6"/>
    </row>
    <row r="6462">
      <c r="A6462" s="3"/>
      <c r="B6462" s="2"/>
      <c r="C6462" s="6"/>
    </row>
    <row r="6463">
      <c r="A6463" s="3"/>
      <c r="B6463" s="2"/>
      <c r="C6463" s="6"/>
    </row>
    <row r="6464">
      <c r="A6464" s="3"/>
      <c r="B6464" s="2"/>
      <c r="C6464" s="6"/>
    </row>
    <row r="6465">
      <c r="A6465" s="3"/>
      <c r="B6465" s="2"/>
      <c r="C6465" s="6"/>
    </row>
    <row r="6466">
      <c r="A6466" s="3"/>
      <c r="B6466" s="2"/>
      <c r="C6466" s="6"/>
    </row>
    <row r="6467">
      <c r="A6467" s="3"/>
      <c r="B6467" s="2"/>
      <c r="C6467" s="6"/>
    </row>
    <row r="6468">
      <c r="A6468" s="3"/>
      <c r="B6468" s="2"/>
      <c r="C6468" s="6"/>
    </row>
    <row r="6469">
      <c r="A6469" s="3"/>
      <c r="B6469" s="2"/>
      <c r="C6469" s="6"/>
    </row>
    <row r="6470">
      <c r="A6470" s="3"/>
      <c r="B6470" s="2"/>
      <c r="C6470" s="6"/>
    </row>
    <row r="6471">
      <c r="A6471" s="3"/>
      <c r="B6471" s="2"/>
      <c r="C6471" s="6"/>
    </row>
    <row r="6472">
      <c r="A6472" s="3"/>
      <c r="B6472" s="2"/>
      <c r="C6472" s="6"/>
    </row>
    <row r="6473">
      <c r="A6473" s="3"/>
      <c r="B6473" s="2"/>
      <c r="C6473" s="6"/>
    </row>
    <row r="6474">
      <c r="A6474" s="3"/>
      <c r="B6474" s="2"/>
      <c r="C6474" s="6"/>
    </row>
    <row r="6475">
      <c r="A6475" s="3"/>
      <c r="B6475" s="2"/>
      <c r="C6475" s="6"/>
    </row>
    <row r="6476">
      <c r="A6476" s="3"/>
      <c r="B6476" s="2"/>
      <c r="C6476" s="6"/>
    </row>
    <row r="6477">
      <c r="A6477" s="3"/>
      <c r="B6477" s="2"/>
      <c r="C6477" s="6"/>
    </row>
    <row r="6478">
      <c r="A6478" s="3"/>
      <c r="B6478" s="2"/>
      <c r="C6478" s="6"/>
    </row>
    <row r="6479">
      <c r="A6479" s="3"/>
      <c r="B6479" s="2"/>
      <c r="C6479" s="6"/>
    </row>
    <row r="6480">
      <c r="A6480" s="3"/>
      <c r="B6480" s="2"/>
      <c r="C6480" s="6"/>
    </row>
    <row r="6481">
      <c r="A6481" s="3"/>
      <c r="B6481" s="2"/>
      <c r="C6481" s="6"/>
    </row>
    <row r="6482">
      <c r="A6482" s="3"/>
      <c r="B6482" s="2"/>
      <c r="C6482" s="6"/>
    </row>
    <row r="6483">
      <c r="A6483" s="3"/>
      <c r="B6483" s="2"/>
      <c r="C6483" s="6"/>
    </row>
    <row r="6484">
      <c r="A6484" s="3"/>
      <c r="B6484" s="2"/>
      <c r="C6484" s="6"/>
    </row>
    <row r="6485">
      <c r="A6485" s="3"/>
      <c r="B6485" s="2"/>
      <c r="C6485" s="6"/>
    </row>
    <row r="6486">
      <c r="A6486" s="3"/>
      <c r="B6486" s="2"/>
      <c r="C6486" s="6"/>
    </row>
    <row r="6487">
      <c r="A6487" s="3"/>
      <c r="B6487" s="2"/>
      <c r="C6487" s="6"/>
    </row>
    <row r="6488">
      <c r="A6488" s="3"/>
      <c r="B6488" s="2"/>
      <c r="C6488" s="6"/>
    </row>
    <row r="6489">
      <c r="A6489" s="3"/>
      <c r="B6489" s="2"/>
      <c r="C6489" s="6"/>
    </row>
    <row r="6490">
      <c r="A6490" s="3"/>
      <c r="B6490" s="2"/>
      <c r="C6490" s="6"/>
    </row>
    <row r="6491">
      <c r="A6491" s="3"/>
      <c r="B6491" s="2"/>
      <c r="C6491" s="6"/>
    </row>
    <row r="6492">
      <c r="A6492" s="3"/>
      <c r="B6492" s="2"/>
      <c r="C6492" s="6"/>
    </row>
    <row r="6493">
      <c r="A6493" s="3"/>
      <c r="B6493" s="2"/>
      <c r="C6493" s="6"/>
    </row>
    <row r="6494">
      <c r="A6494" s="3"/>
      <c r="B6494" s="2"/>
      <c r="C6494" s="6"/>
    </row>
    <row r="6495">
      <c r="A6495" s="3"/>
      <c r="B6495" s="2"/>
      <c r="C6495" s="6"/>
    </row>
    <row r="6496">
      <c r="A6496" s="3"/>
      <c r="B6496" s="2"/>
      <c r="C6496" s="6"/>
    </row>
    <row r="6497">
      <c r="A6497" s="3"/>
      <c r="B6497" s="2"/>
      <c r="C6497" s="6"/>
    </row>
    <row r="6498">
      <c r="A6498" s="3"/>
      <c r="B6498" s="2"/>
      <c r="C6498" s="6"/>
    </row>
    <row r="6499">
      <c r="A6499" s="3"/>
      <c r="B6499" s="2"/>
      <c r="C6499" s="6"/>
    </row>
    <row r="6500">
      <c r="A6500" s="3"/>
      <c r="B6500" s="2"/>
      <c r="C6500" s="6"/>
    </row>
    <row r="6501">
      <c r="A6501" s="3"/>
      <c r="B6501" s="2"/>
      <c r="C6501" s="6"/>
    </row>
    <row r="6502">
      <c r="A6502" s="3"/>
      <c r="B6502" s="2"/>
      <c r="C6502" s="6"/>
    </row>
    <row r="6503">
      <c r="A6503" s="3"/>
      <c r="B6503" s="2"/>
      <c r="C6503" s="6"/>
    </row>
    <row r="6504">
      <c r="A6504" s="3"/>
      <c r="B6504" s="2"/>
      <c r="C6504" s="6"/>
    </row>
    <row r="6505">
      <c r="A6505" s="3"/>
      <c r="B6505" s="2"/>
      <c r="C6505" s="6"/>
    </row>
    <row r="6506">
      <c r="A6506" s="3"/>
      <c r="B6506" s="2"/>
      <c r="C6506" s="6"/>
    </row>
    <row r="6507">
      <c r="A6507" s="3"/>
      <c r="B6507" s="2"/>
      <c r="C6507" s="6"/>
    </row>
    <row r="6508">
      <c r="A6508" s="3"/>
      <c r="B6508" s="2"/>
      <c r="C6508" s="6"/>
    </row>
    <row r="6509">
      <c r="A6509" s="3"/>
      <c r="B6509" s="2"/>
      <c r="C6509" s="6"/>
    </row>
    <row r="6510">
      <c r="A6510" s="3"/>
      <c r="B6510" s="2"/>
      <c r="C6510" s="6"/>
    </row>
    <row r="6511">
      <c r="A6511" s="3"/>
      <c r="B6511" s="2"/>
      <c r="C6511" s="6"/>
    </row>
    <row r="6512">
      <c r="A6512" s="3"/>
      <c r="B6512" s="2"/>
      <c r="C6512" s="6"/>
    </row>
    <row r="6513">
      <c r="A6513" s="3"/>
      <c r="B6513" s="2"/>
      <c r="C6513" s="6"/>
    </row>
    <row r="6514">
      <c r="A6514" s="3"/>
      <c r="B6514" s="2"/>
      <c r="C6514" s="6"/>
    </row>
    <row r="6515">
      <c r="A6515" s="3"/>
      <c r="B6515" s="2"/>
      <c r="C6515" s="6"/>
    </row>
    <row r="6516">
      <c r="A6516" s="3"/>
      <c r="B6516" s="2"/>
      <c r="C6516" s="6"/>
    </row>
    <row r="6517">
      <c r="A6517" s="3"/>
      <c r="B6517" s="2"/>
      <c r="C6517" s="6"/>
    </row>
    <row r="6518">
      <c r="A6518" s="3"/>
      <c r="B6518" s="2"/>
      <c r="C6518" s="6"/>
    </row>
    <row r="6519">
      <c r="A6519" s="3"/>
      <c r="B6519" s="2"/>
      <c r="C6519" s="6"/>
    </row>
    <row r="6520">
      <c r="A6520" s="3"/>
      <c r="B6520" s="2"/>
      <c r="C6520" s="6"/>
    </row>
    <row r="6521">
      <c r="A6521" s="3"/>
      <c r="B6521" s="2"/>
      <c r="C6521" s="6"/>
    </row>
    <row r="6522">
      <c r="A6522" s="3"/>
      <c r="B6522" s="2"/>
      <c r="C6522" s="6"/>
    </row>
    <row r="6523">
      <c r="A6523" s="3"/>
      <c r="B6523" s="2"/>
      <c r="C6523" s="6"/>
    </row>
    <row r="6524">
      <c r="A6524" s="3"/>
      <c r="B6524" s="2"/>
      <c r="C6524" s="6"/>
    </row>
    <row r="6525">
      <c r="A6525" s="3"/>
      <c r="B6525" s="2"/>
      <c r="C6525" s="6"/>
    </row>
    <row r="6526">
      <c r="A6526" s="3"/>
      <c r="B6526" s="2"/>
      <c r="C6526" s="6"/>
    </row>
    <row r="6527">
      <c r="A6527" s="3"/>
      <c r="B6527" s="2"/>
      <c r="C6527" s="6"/>
    </row>
    <row r="6528">
      <c r="A6528" s="3"/>
      <c r="B6528" s="2"/>
      <c r="C6528" s="6"/>
    </row>
    <row r="6529">
      <c r="A6529" s="3"/>
      <c r="B6529" s="2"/>
      <c r="C6529" s="6"/>
    </row>
    <row r="6530">
      <c r="A6530" s="3"/>
      <c r="B6530" s="2"/>
      <c r="C6530" s="6"/>
    </row>
    <row r="6531">
      <c r="A6531" s="3"/>
      <c r="B6531" s="2"/>
      <c r="C6531" s="6"/>
    </row>
    <row r="6532">
      <c r="A6532" s="3"/>
      <c r="B6532" s="2"/>
      <c r="C6532" s="6"/>
    </row>
    <row r="6533">
      <c r="A6533" s="3"/>
      <c r="B6533" s="2"/>
      <c r="C6533" s="6"/>
    </row>
    <row r="6534">
      <c r="A6534" s="3"/>
      <c r="B6534" s="2"/>
      <c r="C6534" s="6"/>
    </row>
    <row r="6535">
      <c r="A6535" s="3"/>
      <c r="B6535" s="2"/>
      <c r="C6535" s="6"/>
    </row>
    <row r="6536">
      <c r="A6536" s="3"/>
      <c r="B6536" s="2"/>
      <c r="C6536" s="6"/>
    </row>
    <row r="6537">
      <c r="A6537" s="3"/>
      <c r="B6537" s="2"/>
      <c r="C6537" s="6"/>
    </row>
    <row r="6538">
      <c r="A6538" s="3"/>
      <c r="B6538" s="2"/>
      <c r="C6538" s="6"/>
    </row>
    <row r="6539">
      <c r="A6539" s="3"/>
      <c r="B6539" s="2"/>
      <c r="C6539" s="6"/>
    </row>
    <row r="6540">
      <c r="A6540" s="3"/>
      <c r="B6540" s="2"/>
      <c r="C6540" s="6"/>
    </row>
    <row r="6541">
      <c r="A6541" s="3"/>
      <c r="B6541" s="2"/>
      <c r="C6541" s="6"/>
    </row>
    <row r="6542">
      <c r="A6542" s="3"/>
      <c r="B6542" s="2"/>
      <c r="C6542" s="6"/>
    </row>
    <row r="6543">
      <c r="A6543" s="3"/>
      <c r="B6543" s="2"/>
      <c r="C6543" s="6"/>
    </row>
    <row r="6544">
      <c r="A6544" s="3"/>
      <c r="B6544" s="2"/>
      <c r="C6544" s="6"/>
    </row>
    <row r="6545">
      <c r="A6545" s="3"/>
      <c r="B6545" s="2"/>
      <c r="C6545" s="6"/>
    </row>
    <row r="6546">
      <c r="A6546" s="3"/>
      <c r="B6546" s="2"/>
      <c r="C6546" s="6"/>
    </row>
    <row r="6547">
      <c r="A6547" s="3"/>
      <c r="B6547" s="2"/>
      <c r="C6547" s="6"/>
    </row>
    <row r="6548">
      <c r="A6548" s="3"/>
      <c r="B6548" s="2"/>
      <c r="C6548" s="6"/>
    </row>
    <row r="6549">
      <c r="A6549" s="3"/>
      <c r="B6549" s="2"/>
      <c r="C6549" s="6"/>
    </row>
    <row r="6550">
      <c r="A6550" s="3"/>
      <c r="B6550" s="2"/>
      <c r="C6550" s="6"/>
    </row>
    <row r="6551">
      <c r="A6551" s="3"/>
      <c r="B6551" s="2"/>
      <c r="C6551" s="6"/>
    </row>
    <row r="6552">
      <c r="A6552" s="3"/>
      <c r="B6552" s="2"/>
      <c r="C6552" s="6"/>
    </row>
    <row r="6553">
      <c r="A6553" s="3"/>
      <c r="B6553" s="2"/>
      <c r="C6553" s="6"/>
    </row>
    <row r="6554">
      <c r="A6554" s="3"/>
      <c r="B6554" s="2"/>
      <c r="C6554" s="6"/>
    </row>
    <row r="6555">
      <c r="A6555" s="3"/>
      <c r="B6555" s="2"/>
      <c r="C6555" s="6"/>
    </row>
    <row r="6556">
      <c r="A6556" s="3"/>
      <c r="B6556" s="2"/>
      <c r="C6556" s="6"/>
    </row>
    <row r="6557">
      <c r="A6557" s="3"/>
      <c r="B6557" s="2"/>
      <c r="C6557" s="6"/>
    </row>
    <row r="6558">
      <c r="A6558" s="3"/>
      <c r="B6558" s="2"/>
      <c r="C6558" s="6"/>
    </row>
    <row r="6559">
      <c r="A6559" s="3"/>
      <c r="B6559" s="2"/>
      <c r="C6559" s="6"/>
    </row>
    <row r="6560">
      <c r="A6560" s="3"/>
      <c r="B6560" s="2"/>
      <c r="C6560" s="6"/>
    </row>
    <row r="6561">
      <c r="A6561" s="3"/>
      <c r="B6561" s="2"/>
      <c r="C6561" s="6"/>
    </row>
    <row r="6562">
      <c r="A6562" s="3"/>
      <c r="B6562" s="2"/>
      <c r="C6562" s="6"/>
    </row>
    <row r="6563">
      <c r="A6563" s="3"/>
      <c r="B6563" s="2"/>
      <c r="C6563" s="6"/>
    </row>
    <row r="6564">
      <c r="A6564" s="3"/>
      <c r="B6564" s="2"/>
      <c r="C6564" s="6"/>
    </row>
    <row r="6565">
      <c r="A6565" s="3"/>
      <c r="B6565" s="2"/>
      <c r="C6565" s="6"/>
    </row>
    <row r="6566">
      <c r="A6566" s="3"/>
      <c r="B6566" s="2"/>
      <c r="C6566" s="6"/>
    </row>
    <row r="6567">
      <c r="A6567" s="3"/>
      <c r="B6567" s="2"/>
      <c r="C6567" s="6"/>
    </row>
    <row r="6568">
      <c r="A6568" s="3"/>
      <c r="B6568" s="2"/>
      <c r="C6568" s="6"/>
    </row>
    <row r="6569">
      <c r="A6569" s="3"/>
      <c r="B6569" s="2"/>
      <c r="C6569" s="6"/>
    </row>
    <row r="6570">
      <c r="A6570" s="3"/>
      <c r="B6570" s="2"/>
      <c r="C6570" s="6"/>
    </row>
    <row r="6571">
      <c r="A6571" s="3"/>
      <c r="B6571" s="2"/>
      <c r="C6571" s="6"/>
    </row>
    <row r="6572">
      <c r="A6572" s="3"/>
      <c r="B6572" s="2"/>
      <c r="C6572" s="6"/>
    </row>
    <row r="6573">
      <c r="A6573" s="3"/>
      <c r="B6573" s="2"/>
      <c r="C6573" s="6"/>
    </row>
    <row r="6574">
      <c r="A6574" s="3"/>
      <c r="B6574" s="2"/>
      <c r="C6574" s="6"/>
    </row>
    <row r="6575">
      <c r="A6575" s="3"/>
      <c r="B6575" s="2"/>
      <c r="C6575" s="6"/>
    </row>
    <row r="6576">
      <c r="A6576" s="3"/>
      <c r="B6576" s="2"/>
      <c r="C6576" s="6"/>
    </row>
    <row r="6577">
      <c r="A6577" s="3"/>
      <c r="B6577" s="2"/>
      <c r="C6577" s="6"/>
    </row>
    <row r="6578">
      <c r="A6578" s="3"/>
      <c r="B6578" s="2"/>
      <c r="C6578" s="6"/>
    </row>
    <row r="6579">
      <c r="A6579" s="3"/>
      <c r="B6579" s="2"/>
      <c r="C6579" s="6"/>
    </row>
    <row r="6580">
      <c r="A6580" s="3"/>
      <c r="B6580" s="2"/>
      <c r="C6580" s="6"/>
    </row>
    <row r="6581">
      <c r="A6581" s="3"/>
      <c r="B6581" s="2"/>
      <c r="C6581" s="6"/>
    </row>
    <row r="6582">
      <c r="A6582" s="3"/>
      <c r="B6582" s="2"/>
      <c r="C6582" s="6"/>
    </row>
    <row r="6583">
      <c r="A6583" s="3"/>
      <c r="B6583" s="2"/>
      <c r="C6583" s="6"/>
    </row>
    <row r="6584">
      <c r="A6584" s="3"/>
      <c r="B6584" s="2"/>
      <c r="C6584" s="6"/>
    </row>
    <row r="6585">
      <c r="A6585" s="3"/>
      <c r="B6585" s="2"/>
      <c r="C6585" s="6"/>
    </row>
    <row r="6586">
      <c r="A6586" s="3"/>
      <c r="B6586" s="2"/>
      <c r="C6586" s="6"/>
    </row>
    <row r="6587">
      <c r="A6587" s="3"/>
      <c r="B6587" s="2"/>
      <c r="C6587" s="6"/>
    </row>
    <row r="6588">
      <c r="A6588" s="3"/>
      <c r="B6588" s="2"/>
      <c r="C6588" s="6"/>
    </row>
    <row r="6589">
      <c r="A6589" s="3"/>
      <c r="B6589" s="2"/>
      <c r="C6589" s="6"/>
    </row>
    <row r="6590">
      <c r="A6590" s="3"/>
      <c r="B6590" s="2"/>
      <c r="C6590" s="6"/>
    </row>
    <row r="6591">
      <c r="A6591" s="3"/>
      <c r="B6591" s="2"/>
      <c r="C6591" s="6"/>
    </row>
    <row r="6592">
      <c r="A6592" s="3"/>
      <c r="B6592" s="2"/>
      <c r="C6592" s="6"/>
    </row>
    <row r="6593">
      <c r="A6593" s="3"/>
      <c r="B6593" s="2"/>
      <c r="C6593" s="6"/>
    </row>
    <row r="6594">
      <c r="A6594" s="3"/>
      <c r="B6594" s="2"/>
      <c r="C6594" s="6"/>
    </row>
    <row r="6595">
      <c r="A6595" s="3"/>
      <c r="B6595" s="2"/>
      <c r="C6595" s="6"/>
    </row>
    <row r="6596">
      <c r="A6596" s="3"/>
      <c r="B6596" s="2"/>
      <c r="C6596" s="6"/>
    </row>
    <row r="6597">
      <c r="A6597" s="3"/>
      <c r="B6597" s="2"/>
      <c r="C6597" s="6"/>
    </row>
    <row r="6598">
      <c r="A6598" s="3"/>
      <c r="B6598" s="2"/>
      <c r="C6598" s="6"/>
    </row>
    <row r="6599">
      <c r="A6599" s="3"/>
      <c r="B6599" s="2"/>
      <c r="C6599" s="6"/>
    </row>
    <row r="6600">
      <c r="A6600" s="3"/>
      <c r="B6600" s="2"/>
      <c r="C6600" s="6"/>
    </row>
    <row r="6601">
      <c r="A6601" s="3"/>
      <c r="B6601" s="2"/>
      <c r="C6601" s="6"/>
    </row>
    <row r="6602">
      <c r="A6602" s="3"/>
      <c r="B6602" s="2"/>
      <c r="C6602" s="6"/>
    </row>
    <row r="6603">
      <c r="A6603" s="3"/>
      <c r="B6603" s="2"/>
      <c r="C6603" s="6"/>
    </row>
    <row r="6604">
      <c r="A6604" s="3"/>
      <c r="B6604" s="2"/>
      <c r="C6604" s="6"/>
    </row>
    <row r="6605">
      <c r="A6605" s="3"/>
      <c r="B6605" s="2"/>
      <c r="C6605" s="6"/>
    </row>
    <row r="6606">
      <c r="A6606" s="3"/>
      <c r="B6606" s="2"/>
      <c r="C6606" s="6"/>
    </row>
    <row r="6607">
      <c r="A6607" s="3"/>
      <c r="B6607" s="2"/>
      <c r="C6607" s="6"/>
    </row>
    <row r="6608">
      <c r="A6608" s="3"/>
      <c r="B6608" s="2"/>
      <c r="C6608" s="6"/>
    </row>
    <row r="6609">
      <c r="A6609" s="3"/>
      <c r="B6609" s="2"/>
      <c r="C6609" s="6"/>
    </row>
    <row r="6610">
      <c r="A6610" s="3"/>
      <c r="B6610" s="2"/>
      <c r="C6610" s="6"/>
    </row>
    <row r="6611">
      <c r="A6611" s="3"/>
      <c r="B6611" s="2"/>
      <c r="C6611" s="6"/>
    </row>
    <row r="6612">
      <c r="A6612" s="3"/>
      <c r="B6612" s="2"/>
      <c r="C6612" s="6"/>
    </row>
    <row r="6613">
      <c r="A6613" s="3"/>
      <c r="B6613" s="2"/>
      <c r="C6613" s="6"/>
    </row>
    <row r="6614">
      <c r="A6614" s="3"/>
      <c r="B6614" s="2"/>
      <c r="C6614" s="6"/>
    </row>
    <row r="6615">
      <c r="A6615" s="3"/>
      <c r="B6615" s="2"/>
      <c r="C6615" s="6"/>
    </row>
    <row r="6616">
      <c r="A6616" s="3"/>
      <c r="B6616" s="2"/>
      <c r="C6616" s="6"/>
    </row>
    <row r="6617">
      <c r="A6617" s="3"/>
      <c r="B6617" s="2"/>
      <c r="C6617" s="6"/>
    </row>
    <row r="6618">
      <c r="A6618" s="3"/>
      <c r="B6618" s="2"/>
      <c r="C6618" s="6"/>
    </row>
    <row r="6619">
      <c r="A6619" s="3"/>
      <c r="B6619" s="2"/>
      <c r="C6619" s="6"/>
    </row>
    <row r="6620">
      <c r="A6620" s="3"/>
      <c r="B6620" s="2"/>
      <c r="C6620" s="6"/>
    </row>
    <row r="6621">
      <c r="A6621" s="3"/>
      <c r="B6621" s="2"/>
      <c r="C6621" s="6"/>
    </row>
    <row r="6622">
      <c r="A6622" s="3"/>
      <c r="B6622" s="2"/>
      <c r="C6622" s="6"/>
    </row>
    <row r="6623">
      <c r="A6623" s="3"/>
      <c r="B6623" s="2"/>
      <c r="C6623" s="6"/>
    </row>
    <row r="6624">
      <c r="A6624" s="3"/>
      <c r="B6624" s="2"/>
      <c r="C6624" s="6"/>
    </row>
    <row r="6625">
      <c r="A6625" s="3"/>
      <c r="B6625" s="2"/>
      <c r="C6625" s="6"/>
    </row>
    <row r="6626">
      <c r="A6626" s="3"/>
      <c r="B6626" s="2"/>
      <c r="C6626" s="6"/>
    </row>
    <row r="6627">
      <c r="A6627" s="3"/>
      <c r="B6627" s="2"/>
      <c r="C6627" s="6"/>
    </row>
    <row r="6628">
      <c r="A6628" s="3"/>
      <c r="B6628" s="2"/>
      <c r="C6628" s="6"/>
    </row>
    <row r="6629">
      <c r="A6629" s="3"/>
      <c r="B6629" s="2"/>
      <c r="C6629" s="6"/>
    </row>
    <row r="6630">
      <c r="A6630" s="3"/>
      <c r="B6630" s="2"/>
      <c r="C6630" s="6"/>
    </row>
    <row r="6631">
      <c r="A6631" s="3"/>
      <c r="B6631" s="2"/>
      <c r="C6631" s="6"/>
    </row>
    <row r="6632">
      <c r="A6632" s="3"/>
      <c r="B6632" s="2"/>
      <c r="C6632" s="6"/>
    </row>
    <row r="6633">
      <c r="A6633" s="3"/>
      <c r="B6633" s="2"/>
      <c r="C6633" s="6"/>
    </row>
    <row r="6634">
      <c r="A6634" s="3"/>
      <c r="B6634" s="2"/>
      <c r="C6634" s="6"/>
    </row>
    <row r="6635">
      <c r="A6635" s="3"/>
      <c r="B6635" s="2"/>
      <c r="C6635" s="6"/>
    </row>
    <row r="6636">
      <c r="A6636" s="3"/>
      <c r="B6636" s="2"/>
      <c r="C6636" s="6"/>
    </row>
    <row r="6637">
      <c r="A6637" s="3"/>
      <c r="B6637" s="2"/>
      <c r="C6637" s="6"/>
    </row>
    <row r="6638">
      <c r="A6638" s="3"/>
      <c r="B6638" s="2"/>
      <c r="C6638" s="6"/>
    </row>
    <row r="6639">
      <c r="A6639" s="3"/>
      <c r="B6639" s="2"/>
      <c r="C6639" s="6"/>
    </row>
    <row r="6640">
      <c r="A6640" s="3"/>
      <c r="B6640" s="2"/>
      <c r="C6640" s="6"/>
    </row>
    <row r="6641">
      <c r="A6641" s="3"/>
      <c r="B6641" s="2"/>
      <c r="C6641" s="6"/>
    </row>
    <row r="6642">
      <c r="A6642" s="3"/>
      <c r="B6642" s="2"/>
      <c r="C6642" s="6"/>
    </row>
    <row r="6643">
      <c r="A6643" s="3"/>
      <c r="B6643" s="2"/>
      <c r="C6643" s="6"/>
    </row>
    <row r="6644">
      <c r="A6644" s="3"/>
      <c r="B6644" s="2"/>
      <c r="C6644" s="6"/>
    </row>
    <row r="6645">
      <c r="A6645" s="3"/>
      <c r="B6645" s="2"/>
      <c r="C6645" s="6"/>
    </row>
    <row r="6646">
      <c r="A6646" s="3"/>
      <c r="B6646" s="2"/>
      <c r="C6646" s="6"/>
    </row>
    <row r="6647">
      <c r="A6647" s="3"/>
      <c r="B6647" s="2"/>
      <c r="C6647" s="6"/>
    </row>
    <row r="6648">
      <c r="A6648" s="3"/>
      <c r="B6648" s="2"/>
      <c r="C6648" s="6"/>
    </row>
    <row r="6649">
      <c r="A6649" s="3"/>
      <c r="B6649" s="2"/>
      <c r="C6649" s="6"/>
    </row>
    <row r="6650">
      <c r="A6650" s="3"/>
      <c r="B6650" s="2"/>
      <c r="C6650" s="6"/>
    </row>
    <row r="6651">
      <c r="A6651" s="3"/>
      <c r="B6651" s="2"/>
      <c r="C6651" s="6"/>
    </row>
    <row r="6652">
      <c r="A6652" s="3"/>
      <c r="B6652" s="2"/>
      <c r="C6652" s="6"/>
    </row>
    <row r="6653">
      <c r="A6653" s="3"/>
      <c r="B6653" s="2"/>
      <c r="C6653" s="6"/>
    </row>
    <row r="6654">
      <c r="A6654" s="3"/>
      <c r="B6654" s="2"/>
      <c r="C6654" s="6"/>
    </row>
    <row r="6655">
      <c r="A6655" s="3"/>
      <c r="B6655" s="2"/>
      <c r="C6655" s="6"/>
    </row>
    <row r="6656">
      <c r="A6656" s="3"/>
      <c r="B6656" s="2"/>
      <c r="C6656" s="6"/>
    </row>
    <row r="6657">
      <c r="A6657" s="3"/>
      <c r="B6657" s="2"/>
      <c r="C6657" s="6"/>
    </row>
    <row r="6658">
      <c r="A6658" s="3"/>
      <c r="B6658" s="2"/>
      <c r="C6658" s="6"/>
    </row>
    <row r="6659">
      <c r="A6659" s="3"/>
      <c r="B6659" s="2"/>
      <c r="C6659" s="6"/>
    </row>
    <row r="6660">
      <c r="A6660" s="3"/>
      <c r="B6660" s="2"/>
      <c r="C6660" s="6"/>
    </row>
    <row r="6661">
      <c r="A6661" s="3"/>
      <c r="B6661" s="2"/>
      <c r="C6661" s="6"/>
    </row>
    <row r="6662">
      <c r="A6662" s="3"/>
      <c r="B6662" s="2"/>
      <c r="C6662" s="6"/>
    </row>
    <row r="6663">
      <c r="A6663" s="3"/>
      <c r="B6663" s="2"/>
      <c r="C6663" s="6"/>
    </row>
    <row r="6664">
      <c r="A6664" s="3"/>
      <c r="B6664" s="2"/>
      <c r="C6664" s="6"/>
    </row>
    <row r="6665">
      <c r="A6665" s="3"/>
      <c r="B6665" s="2"/>
      <c r="C6665" s="6"/>
    </row>
    <row r="6666">
      <c r="A6666" s="3"/>
      <c r="B6666" s="2"/>
      <c r="C6666" s="6"/>
    </row>
    <row r="6667">
      <c r="A6667" s="3"/>
      <c r="B6667" s="2"/>
      <c r="C6667" s="6"/>
    </row>
    <row r="6668">
      <c r="A6668" s="3"/>
      <c r="B6668" s="2"/>
      <c r="C6668" s="6"/>
    </row>
    <row r="6669">
      <c r="A6669" s="3"/>
      <c r="B6669" s="2"/>
      <c r="C6669" s="6"/>
    </row>
    <row r="6670">
      <c r="A6670" s="3"/>
      <c r="B6670" s="2"/>
      <c r="C6670" s="6"/>
    </row>
    <row r="6671">
      <c r="A6671" s="3"/>
      <c r="B6671" s="2"/>
      <c r="C6671" s="6"/>
    </row>
    <row r="6672">
      <c r="A6672" s="3"/>
      <c r="B6672" s="2"/>
      <c r="C6672" s="6"/>
    </row>
    <row r="6673">
      <c r="A6673" s="3"/>
      <c r="B6673" s="2"/>
      <c r="C6673" s="6"/>
    </row>
    <row r="6674">
      <c r="A6674" s="3"/>
      <c r="B6674" s="2"/>
      <c r="C6674" s="6"/>
    </row>
    <row r="6675">
      <c r="A6675" s="3"/>
      <c r="B6675" s="2"/>
      <c r="C6675" s="6"/>
    </row>
    <row r="6676">
      <c r="A6676" s="3"/>
      <c r="B6676" s="2"/>
      <c r="C6676" s="6"/>
    </row>
    <row r="6677">
      <c r="A6677" s="3"/>
      <c r="B6677" s="2"/>
      <c r="C6677" s="6"/>
    </row>
    <row r="6678">
      <c r="A6678" s="3"/>
      <c r="B6678" s="2"/>
      <c r="C6678" s="6"/>
    </row>
    <row r="6679">
      <c r="A6679" s="3"/>
      <c r="B6679" s="2"/>
      <c r="C6679" s="6"/>
    </row>
    <row r="6680">
      <c r="A6680" s="3"/>
      <c r="B6680" s="2"/>
      <c r="C6680" s="6"/>
    </row>
    <row r="6681">
      <c r="A6681" s="3"/>
      <c r="B6681" s="2"/>
      <c r="C6681" s="6"/>
    </row>
    <row r="6682">
      <c r="A6682" s="3"/>
      <c r="B6682" s="2"/>
      <c r="C6682" s="6"/>
    </row>
    <row r="6683">
      <c r="A6683" s="3"/>
      <c r="B6683" s="2"/>
      <c r="C6683" s="6"/>
    </row>
    <row r="6684">
      <c r="A6684" s="3"/>
      <c r="B6684" s="2"/>
      <c r="C6684" s="6"/>
    </row>
    <row r="6685">
      <c r="A6685" s="3"/>
      <c r="B6685" s="2"/>
      <c r="C6685" s="6"/>
    </row>
    <row r="6686">
      <c r="A6686" s="3"/>
      <c r="B6686" s="2"/>
      <c r="C6686" s="6"/>
    </row>
    <row r="6687">
      <c r="A6687" s="3"/>
      <c r="B6687" s="2"/>
      <c r="C6687" s="6"/>
    </row>
    <row r="6688">
      <c r="A6688" s="3"/>
      <c r="B6688" s="2"/>
      <c r="C6688" s="6"/>
    </row>
    <row r="6689">
      <c r="A6689" s="3"/>
      <c r="B6689" s="2"/>
      <c r="C6689" s="6"/>
    </row>
    <row r="6690">
      <c r="A6690" s="3"/>
      <c r="B6690" s="2"/>
      <c r="C6690" s="6"/>
    </row>
    <row r="6691">
      <c r="A6691" s="3"/>
      <c r="B6691" s="2"/>
      <c r="C6691" s="6"/>
    </row>
    <row r="6692">
      <c r="A6692" s="3"/>
      <c r="B6692" s="2"/>
      <c r="C6692" s="6"/>
    </row>
    <row r="6693">
      <c r="A6693" s="3"/>
      <c r="B6693" s="2"/>
      <c r="C6693" s="6"/>
    </row>
    <row r="6694">
      <c r="A6694" s="3"/>
      <c r="B6694" s="2"/>
      <c r="C6694" s="6"/>
    </row>
    <row r="6695">
      <c r="A6695" s="3"/>
      <c r="B6695" s="2"/>
      <c r="C6695" s="6"/>
    </row>
    <row r="6696">
      <c r="A6696" s="3"/>
      <c r="B6696" s="2"/>
      <c r="C6696" s="6"/>
    </row>
    <row r="6697">
      <c r="A6697" s="3"/>
      <c r="B6697" s="2"/>
      <c r="C6697" s="6"/>
    </row>
    <row r="6698">
      <c r="A6698" s="3"/>
      <c r="B6698" s="2"/>
      <c r="C6698" s="6"/>
    </row>
    <row r="6699">
      <c r="A6699" s="3"/>
      <c r="B6699" s="2"/>
      <c r="C6699" s="6"/>
    </row>
    <row r="6700">
      <c r="A6700" s="3"/>
      <c r="B6700" s="2"/>
      <c r="C6700" s="6"/>
    </row>
    <row r="6701">
      <c r="A6701" s="3"/>
      <c r="B6701" s="2"/>
      <c r="C6701" s="6"/>
    </row>
    <row r="6702">
      <c r="A6702" s="3"/>
      <c r="B6702" s="2"/>
      <c r="C6702" s="6"/>
    </row>
    <row r="6703">
      <c r="A6703" s="3"/>
      <c r="B6703" s="2"/>
      <c r="C6703" s="6"/>
    </row>
    <row r="6704">
      <c r="A6704" s="3"/>
      <c r="B6704" s="2"/>
      <c r="C6704" s="6"/>
    </row>
    <row r="6705">
      <c r="A6705" s="3"/>
      <c r="B6705" s="2"/>
      <c r="C6705" s="6"/>
    </row>
    <row r="6706">
      <c r="A6706" s="3"/>
      <c r="B6706" s="2"/>
      <c r="C6706" s="6"/>
    </row>
    <row r="6707">
      <c r="A6707" s="3"/>
      <c r="B6707" s="2"/>
      <c r="C6707" s="6"/>
    </row>
    <row r="6708">
      <c r="A6708" s="3"/>
      <c r="B6708" s="2"/>
      <c r="C6708" s="6"/>
    </row>
    <row r="6709">
      <c r="A6709" s="3"/>
      <c r="B6709" s="2"/>
      <c r="C6709" s="6"/>
    </row>
    <row r="6710">
      <c r="A6710" s="3"/>
      <c r="B6710" s="2"/>
      <c r="C6710" s="6"/>
    </row>
    <row r="6711">
      <c r="A6711" s="3"/>
      <c r="B6711" s="2"/>
      <c r="C6711" s="6"/>
    </row>
    <row r="6712">
      <c r="A6712" s="3"/>
      <c r="B6712" s="2"/>
      <c r="C6712" s="6"/>
    </row>
    <row r="6713">
      <c r="A6713" s="3"/>
      <c r="B6713" s="2"/>
      <c r="C6713" s="6"/>
    </row>
    <row r="6714">
      <c r="A6714" s="3"/>
      <c r="B6714" s="2"/>
      <c r="C6714" s="6"/>
    </row>
    <row r="6715">
      <c r="A6715" s="3"/>
      <c r="B6715" s="2"/>
      <c r="C6715" s="6"/>
    </row>
    <row r="6716">
      <c r="A6716" s="3"/>
      <c r="B6716" s="2"/>
      <c r="C6716" s="6"/>
    </row>
    <row r="6717">
      <c r="A6717" s="3"/>
      <c r="B6717" s="2"/>
      <c r="C6717" s="6"/>
    </row>
    <row r="6718">
      <c r="A6718" s="3"/>
      <c r="B6718" s="2"/>
      <c r="C6718" s="6"/>
    </row>
    <row r="6719">
      <c r="A6719" s="3"/>
      <c r="B6719" s="2"/>
      <c r="C6719" s="6"/>
    </row>
    <row r="6720">
      <c r="A6720" s="3"/>
      <c r="B6720" s="2"/>
      <c r="C6720" s="6"/>
    </row>
    <row r="6721">
      <c r="A6721" s="3"/>
      <c r="B6721" s="2"/>
      <c r="C6721" s="6"/>
    </row>
    <row r="6722">
      <c r="A6722" s="3"/>
      <c r="B6722" s="2"/>
      <c r="C6722" s="6"/>
    </row>
    <row r="6723">
      <c r="A6723" s="3"/>
      <c r="B6723" s="2"/>
      <c r="C6723" s="6"/>
    </row>
    <row r="6724">
      <c r="A6724" s="3"/>
      <c r="B6724" s="2"/>
      <c r="C6724" s="6"/>
    </row>
    <row r="6725">
      <c r="A6725" s="3"/>
      <c r="B6725" s="2"/>
      <c r="C6725" s="6"/>
    </row>
    <row r="6726">
      <c r="A6726" s="3"/>
      <c r="B6726" s="2"/>
      <c r="C6726" s="6"/>
    </row>
    <row r="6727">
      <c r="A6727" s="3"/>
      <c r="B6727" s="2"/>
      <c r="C6727" s="6"/>
    </row>
    <row r="6728">
      <c r="A6728" s="3"/>
      <c r="B6728" s="2"/>
      <c r="C6728" s="6"/>
    </row>
    <row r="6729">
      <c r="A6729" s="3"/>
      <c r="B6729" s="2"/>
      <c r="C6729" s="6"/>
    </row>
    <row r="6730">
      <c r="A6730" s="3"/>
      <c r="B6730" s="2"/>
      <c r="C6730" s="6"/>
    </row>
    <row r="6731">
      <c r="A6731" s="3"/>
      <c r="B6731" s="2"/>
      <c r="C6731" s="6"/>
    </row>
    <row r="6732">
      <c r="A6732" s="3"/>
      <c r="B6732" s="2"/>
      <c r="C6732" s="6"/>
    </row>
    <row r="6733">
      <c r="A6733" s="3"/>
      <c r="B6733" s="2"/>
      <c r="C6733" s="6"/>
    </row>
    <row r="6734">
      <c r="A6734" s="3"/>
      <c r="B6734" s="2"/>
      <c r="C6734" s="6"/>
    </row>
    <row r="6735">
      <c r="A6735" s="3"/>
      <c r="B6735" s="2"/>
      <c r="C6735" s="6"/>
    </row>
    <row r="6736">
      <c r="A6736" s="3"/>
      <c r="B6736" s="2"/>
      <c r="C6736" s="6"/>
    </row>
    <row r="6737">
      <c r="A6737" s="3"/>
      <c r="B6737" s="2"/>
      <c r="C6737" s="6"/>
    </row>
    <row r="6738">
      <c r="A6738" s="3"/>
      <c r="B6738" s="2"/>
      <c r="C6738" s="6"/>
    </row>
    <row r="6739">
      <c r="A6739" s="3"/>
      <c r="B6739" s="2"/>
      <c r="C6739" s="6"/>
    </row>
    <row r="6740">
      <c r="A6740" s="3"/>
      <c r="B6740" s="2"/>
      <c r="C6740" s="6"/>
    </row>
    <row r="6741">
      <c r="A6741" s="3"/>
      <c r="B6741" s="2"/>
      <c r="C6741" s="6"/>
    </row>
    <row r="6742">
      <c r="A6742" s="3"/>
      <c r="B6742" s="2"/>
      <c r="C6742" s="6"/>
    </row>
    <row r="6743">
      <c r="A6743" s="3"/>
      <c r="B6743" s="2"/>
      <c r="C6743" s="6"/>
    </row>
    <row r="6744">
      <c r="A6744" s="3"/>
      <c r="B6744" s="2"/>
      <c r="C6744" s="6"/>
    </row>
    <row r="6745">
      <c r="A6745" s="3"/>
      <c r="B6745" s="2"/>
      <c r="C6745" s="6"/>
    </row>
    <row r="6746">
      <c r="A6746" s="3"/>
      <c r="B6746" s="2"/>
      <c r="C6746" s="6"/>
    </row>
    <row r="6747">
      <c r="A6747" s="3"/>
      <c r="B6747" s="2"/>
      <c r="C6747" s="6"/>
    </row>
    <row r="6748">
      <c r="A6748" s="3"/>
      <c r="B6748" s="2"/>
      <c r="C6748" s="6"/>
    </row>
    <row r="6749">
      <c r="A6749" s="3"/>
      <c r="B6749" s="2"/>
      <c r="C6749" s="6"/>
    </row>
    <row r="6750">
      <c r="A6750" s="3"/>
      <c r="B6750" s="2"/>
      <c r="C6750" s="6"/>
    </row>
    <row r="6751">
      <c r="A6751" s="3"/>
      <c r="B6751" s="2"/>
      <c r="C6751" s="6"/>
    </row>
    <row r="6752">
      <c r="A6752" s="3"/>
      <c r="B6752" s="2"/>
      <c r="C6752" s="6"/>
    </row>
    <row r="6753">
      <c r="A6753" s="3"/>
      <c r="B6753" s="2"/>
      <c r="C6753" s="6"/>
    </row>
    <row r="6754">
      <c r="A6754" s="3"/>
      <c r="B6754" s="2"/>
      <c r="C6754" s="6"/>
    </row>
    <row r="6755">
      <c r="A6755" s="3"/>
      <c r="B6755" s="2"/>
      <c r="C6755" s="6"/>
    </row>
    <row r="6756">
      <c r="A6756" s="3"/>
      <c r="B6756" s="2"/>
      <c r="C6756" s="6"/>
    </row>
    <row r="6757">
      <c r="A6757" s="3"/>
      <c r="B6757" s="2"/>
      <c r="C6757" s="6"/>
    </row>
    <row r="6758">
      <c r="A6758" s="3"/>
      <c r="B6758" s="2"/>
      <c r="C6758" s="6"/>
    </row>
    <row r="6759">
      <c r="A6759" s="3"/>
      <c r="B6759" s="2"/>
      <c r="C6759" s="6"/>
    </row>
    <row r="6760">
      <c r="A6760" s="3"/>
      <c r="B6760" s="2"/>
      <c r="C6760" s="6"/>
    </row>
    <row r="6761">
      <c r="A6761" s="3"/>
      <c r="B6761" s="2"/>
      <c r="C6761" s="6"/>
    </row>
    <row r="6762">
      <c r="A6762" s="3"/>
      <c r="B6762" s="2"/>
      <c r="C6762" s="6"/>
    </row>
    <row r="6763">
      <c r="A6763" s="3"/>
      <c r="B6763" s="2"/>
      <c r="C6763" s="6"/>
    </row>
    <row r="6764">
      <c r="A6764" s="3"/>
      <c r="B6764" s="2"/>
      <c r="C6764" s="6"/>
    </row>
    <row r="6765">
      <c r="A6765" s="3"/>
      <c r="B6765" s="2"/>
      <c r="C6765" s="6"/>
    </row>
    <row r="6766">
      <c r="A6766" s="3"/>
      <c r="B6766" s="2"/>
      <c r="C6766" s="6"/>
    </row>
    <row r="6767">
      <c r="A6767" s="3"/>
      <c r="B6767" s="2"/>
      <c r="C6767" s="6"/>
    </row>
    <row r="6768">
      <c r="A6768" s="3"/>
      <c r="B6768" s="2"/>
      <c r="C6768" s="6"/>
    </row>
    <row r="6769">
      <c r="A6769" s="3"/>
      <c r="B6769" s="2"/>
      <c r="C6769" s="6"/>
    </row>
    <row r="6770">
      <c r="A6770" s="3"/>
      <c r="B6770" s="2"/>
      <c r="C6770" s="6"/>
    </row>
    <row r="6771">
      <c r="A6771" s="3"/>
      <c r="B6771" s="2"/>
      <c r="C6771" s="6"/>
    </row>
    <row r="6772">
      <c r="A6772" s="3"/>
      <c r="B6772" s="2"/>
      <c r="C6772" s="6"/>
    </row>
    <row r="6773">
      <c r="A6773" s="3"/>
      <c r="B6773" s="2"/>
      <c r="C6773" s="6"/>
    </row>
    <row r="6774">
      <c r="A6774" s="3"/>
      <c r="B6774" s="2"/>
      <c r="C6774" s="6"/>
    </row>
    <row r="6775">
      <c r="A6775" s="3"/>
      <c r="B6775" s="2"/>
      <c r="C6775" s="6"/>
    </row>
    <row r="6776">
      <c r="A6776" s="3"/>
      <c r="B6776" s="2"/>
      <c r="C6776" s="6"/>
    </row>
    <row r="6777">
      <c r="A6777" s="3"/>
      <c r="B6777" s="2"/>
      <c r="C6777" s="6"/>
    </row>
    <row r="6778">
      <c r="A6778" s="3"/>
      <c r="B6778" s="2"/>
      <c r="C6778" s="6"/>
    </row>
    <row r="6779">
      <c r="A6779" s="3"/>
      <c r="B6779" s="2"/>
      <c r="C6779" s="6"/>
    </row>
    <row r="6780">
      <c r="A6780" s="3"/>
      <c r="B6780" s="2"/>
      <c r="C6780" s="6"/>
    </row>
    <row r="6781">
      <c r="A6781" s="3"/>
      <c r="B6781" s="2"/>
      <c r="C6781" s="6"/>
    </row>
    <row r="6782">
      <c r="A6782" s="3"/>
      <c r="B6782" s="2"/>
      <c r="C6782" s="6"/>
    </row>
    <row r="6783">
      <c r="A6783" s="3"/>
      <c r="B6783" s="2"/>
      <c r="C6783" s="6"/>
    </row>
    <row r="6784">
      <c r="A6784" s="3"/>
      <c r="B6784" s="2"/>
      <c r="C6784" s="6"/>
    </row>
    <row r="6785">
      <c r="A6785" s="3"/>
      <c r="B6785" s="2"/>
      <c r="C6785" s="6"/>
    </row>
    <row r="6786">
      <c r="A6786" s="3"/>
      <c r="B6786" s="2"/>
      <c r="C6786" s="6"/>
    </row>
    <row r="6787">
      <c r="A6787" s="3"/>
      <c r="B6787" s="2"/>
      <c r="C6787" s="6"/>
    </row>
    <row r="6788">
      <c r="A6788" s="3"/>
      <c r="B6788" s="2"/>
      <c r="C6788" s="6"/>
    </row>
    <row r="6789">
      <c r="A6789" s="3"/>
      <c r="B6789" s="2"/>
      <c r="C6789" s="6"/>
    </row>
    <row r="6790">
      <c r="A6790" s="3"/>
      <c r="B6790" s="2"/>
      <c r="C6790" s="6"/>
    </row>
    <row r="6791">
      <c r="A6791" s="3"/>
      <c r="B6791" s="2"/>
      <c r="C6791" s="6"/>
    </row>
    <row r="6792">
      <c r="A6792" s="3"/>
      <c r="B6792" s="2"/>
      <c r="C6792" s="6"/>
    </row>
    <row r="6793">
      <c r="A6793" s="3"/>
      <c r="B6793" s="2"/>
      <c r="C6793" s="6"/>
    </row>
    <row r="6794">
      <c r="A6794" s="3"/>
      <c r="B6794" s="2"/>
      <c r="C6794" s="6"/>
    </row>
    <row r="6795">
      <c r="A6795" s="3"/>
      <c r="B6795" s="2"/>
      <c r="C6795" s="6"/>
    </row>
    <row r="6796">
      <c r="A6796" s="3"/>
      <c r="B6796" s="2"/>
      <c r="C6796" s="6"/>
    </row>
    <row r="6797">
      <c r="A6797" s="3"/>
      <c r="B6797" s="2"/>
      <c r="C6797" s="6"/>
    </row>
    <row r="6798">
      <c r="A6798" s="3"/>
      <c r="B6798" s="2"/>
      <c r="C6798" s="6"/>
    </row>
    <row r="6799">
      <c r="A6799" s="3"/>
      <c r="B6799" s="2"/>
      <c r="C6799" s="6"/>
    </row>
    <row r="6800">
      <c r="A6800" s="3"/>
      <c r="B6800" s="2"/>
      <c r="C6800" s="6"/>
    </row>
    <row r="6801">
      <c r="A6801" s="3"/>
      <c r="B6801" s="2"/>
      <c r="C6801" s="6"/>
    </row>
    <row r="6802">
      <c r="A6802" s="3"/>
      <c r="B6802" s="2"/>
      <c r="C6802" s="6"/>
    </row>
    <row r="6803">
      <c r="A6803" s="3"/>
      <c r="B6803" s="2"/>
      <c r="C6803" s="6"/>
    </row>
    <row r="6804">
      <c r="A6804" s="3"/>
      <c r="B6804" s="2"/>
      <c r="C6804" s="6"/>
    </row>
    <row r="6805">
      <c r="A6805" s="3"/>
      <c r="B6805" s="2"/>
      <c r="C6805" s="6"/>
    </row>
    <row r="6806">
      <c r="A6806" s="3"/>
      <c r="B6806" s="2"/>
      <c r="C6806" s="6"/>
    </row>
    <row r="6807">
      <c r="A6807" s="3"/>
      <c r="B6807" s="2"/>
      <c r="C6807" s="6"/>
    </row>
    <row r="6808">
      <c r="A6808" s="3"/>
      <c r="B6808" s="2"/>
      <c r="C6808" s="6"/>
    </row>
    <row r="6809">
      <c r="A6809" s="3"/>
      <c r="B6809" s="2"/>
      <c r="C6809" s="6"/>
    </row>
    <row r="6810">
      <c r="A6810" s="3"/>
      <c r="B6810" s="2"/>
      <c r="C6810" s="6"/>
    </row>
    <row r="6811">
      <c r="A6811" s="3"/>
      <c r="B6811" s="2"/>
      <c r="C6811" s="6"/>
    </row>
    <row r="6812">
      <c r="A6812" s="3"/>
      <c r="B6812" s="2"/>
      <c r="C6812" s="6"/>
    </row>
    <row r="6813">
      <c r="A6813" s="3"/>
      <c r="B6813" s="2"/>
      <c r="C6813" s="6"/>
    </row>
    <row r="6814">
      <c r="A6814" s="3"/>
      <c r="B6814" s="2"/>
      <c r="C6814" s="6"/>
    </row>
    <row r="6815">
      <c r="A6815" s="3"/>
      <c r="B6815" s="2"/>
      <c r="C6815" s="6"/>
    </row>
    <row r="6816">
      <c r="A6816" s="3"/>
      <c r="B6816" s="2"/>
      <c r="C6816" s="6"/>
    </row>
    <row r="6817">
      <c r="A6817" s="3"/>
      <c r="B6817" s="2"/>
      <c r="C6817" s="6"/>
    </row>
    <row r="6818">
      <c r="A6818" s="3"/>
      <c r="B6818" s="2"/>
      <c r="C6818" s="6"/>
    </row>
    <row r="6819">
      <c r="A6819" s="3"/>
      <c r="B6819" s="2"/>
      <c r="C6819" s="6"/>
    </row>
    <row r="6820">
      <c r="A6820" s="3"/>
      <c r="B6820" s="2"/>
      <c r="C6820" s="6"/>
    </row>
    <row r="6821">
      <c r="A6821" s="3"/>
      <c r="B6821" s="2"/>
      <c r="C6821" s="6"/>
    </row>
    <row r="6822">
      <c r="A6822" s="3"/>
      <c r="B6822" s="2"/>
      <c r="C6822" s="6"/>
    </row>
    <row r="6823">
      <c r="A6823" s="3"/>
      <c r="B6823" s="2"/>
      <c r="C6823" s="6"/>
    </row>
    <row r="6824">
      <c r="A6824" s="3"/>
      <c r="B6824" s="2"/>
      <c r="C6824" s="6"/>
    </row>
    <row r="6825">
      <c r="A6825" s="3"/>
      <c r="B6825" s="2"/>
      <c r="C6825" s="6"/>
    </row>
    <row r="6826">
      <c r="A6826" s="3"/>
      <c r="B6826" s="2"/>
      <c r="C6826" s="6"/>
    </row>
    <row r="6827">
      <c r="A6827" s="3"/>
      <c r="B6827" s="2"/>
      <c r="C6827" s="6"/>
    </row>
    <row r="6828">
      <c r="A6828" s="3"/>
      <c r="B6828" s="2"/>
      <c r="C6828" s="6"/>
    </row>
    <row r="6829">
      <c r="A6829" s="3"/>
      <c r="B6829" s="2"/>
      <c r="C6829" s="6"/>
    </row>
    <row r="6830">
      <c r="A6830" s="3"/>
      <c r="B6830" s="2"/>
      <c r="C6830" s="6"/>
    </row>
    <row r="6831">
      <c r="A6831" s="3"/>
      <c r="B6831" s="2"/>
      <c r="C6831" s="6"/>
    </row>
    <row r="6832">
      <c r="A6832" s="3"/>
      <c r="B6832" s="2"/>
      <c r="C6832" s="6"/>
    </row>
    <row r="6833">
      <c r="A6833" s="3"/>
      <c r="B6833" s="2"/>
      <c r="C6833" s="6"/>
    </row>
    <row r="6834">
      <c r="A6834" s="3"/>
      <c r="B6834" s="2"/>
      <c r="C6834" s="6"/>
    </row>
    <row r="6835">
      <c r="A6835" s="3"/>
      <c r="B6835" s="2"/>
      <c r="C6835" s="6"/>
    </row>
    <row r="6836">
      <c r="A6836" s="3"/>
      <c r="B6836" s="2"/>
      <c r="C6836" s="6"/>
    </row>
    <row r="6837">
      <c r="A6837" s="3"/>
      <c r="B6837" s="2"/>
      <c r="C6837" s="6"/>
    </row>
    <row r="6838">
      <c r="A6838" s="3"/>
      <c r="B6838" s="2"/>
      <c r="C6838" s="6"/>
    </row>
    <row r="6839">
      <c r="A6839" s="3"/>
      <c r="B6839" s="2"/>
      <c r="C6839" s="6"/>
    </row>
    <row r="6840">
      <c r="A6840" s="3"/>
      <c r="B6840" s="2"/>
      <c r="C6840" s="6"/>
    </row>
    <row r="6841">
      <c r="A6841" s="3"/>
      <c r="B6841" s="2"/>
      <c r="C6841" s="6"/>
    </row>
    <row r="6842">
      <c r="A6842" s="3"/>
      <c r="B6842" s="2"/>
      <c r="C6842" s="6"/>
    </row>
    <row r="6843">
      <c r="A6843" s="3"/>
      <c r="B6843" s="2"/>
      <c r="C6843" s="6"/>
    </row>
    <row r="6844">
      <c r="A6844" s="3"/>
      <c r="B6844" s="2"/>
      <c r="C6844" s="6"/>
    </row>
    <row r="6845">
      <c r="A6845" s="3"/>
      <c r="B6845" s="2"/>
      <c r="C6845" s="6"/>
    </row>
    <row r="6846">
      <c r="A6846" s="3"/>
      <c r="B6846" s="2"/>
      <c r="C6846" s="6"/>
    </row>
    <row r="6847">
      <c r="A6847" s="3"/>
      <c r="B6847" s="2"/>
      <c r="C6847" s="6"/>
    </row>
    <row r="6848">
      <c r="A6848" s="3"/>
      <c r="B6848" s="2"/>
      <c r="C6848" s="6"/>
    </row>
    <row r="6849">
      <c r="A6849" s="3"/>
      <c r="B6849" s="2"/>
      <c r="C6849" s="6"/>
    </row>
    <row r="6850">
      <c r="A6850" s="3"/>
      <c r="B6850" s="2"/>
      <c r="C6850" s="6"/>
    </row>
    <row r="6851">
      <c r="A6851" s="3"/>
      <c r="B6851" s="2"/>
      <c r="C6851" s="6"/>
    </row>
    <row r="6852">
      <c r="A6852" s="3"/>
      <c r="B6852" s="2"/>
      <c r="C6852" s="6"/>
    </row>
    <row r="6853">
      <c r="A6853" s="3"/>
      <c r="B6853" s="2"/>
      <c r="C6853" s="6"/>
    </row>
    <row r="6854">
      <c r="A6854" s="3"/>
      <c r="B6854" s="2"/>
      <c r="C6854" s="6"/>
    </row>
    <row r="6855">
      <c r="A6855" s="3"/>
      <c r="B6855" s="2"/>
      <c r="C6855" s="6"/>
    </row>
    <row r="6856">
      <c r="A6856" s="3"/>
      <c r="B6856" s="2"/>
      <c r="C6856" s="6"/>
    </row>
    <row r="6857">
      <c r="A6857" s="3"/>
      <c r="B6857" s="2"/>
      <c r="C6857" s="6"/>
    </row>
    <row r="6858">
      <c r="A6858" s="3"/>
      <c r="B6858" s="2"/>
      <c r="C6858" s="6"/>
    </row>
    <row r="6859">
      <c r="A6859" s="3"/>
      <c r="B6859" s="2"/>
      <c r="C6859" s="6"/>
    </row>
    <row r="6860">
      <c r="A6860" s="3"/>
      <c r="B6860" s="2"/>
      <c r="C6860" s="6"/>
    </row>
    <row r="6861">
      <c r="A6861" s="3"/>
      <c r="B6861" s="2"/>
      <c r="C6861" s="6"/>
    </row>
    <row r="6862">
      <c r="A6862" s="3"/>
      <c r="B6862" s="2"/>
      <c r="C6862" s="6"/>
    </row>
    <row r="6863">
      <c r="A6863" s="3"/>
      <c r="B6863" s="2"/>
      <c r="C6863" s="6"/>
    </row>
    <row r="6864">
      <c r="A6864" s="3"/>
      <c r="B6864" s="2"/>
      <c r="C6864" s="6"/>
    </row>
    <row r="6865">
      <c r="A6865" s="3"/>
      <c r="B6865" s="2"/>
      <c r="C6865" s="6"/>
    </row>
    <row r="6866">
      <c r="A6866" s="3"/>
      <c r="B6866" s="2"/>
      <c r="C6866" s="6"/>
    </row>
    <row r="6867">
      <c r="A6867" s="3"/>
      <c r="B6867" s="2"/>
      <c r="C6867" s="6"/>
    </row>
    <row r="6868">
      <c r="A6868" s="3"/>
      <c r="B6868" s="2"/>
      <c r="C6868" s="6"/>
    </row>
    <row r="6869">
      <c r="A6869" s="3"/>
      <c r="B6869" s="2"/>
      <c r="C6869" s="6"/>
    </row>
    <row r="6870">
      <c r="A6870" s="3"/>
      <c r="B6870" s="2"/>
      <c r="C6870" s="6"/>
    </row>
    <row r="6871">
      <c r="A6871" s="3"/>
      <c r="B6871" s="2"/>
      <c r="C6871" s="6"/>
    </row>
    <row r="6872">
      <c r="A6872" s="3"/>
      <c r="B6872" s="2"/>
      <c r="C6872" s="6"/>
    </row>
    <row r="6873">
      <c r="A6873" s="3"/>
      <c r="B6873" s="2"/>
      <c r="C6873" s="6"/>
    </row>
    <row r="6874">
      <c r="A6874" s="3"/>
      <c r="B6874" s="2"/>
      <c r="C6874" s="6"/>
    </row>
    <row r="6875">
      <c r="A6875" s="3"/>
      <c r="B6875" s="2"/>
      <c r="C6875" s="6"/>
    </row>
    <row r="6876">
      <c r="A6876" s="3"/>
      <c r="B6876" s="2"/>
      <c r="C6876" s="6"/>
    </row>
    <row r="6877">
      <c r="A6877" s="3"/>
      <c r="B6877" s="2"/>
      <c r="C6877" s="6"/>
    </row>
    <row r="6878">
      <c r="A6878" s="3"/>
      <c r="B6878" s="2"/>
      <c r="C6878" s="6"/>
    </row>
    <row r="6879">
      <c r="A6879" s="3"/>
      <c r="B6879" s="2"/>
      <c r="C6879" s="6"/>
    </row>
    <row r="6880">
      <c r="A6880" s="3"/>
      <c r="B6880" s="2"/>
      <c r="C6880" s="6"/>
    </row>
    <row r="6881">
      <c r="A6881" s="3"/>
      <c r="B6881" s="2"/>
      <c r="C6881" s="6"/>
    </row>
    <row r="6882">
      <c r="A6882" s="3"/>
      <c r="B6882" s="2"/>
      <c r="C6882" s="6"/>
    </row>
    <row r="6883">
      <c r="A6883" s="3"/>
      <c r="B6883" s="2"/>
      <c r="C6883" s="6"/>
    </row>
    <row r="6884">
      <c r="A6884" s="3"/>
      <c r="B6884" s="2"/>
      <c r="C6884" s="6"/>
    </row>
    <row r="6885">
      <c r="A6885" s="3"/>
      <c r="B6885" s="2"/>
      <c r="C6885" s="6"/>
    </row>
    <row r="6886">
      <c r="A6886" s="3"/>
      <c r="B6886" s="2"/>
      <c r="C6886" s="6"/>
    </row>
    <row r="6887">
      <c r="A6887" s="3"/>
      <c r="B6887" s="2"/>
      <c r="C6887" s="6"/>
    </row>
    <row r="6888">
      <c r="A6888" s="3"/>
      <c r="B6888" s="2"/>
      <c r="C6888" s="6"/>
    </row>
    <row r="6889">
      <c r="A6889" s="3"/>
      <c r="B6889" s="2"/>
      <c r="C6889" s="6"/>
    </row>
    <row r="6890">
      <c r="A6890" s="3"/>
      <c r="B6890" s="2"/>
      <c r="C6890" s="6"/>
    </row>
    <row r="6891">
      <c r="A6891" s="3"/>
      <c r="B6891" s="2"/>
      <c r="C6891" s="6"/>
    </row>
    <row r="6892">
      <c r="A6892" s="3"/>
      <c r="B6892" s="2"/>
      <c r="C6892" s="6"/>
    </row>
    <row r="6893">
      <c r="A6893" s="3"/>
      <c r="B6893" s="2"/>
      <c r="C6893" s="6"/>
    </row>
    <row r="6894">
      <c r="A6894" s="3"/>
      <c r="B6894" s="2"/>
      <c r="C6894" s="6"/>
    </row>
    <row r="6895">
      <c r="A6895" s="3"/>
      <c r="B6895" s="2"/>
      <c r="C6895" s="6"/>
    </row>
    <row r="6896">
      <c r="A6896" s="3"/>
      <c r="B6896" s="2"/>
      <c r="C6896" s="6"/>
    </row>
    <row r="6897">
      <c r="A6897" s="3"/>
      <c r="B6897" s="2"/>
      <c r="C6897" s="6"/>
    </row>
    <row r="6898">
      <c r="A6898" s="3"/>
      <c r="B6898" s="2"/>
      <c r="C6898" s="6"/>
    </row>
    <row r="6899">
      <c r="A6899" s="3"/>
      <c r="B6899" s="2"/>
      <c r="C6899" s="6"/>
    </row>
    <row r="6900">
      <c r="A6900" s="3"/>
      <c r="B6900" s="2"/>
      <c r="C6900" s="6"/>
    </row>
    <row r="6901">
      <c r="A6901" s="3"/>
      <c r="B6901" s="2"/>
      <c r="C6901" s="6"/>
    </row>
    <row r="6902">
      <c r="A6902" s="3"/>
      <c r="B6902" s="2"/>
      <c r="C6902" s="6"/>
    </row>
    <row r="6903">
      <c r="A6903" s="3"/>
      <c r="B6903" s="2"/>
      <c r="C6903" s="6"/>
    </row>
    <row r="6904">
      <c r="A6904" s="3"/>
      <c r="B6904" s="2"/>
      <c r="C6904" s="6"/>
    </row>
    <row r="6905">
      <c r="A6905" s="3"/>
      <c r="B6905" s="2"/>
      <c r="C6905" s="6"/>
    </row>
    <row r="6906">
      <c r="A6906" s="3"/>
      <c r="B6906" s="2"/>
      <c r="C6906" s="6"/>
    </row>
    <row r="6907">
      <c r="A6907" s="3"/>
      <c r="B6907" s="2"/>
      <c r="C6907" s="6"/>
    </row>
    <row r="6908">
      <c r="A6908" s="3"/>
      <c r="B6908" s="2"/>
      <c r="C6908" s="6"/>
    </row>
    <row r="6909">
      <c r="A6909" s="3"/>
      <c r="B6909" s="2"/>
      <c r="C6909" s="6"/>
    </row>
    <row r="6910">
      <c r="A6910" s="3"/>
      <c r="B6910" s="2"/>
      <c r="C6910" s="6"/>
    </row>
    <row r="6911">
      <c r="A6911" s="3"/>
      <c r="B6911" s="2"/>
      <c r="C6911" s="6"/>
    </row>
    <row r="6912">
      <c r="A6912" s="3"/>
      <c r="B6912" s="2"/>
      <c r="C6912" s="6"/>
    </row>
    <row r="6913">
      <c r="A6913" s="3"/>
      <c r="B6913" s="2"/>
      <c r="C6913" s="6"/>
    </row>
    <row r="6914">
      <c r="A6914" s="3"/>
      <c r="B6914" s="2"/>
      <c r="C6914" s="6"/>
    </row>
    <row r="6915">
      <c r="A6915" s="3"/>
      <c r="B6915" s="2"/>
      <c r="C6915" s="6"/>
    </row>
    <row r="6916">
      <c r="A6916" s="3"/>
      <c r="B6916" s="2"/>
      <c r="C6916" s="6"/>
    </row>
    <row r="6917">
      <c r="A6917" s="3"/>
      <c r="B6917" s="2"/>
      <c r="C6917" s="6"/>
    </row>
    <row r="6918">
      <c r="A6918" s="3"/>
      <c r="B6918" s="2"/>
      <c r="C6918" s="6"/>
    </row>
    <row r="6919">
      <c r="A6919" s="3"/>
      <c r="B6919" s="2"/>
      <c r="C6919" s="6"/>
    </row>
    <row r="6920">
      <c r="A6920" s="3"/>
      <c r="B6920" s="2"/>
      <c r="C6920" s="6"/>
    </row>
    <row r="6921">
      <c r="A6921" s="3"/>
      <c r="B6921" s="2"/>
      <c r="C6921" s="6"/>
    </row>
    <row r="6922">
      <c r="A6922" s="3"/>
      <c r="B6922" s="2"/>
      <c r="C6922" s="6"/>
    </row>
    <row r="6923">
      <c r="A6923" s="3"/>
      <c r="B6923" s="2"/>
      <c r="C6923" s="6"/>
    </row>
    <row r="6924">
      <c r="A6924" s="3"/>
      <c r="B6924" s="2"/>
      <c r="C6924" s="6"/>
    </row>
    <row r="6925">
      <c r="A6925" s="3"/>
      <c r="B6925" s="2"/>
      <c r="C6925" s="6"/>
    </row>
    <row r="6926">
      <c r="A6926" s="3"/>
      <c r="B6926" s="2"/>
      <c r="C6926" s="6"/>
    </row>
    <row r="6927">
      <c r="A6927" s="3"/>
      <c r="B6927" s="2"/>
      <c r="C6927" s="6"/>
    </row>
    <row r="6928">
      <c r="A6928" s="3"/>
      <c r="B6928" s="2"/>
      <c r="C6928" s="6"/>
    </row>
    <row r="6929">
      <c r="A6929" s="3"/>
      <c r="B6929" s="2"/>
      <c r="C6929" s="6"/>
    </row>
    <row r="6930">
      <c r="A6930" s="3"/>
      <c r="B6930" s="2"/>
      <c r="C6930" s="6"/>
    </row>
    <row r="6931">
      <c r="A6931" s="3"/>
      <c r="B6931" s="2"/>
      <c r="C6931" s="6"/>
    </row>
    <row r="6932">
      <c r="A6932" s="3"/>
      <c r="B6932" s="2"/>
      <c r="C6932" s="6"/>
    </row>
    <row r="6933">
      <c r="A6933" s="3"/>
      <c r="B6933" s="2"/>
      <c r="C6933" s="6"/>
    </row>
    <row r="6934">
      <c r="A6934" s="3"/>
      <c r="B6934" s="2"/>
      <c r="C6934" s="6"/>
    </row>
    <row r="6935">
      <c r="A6935" s="3"/>
      <c r="B6935" s="2"/>
      <c r="C6935" s="6"/>
    </row>
    <row r="6936">
      <c r="A6936" s="3"/>
      <c r="B6936" s="2"/>
      <c r="C6936" s="6"/>
    </row>
    <row r="6937">
      <c r="A6937" s="3"/>
      <c r="B6937" s="2"/>
      <c r="C6937" s="6"/>
    </row>
    <row r="6938">
      <c r="A6938" s="3"/>
      <c r="B6938" s="2"/>
      <c r="C6938" s="6"/>
    </row>
    <row r="6939">
      <c r="A6939" s="3"/>
      <c r="B6939" s="2"/>
      <c r="C6939" s="6"/>
    </row>
    <row r="6940">
      <c r="A6940" s="3"/>
      <c r="B6940" s="2"/>
      <c r="C6940" s="6"/>
    </row>
    <row r="6941">
      <c r="A6941" s="3"/>
      <c r="B6941" s="2"/>
      <c r="C6941" s="6"/>
    </row>
    <row r="6942">
      <c r="A6942" s="3"/>
      <c r="B6942" s="2"/>
      <c r="C6942" s="6"/>
    </row>
    <row r="6943">
      <c r="A6943" s="3"/>
      <c r="B6943" s="2"/>
      <c r="C6943" s="6"/>
    </row>
    <row r="6944">
      <c r="A6944" s="3"/>
      <c r="B6944" s="2"/>
      <c r="C6944" s="6"/>
    </row>
    <row r="6945">
      <c r="A6945" s="3"/>
      <c r="B6945" s="2"/>
      <c r="C6945" s="6"/>
    </row>
    <row r="6946">
      <c r="A6946" s="3"/>
      <c r="B6946" s="2"/>
      <c r="C6946" s="6"/>
    </row>
    <row r="6947">
      <c r="A6947" s="3"/>
      <c r="B6947" s="2"/>
      <c r="C6947" s="6"/>
    </row>
    <row r="6948">
      <c r="A6948" s="3"/>
      <c r="B6948" s="2"/>
      <c r="C6948" s="6"/>
    </row>
    <row r="6949">
      <c r="A6949" s="3"/>
      <c r="B6949" s="2"/>
      <c r="C6949" s="6"/>
    </row>
    <row r="6950">
      <c r="A6950" s="3"/>
      <c r="B6950" s="2"/>
      <c r="C6950" s="6"/>
    </row>
    <row r="6951">
      <c r="A6951" s="3"/>
      <c r="B6951" s="2"/>
      <c r="C6951" s="6"/>
    </row>
    <row r="6952">
      <c r="A6952" s="3"/>
      <c r="B6952" s="2"/>
      <c r="C6952" s="6"/>
    </row>
    <row r="6953">
      <c r="A6953" s="3"/>
      <c r="B6953" s="2"/>
      <c r="C6953" s="6"/>
    </row>
    <row r="6954">
      <c r="A6954" s="3"/>
      <c r="B6954" s="2"/>
      <c r="C6954" s="6"/>
    </row>
    <row r="6955">
      <c r="A6955" s="3"/>
      <c r="B6955" s="2"/>
      <c r="C6955" s="6"/>
    </row>
    <row r="6956">
      <c r="A6956" s="3"/>
      <c r="B6956" s="2"/>
      <c r="C6956" s="6"/>
    </row>
    <row r="6957">
      <c r="A6957" s="3"/>
      <c r="B6957" s="2"/>
      <c r="C6957" s="6"/>
    </row>
    <row r="6958">
      <c r="A6958" s="3"/>
      <c r="B6958" s="2"/>
      <c r="C6958" s="6"/>
    </row>
    <row r="6959">
      <c r="A6959" s="3"/>
      <c r="B6959" s="2"/>
      <c r="C6959" s="6"/>
    </row>
    <row r="6960">
      <c r="A6960" s="3"/>
      <c r="B6960" s="2"/>
      <c r="C6960" s="6"/>
    </row>
    <row r="6961">
      <c r="A6961" s="3"/>
      <c r="B6961" s="2"/>
      <c r="C6961" s="6"/>
    </row>
    <row r="6962">
      <c r="A6962" s="3"/>
      <c r="B6962" s="2"/>
      <c r="C6962" s="6"/>
    </row>
    <row r="6963">
      <c r="A6963" s="3"/>
      <c r="B6963" s="2"/>
      <c r="C6963" s="6"/>
    </row>
    <row r="6964">
      <c r="A6964" s="3"/>
      <c r="B6964" s="2"/>
      <c r="C6964" s="6"/>
    </row>
    <row r="6965">
      <c r="A6965" s="3"/>
      <c r="B6965" s="2"/>
      <c r="C6965" s="6"/>
    </row>
    <row r="6966">
      <c r="A6966" s="3"/>
      <c r="B6966" s="2"/>
      <c r="C6966" s="6"/>
    </row>
    <row r="6967">
      <c r="A6967" s="3"/>
      <c r="B6967" s="2"/>
      <c r="C6967" s="6"/>
    </row>
    <row r="6968">
      <c r="A6968" s="3"/>
      <c r="B6968" s="2"/>
      <c r="C6968" s="6"/>
    </row>
    <row r="6969">
      <c r="A6969" s="3"/>
      <c r="B6969" s="2"/>
      <c r="C6969" s="6"/>
    </row>
    <row r="6970">
      <c r="A6970" s="3"/>
      <c r="B6970" s="2"/>
      <c r="C6970" s="6"/>
    </row>
    <row r="6971">
      <c r="A6971" s="3"/>
      <c r="B6971" s="2"/>
      <c r="C6971" s="6"/>
    </row>
    <row r="6972">
      <c r="A6972" s="3"/>
      <c r="B6972" s="2"/>
      <c r="C6972" s="6"/>
    </row>
    <row r="6973">
      <c r="A6973" s="3"/>
      <c r="B6973" s="2"/>
      <c r="C6973" s="6"/>
    </row>
    <row r="6974">
      <c r="A6974" s="3"/>
      <c r="B6974" s="2"/>
      <c r="C6974" s="6"/>
    </row>
    <row r="6975">
      <c r="A6975" s="3"/>
      <c r="B6975" s="2"/>
      <c r="C6975" s="6"/>
    </row>
    <row r="6976">
      <c r="A6976" s="3"/>
      <c r="B6976" s="2"/>
      <c r="C6976" s="6"/>
    </row>
    <row r="6977">
      <c r="A6977" s="3"/>
      <c r="B6977" s="2"/>
      <c r="C6977" s="6"/>
    </row>
    <row r="6978">
      <c r="A6978" s="3"/>
      <c r="B6978" s="2"/>
      <c r="C6978" s="6"/>
    </row>
    <row r="6979">
      <c r="A6979" s="3"/>
      <c r="B6979" s="2"/>
      <c r="C6979" s="6"/>
    </row>
    <row r="6980">
      <c r="A6980" s="3"/>
      <c r="B6980" s="2"/>
      <c r="C6980" s="6"/>
    </row>
    <row r="6981">
      <c r="A6981" s="3"/>
      <c r="B6981" s="2"/>
      <c r="C6981" s="6"/>
    </row>
    <row r="6982">
      <c r="A6982" s="3"/>
      <c r="B6982" s="2"/>
      <c r="C6982" s="6"/>
    </row>
    <row r="6983">
      <c r="A6983" s="3"/>
      <c r="B6983" s="2"/>
      <c r="C6983" s="6"/>
    </row>
    <row r="6984">
      <c r="A6984" s="3"/>
      <c r="B6984" s="2"/>
      <c r="C6984" s="6"/>
    </row>
    <row r="6985">
      <c r="A6985" s="3"/>
      <c r="B6985" s="2"/>
      <c r="C6985" s="6"/>
    </row>
    <row r="6986">
      <c r="A6986" s="3"/>
      <c r="B6986" s="2"/>
      <c r="C6986" s="6"/>
    </row>
    <row r="6987">
      <c r="A6987" s="3"/>
      <c r="B6987" s="2"/>
      <c r="C6987" s="6"/>
    </row>
    <row r="6988">
      <c r="A6988" s="3"/>
      <c r="B6988" s="2"/>
      <c r="C6988" s="6"/>
    </row>
    <row r="6989">
      <c r="A6989" s="3"/>
      <c r="B6989" s="2"/>
      <c r="C6989" s="6"/>
    </row>
    <row r="6990">
      <c r="A6990" s="3"/>
      <c r="B6990" s="2"/>
      <c r="C6990" s="6"/>
    </row>
    <row r="6991">
      <c r="A6991" s="3"/>
      <c r="B6991" s="2"/>
      <c r="C6991" s="6"/>
    </row>
    <row r="6992">
      <c r="A6992" s="3"/>
      <c r="B6992" s="2"/>
      <c r="C6992" s="6"/>
    </row>
    <row r="6993">
      <c r="A6993" s="3"/>
      <c r="B6993" s="2"/>
      <c r="C6993" s="6"/>
    </row>
    <row r="6994">
      <c r="A6994" s="3"/>
      <c r="B6994" s="2"/>
      <c r="C6994" s="6"/>
    </row>
    <row r="6995">
      <c r="A6995" s="3"/>
      <c r="B6995" s="2"/>
      <c r="C6995" s="6"/>
    </row>
    <row r="6996">
      <c r="A6996" s="3"/>
      <c r="B6996" s="2"/>
      <c r="C6996" s="6"/>
    </row>
    <row r="6997">
      <c r="A6997" s="3"/>
      <c r="B6997" s="2"/>
      <c r="C6997" s="6"/>
    </row>
    <row r="6998">
      <c r="A6998" s="3"/>
      <c r="B6998" s="2"/>
      <c r="C6998" s="6"/>
    </row>
    <row r="6999">
      <c r="A6999" s="3"/>
      <c r="B6999" s="2"/>
      <c r="C6999" s="6"/>
    </row>
    <row r="7000">
      <c r="A7000" s="3"/>
      <c r="B7000" s="2"/>
      <c r="C7000" s="6"/>
    </row>
    <row r="7001">
      <c r="A7001" s="3"/>
      <c r="B7001" s="2"/>
      <c r="C7001" s="6"/>
    </row>
    <row r="7002">
      <c r="A7002" s="3"/>
      <c r="B7002" s="2"/>
      <c r="C7002" s="6"/>
    </row>
    <row r="7003">
      <c r="A7003" s="3"/>
      <c r="B7003" s="2"/>
      <c r="C7003" s="6"/>
    </row>
    <row r="7004">
      <c r="A7004" s="3"/>
      <c r="B7004" s="2"/>
      <c r="C7004" s="6"/>
    </row>
    <row r="7005">
      <c r="A7005" s="3"/>
      <c r="B7005" s="2"/>
      <c r="C7005" s="6"/>
    </row>
    <row r="7006">
      <c r="A7006" s="3"/>
      <c r="B7006" s="2"/>
      <c r="C7006" s="6"/>
    </row>
    <row r="7007">
      <c r="A7007" s="3"/>
      <c r="B7007" s="2"/>
      <c r="C7007" s="6"/>
    </row>
    <row r="7008">
      <c r="A7008" s="3"/>
      <c r="B7008" s="2"/>
      <c r="C7008" s="6"/>
    </row>
    <row r="7009">
      <c r="A7009" s="3"/>
      <c r="B7009" s="2"/>
      <c r="C7009" s="6"/>
    </row>
    <row r="7010">
      <c r="A7010" s="3"/>
      <c r="B7010" s="2"/>
      <c r="C7010" s="6"/>
    </row>
    <row r="7011">
      <c r="A7011" s="3"/>
      <c r="B7011" s="2"/>
      <c r="C7011" s="6"/>
    </row>
    <row r="7012">
      <c r="A7012" s="3"/>
      <c r="B7012" s="2"/>
      <c r="C7012" s="6"/>
    </row>
    <row r="7013">
      <c r="A7013" s="3"/>
      <c r="B7013" s="2"/>
      <c r="C7013" s="6"/>
    </row>
    <row r="7014">
      <c r="A7014" s="3"/>
      <c r="B7014" s="2"/>
      <c r="C7014" s="6"/>
    </row>
    <row r="7015">
      <c r="A7015" s="3"/>
      <c r="B7015" s="2"/>
      <c r="C7015" s="6"/>
    </row>
    <row r="7016">
      <c r="A7016" s="3"/>
      <c r="B7016" s="2"/>
      <c r="C7016" s="6"/>
    </row>
    <row r="7017">
      <c r="A7017" s="3"/>
      <c r="B7017" s="2"/>
      <c r="C7017" s="6"/>
    </row>
    <row r="7018">
      <c r="A7018" s="3"/>
      <c r="B7018" s="2"/>
      <c r="C7018" s="6"/>
    </row>
    <row r="7019">
      <c r="A7019" s="3"/>
      <c r="B7019" s="2"/>
      <c r="C7019" s="6"/>
    </row>
    <row r="7020">
      <c r="A7020" s="3"/>
      <c r="B7020" s="2"/>
      <c r="C7020" s="6"/>
    </row>
    <row r="7021">
      <c r="A7021" s="3"/>
      <c r="B7021" s="2"/>
      <c r="C7021" s="6"/>
    </row>
    <row r="7022">
      <c r="A7022" s="3"/>
      <c r="B7022" s="2"/>
      <c r="C7022" s="6"/>
    </row>
    <row r="7023">
      <c r="A7023" s="3"/>
      <c r="B7023" s="2"/>
      <c r="C7023" s="6"/>
    </row>
    <row r="7024">
      <c r="A7024" s="3"/>
      <c r="B7024" s="2"/>
      <c r="C7024" s="6"/>
    </row>
    <row r="7025">
      <c r="A7025" s="3"/>
      <c r="B7025" s="2"/>
      <c r="C7025" s="6"/>
    </row>
    <row r="7026">
      <c r="A7026" s="3"/>
      <c r="B7026" s="2"/>
      <c r="C7026" s="6"/>
    </row>
    <row r="7027">
      <c r="A7027" s="3"/>
      <c r="B7027" s="2"/>
      <c r="C7027" s="6"/>
    </row>
    <row r="7028">
      <c r="A7028" s="3"/>
      <c r="B7028" s="2"/>
      <c r="C7028" s="6"/>
    </row>
    <row r="7029">
      <c r="A7029" s="3"/>
      <c r="B7029" s="2"/>
      <c r="C7029" s="6"/>
    </row>
    <row r="7030">
      <c r="A7030" s="3"/>
      <c r="B7030" s="2"/>
      <c r="C7030" s="6"/>
    </row>
    <row r="7031">
      <c r="A7031" s="3"/>
      <c r="B7031" s="2"/>
      <c r="C7031" s="6"/>
    </row>
    <row r="7032">
      <c r="A7032" s="3"/>
      <c r="B7032" s="2"/>
      <c r="C7032" s="6"/>
    </row>
    <row r="7033">
      <c r="A7033" s="3"/>
      <c r="B7033" s="2"/>
      <c r="C7033" s="6"/>
    </row>
    <row r="7034">
      <c r="A7034" s="3"/>
      <c r="B7034" s="2"/>
      <c r="C7034" s="6"/>
    </row>
    <row r="7035">
      <c r="A7035" s="3"/>
      <c r="B7035" s="2"/>
      <c r="C7035" s="6"/>
    </row>
    <row r="7036">
      <c r="A7036" s="3"/>
      <c r="B7036" s="2"/>
      <c r="C7036" s="6"/>
    </row>
    <row r="7037">
      <c r="A7037" s="3"/>
      <c r="B7037" s="2"/>
      <c r="C7037" s="6"/>
    </row>
    <row r="7038">
      <c r="A7038" s="3"/>
      <c r="B7038" s="2"/>
      <c r="C7038" s="6"/>
    </row>
    <row r="7039">
      <c r="A7039" s="3"/>
      <c r="B7039" s="2"/>
      <c r="C7039" s="6"/>
    </row>
    <row r="7040">
      <c r="A7040" s="3"/>
      <c r="B7040" s="2"/>
      <c r="C7040" s="6"/>
    </row>
    <row r="7041">
      <c r="A7041" s="3"/>
      <c r="B7041" s="2"/>
      <c r="C7041" s="6"/>
    </row>
    <row r="7042">
      <c r="A7042" s="3"/>
      <c r="B7042" s="2"/>
      <c r="C7042" s="6"/>
    </row>
    <row r="7043">
      <c r="A7043" s="3"/>
      <c r="B7043" s="2"/>
      <c r="C7043" s="6"/>
    </row>
    <row r="7044">
      <c r="A7044" s="3"/>
      <c r="B7044" s="2"/>
      <c r="C7044" s="6"/>
    </row>
    <row r="7045">
      <c r="A7045" s="3"/>
      <c r="B7045" s="2"/>
      <c r="C7045" s="6"/>
    </row>
    <row r="7046">
      <c r="A7046" s="3"/>
      <c r="B7046" s="2"/>
      <c r="C7046" s="6"/>
    </row>
    <row r="7047">
      <c r="A7047" s="3"/>
      <c r="B7047" s="2"/>
      <c r="C7047" s="6"/>
    </row>
    <row r="7048">
      <c r="A7048" s="3"/>
      <c r="B7048" s="2"/>
      <c r="C7048" s="6"/>
    </row>
    <row r="7049">
      <c r="A7049" s="3"/>
      <c r="B7049" s="2"/>
      <c r="C7049" s="6"/>
    </row>
    <row r="7050">
      <c r="A7050" s="3"/>
      <c r="B7050" s="2"/>
      <c r="C7050" s="6"/>
    </row>
    <row r="7051">
      <c r="A7051" s="3"/>
      <c r="B7051" s="2"/>
      <c r="C7051" s="6"/>
    </row>
    <row r="7052">
      <c r="A7052" s="3"/>
      <c r="B7052" s="2"/>
      <c r="C7052" s="6"/>
    </row>
    <row r="7053">
      <c r="A7053" s="3"/>
      <c r="B7053" s="2"/>
      <c r="C7053" s="6"/>
    </row>
    <row r="7054">
      <c r="A7054" s="3"/>
      <c r="B7054" s="2"/>
      <c r="C7054" s="6"/>
    </row>
    <row r="7055">
      <c r="A7055" s="3"/>
      <c r="B7055" s="2"/>
      <c r="C7055" s="6"/>
    </row>
    <row r="7056">
      <c r="A7056" s="3"/>
      <c r="B7056" s="2"/>
      <c r="C7056" s="6"/>
    </row>
    <row r="7057">
      <c r="A7057" s="3"/>
      <c r="B7057" s="2"/>
      <c r="C7057" s="6"/>
    </row>
    <row r="7058">
      <c r="A7058" s="3"/>
      <c r="B7058" s="2"/>
      <c r="C7058" s="6"/>
    </row>
    <row r="7059">
      <c r="A7059" s="3"/>
      <c r="B7059" s="2"/>
      <c r="C7059" s="6"/>
    </row>
    <row r="7060">
      <c r="A7060" s="3"/>
      <c r="B7060" s="2"/>
      <c r="C7060" s="6"/>
    </row>
    <row r="7061">
      <c r="A7061" s="3"/>
      <c r="B7061" s="2"/>
      <c r="C7061" s="6"/>
    </row>
    <row r="7062">
      <c r="A7062" s="3"/>
      <c r="B7062" s="2"/>
      <c r="C7062" s="6"/>
    </row>
    <row r="7063">
      <c r="A7063" s="3"/>
      <c r="B7063" s="2"/>
      <c r="C7063" s="6"/>
    </row>
    <row r="7064">
      <c r="A7064" s="3"/>
      <c r="B7064" s="2"/>
      <c r="C7064" s="6"/>
    </row>
    <row r="7065">
      <c r="A7065" s="3"/>
      <c r="B7065" s="2"/>
      <c r="C7065" s="6"/>
    </row>
    <row r="7066">
      <c r="A7066" s="3"/>
      <c r="B7066" s="2"/>
      <c r="C7066" s="6"/>
    </row>
    <row r="7067">
      <c r="A7067" s="3"/>
      <c r="B7067" s="2"/>
      <c r="C7067" s="6"/>
    </row>
    <row r="7068">
      <c r="A7068" s="3"/>
      <c r="B7068" s="2"/>
      <c r="C7068" s="6"/>
    </row>
    <row r="7069">
      <c r="A7069" s="3"/>
      <c r="B7069" s="2"/>
      <c r="C7069" s="6"/>
    </row>
    <row r="7070">
      <c r="A7070" s="3"/>
      <c r="B7070" s="2"/>
      <c r="C7070" s="6"/>
    </row>
    <row r="7071">
      <c r="A7071" s="3"/>
      <c r="B7071" s="2"/>
      <c r="C7071" s="6"/>
    </row>
    <row r="7072">
      <c r="A7072" s="3"/>
      <c r="B7072" s="2"/>
      <c r="C7072" s="6"/>
    </row>
    <row r="7073">
      <c r="A7073" s="3"/>
      <c r="B7073" s="2"/>
      <c r="C7073" s="6"/>
    </row>
    <row r="7074">
      <c r="A7074" s="3"/>
      <c r="B7074" s="2"/>
      <c r="C7074" s="6"/>
    </row>
    <row r="7075">
      <c r="A7075" s="3"/>
      <c r="B7075" s="2"/>
      <c r="C7075" s="6"/>
    </row>
    <row r="7076">
      <c r="A7076" s="3"/>
      <c r="B7076" s="2"/>
      <c r="C7076" s="6"/>
    </row>
    <row r="7077">
      <c r="A7077" s="3"/>
      <c r="B7077" s="2"/>
      <c r="C7077" s="6"/>
    </row>
    <row r="7078">
      <c r="A7078" s="3"/>
      <c r="B7078" s="2"/>
      <c r="C7078" s="6"/>
    </row>
    <row r="7079">
      <c r="A7079" s="3"/>
      <c r="B7079" s="2"/>
      <c r="C7079" s="6"/>
    </row>
    <row r="7080">
      <c r="A7080" s="3"/>
      <c r="B7080" s="2"/>
      <c r="C7080" s="6"/>
    </row>
    <row r="7081">
      <c r="A7081" s="3"/>
      <c r="B7081" s="2"/>
      <c r="C7081" s="6"/>
    </row>
    <row r="7082">
      <c r="A7082" s="3"/>
      <c r="B7082" s="2"/>
      <c r="C7082" s="6"/>
    </row>
    <row r="7083">
      <c r="A7083" s="3"/>
      <c r="B7083" s="2"/>
      <c r="C7083" s="6"/>
    </row>
    <row r="7084">
      <c r="A7084" s="3"/>
      <c r="B7084" s="2"/>
      <c r="C7084" s="6"/>
    </row>
    <row r="7085">
      <c r="A7085" s="3"/>
      <c r="B7085" s="2"/>
      <c r="C7085" s="6"/>
    </row>
    <row r="7086">
      <c r="A7086" s="3"/>
      <c r="B7086" s="2"/>
      <c r="C7086" s="6"/>
    </row>
    <row r="7087">
      <c r="A7087" s="3"/>
      <c r="B7087" s="2"/>
      <c r="C7087" s="6"/>
    </row>
    <row r="7088">
      <c r="A7088" s="3"/>
      <c r="B7088" s="2"/>
      <c r="C7088" s="6"/>
    </row>
    <row r="7089">
      <c r="A7089" s="3"/>
      <c r="B7089" s="2"/>
      <c r="C7089" s="6"/>
    </row>
    <row r="7090">
      <c r="A7090" s="3"/>
      <c r="B7090" s="2"/>
      <c r="C7090" s="6"/>
    </row>
    <row r="7091">
      <c r="A7091" s="3"/>
      <c r="B7091" s="2"/>
      <c r="C7091" s="6"/>
    </row>
    <row r="7092">
      <c r="A7092" s="3"/>
      <c r="B7092" s="2"/>
      <c r="C7092" s="6"/>
    </row>
    <row r="7093">
      <c r="A7093" s="3"/>
      <c r="B7093" s="2"/>
      <c r="C7093" s="6"/>
    </row>
    <row r="7094">
      <c r="A7094" s="3"/>
      <c r="B7094" s="2"/>
      <c r="C7094" s="6"/>
    </row>
    <row r="7095">
      <c r="A7095" s="3"/>
      <c r="B7095" s="2"/>
      <c r="C7095" s="6"/>
    </row>
    <row r="7096">
      <c r="A7096" s="3"/>
      <c r="B7096" s="2"/>
      <c r="C7096" s="6"/>
    </row>
    <row r="7097">
      <c r="A7097" s="3"/>
      <c r="B7097" s="2"/>
      <c r="C7097" s="6"/>
    </row>
    <row r="7098">
      <c r="A7098" s="3"/>
      <c r="B7098" s="2"/>
      <c r="C7098" s="6"/>
    </row>
    <row r="7099">
      <c r="A7099" s="3"/>
      <c r="B7099" s="2"/>
      <c r="C7099" s="6"/>
    </row>
    <row r="7100">
      <c r="A7100" s="3"/>
      <c r="B7100" s="2"/>
      <c r="C7100" s="6"/>
    </row>
    <row r="7101">
      <c r="A7101" s="3"/>
      <c r="B7101" s="2"/>
      <c r="C7101" s="6"/>
    </row>
    <row r="7102">
      <c r="A7102" s="3"/>
      <c r="B7102" s="2"/>
      <c r="C7102" s="6"/>
    </row>
    <row r="7103">
      <c r="A7103" s="3"/>
      <c r="B7103" s="2"/>
      <c r="C7103" s="6"/>
    </row>
    <row r="7104">
      <c r="A7104" s="3"/>
      <c r="B7104" s="2"/>
      <c r="C7104" s="6"/>
    </row>
    <row r="7105">
      <c r="A7105" s="3"/>
      <c r="B7105" s="2"/>
      <c r="C7105" s="6"/>
    </row>
    <row r="7106">
      <c r="A7106" s="3"/>
      <c r="B7106" s="2"/>
      <c r="C7106" s="6"/>
    </row>
    <row r="7107">
      <c r="A7107" s="3"/>
      <c r="B7107" s="2"/>
      <c r="C7107" s="6"/>
    </row>
    <row r="7108">
      <c r="A7108" s="3"/>
      <c r="B7108" s="2"/>
      <c r="C7108" s="6"/>
    </row>
    <row r="7109">
      <c r="A7109" s="3"/>
      <c r="B7109" s="2"/>
      <c r="C7109" s="6"/>
    </row>
    <row r="7110">
      <c r="A7110" s="3"/>
      <c r="B7110" s="2"/>
      <c r="C7110" s="6"/>
    </row>
    <row r="7111">
      <c r="A7111" s="3"/>
      <c r="B7111" s="2"/>
      <c r="C7111" s="6"/>
    </row>
    <row r="7112">
      <c r="A7112" s="3"/>
      <c r="B7112" s="2"/>
      <c r="C7112" s="6"/>
    </row>
    <row r="7113">
      <c r="A7113" s="3"/>
      <c r="B7113" s="2"/>
      <c r="C7113" s="6"/>
    </row>
    <row r="7114">
      <c r="A7114" s="3"/>
      <c r="B7114" s="2"/>
      <c r="C7114" s="6"/>
    </row>
    <row r="7115">
      <c r="A7115" s="3"/>
      <c r="B7115" s="2"/>
      <c r="C7115" s="6"/>
    </row>
    <row r="7116">
      <c r="A7116" s="3"/>
      <c r="B7116" s="2"/>
      <c r="C7116" s="6"/>
    </row>
    <row r="7117">
      <c r="A7117" s="3"/>
      <c r="B7117" s="2"/>
      <c r="C7117" s="6"/>
    </row>
    <row r="7118">
      <c r="A7118" s="3"/>
      <c r="B7118" s="2"/>
      <c r="C7118" s="6"/>
    </row>
    <row r="7119">
      <c r="A7119" s="3"/>
      <c r="B7119" s="2"/>
      <c r="C7119" s="6"/>
    </row>
    <row r="7120">
      <c r="A7120" s="3"/>
      <c r="B7120" s="2"/>
      <c r="C7120" s="6"/>
    </row>
    <row r="7121">
      <c r="A7121" s="3"/>
      <c r="B7121" s="2"/>
      <c r="C7121" s="6"/>
    </row>
    <row r="7122">
      <c r="A7122" s="3"/>
      <c r="B7122" s="2"/>
      <c r="C7122" s="6"/>
    </row>
    <row r="7123">
      <c r="A7123" s="3"/>
      <c r="B7123" s="2"/>
      <c r="C7123" s="6"/>
    </row>
    <row r="7124">
      <c r="A7124" s="3"/>
      <c r="B7124" s="2"/>
      <c r="C7124" s="6"/>
    </row>
    <row r="7125">
      <c r="A7125" s="3"/>
      <c r="B7125" s="2"/>
      <c r="C7125" s="6"/>
    </row>
    <row r="7126">
      <c r="A7126" s="3"/>
      <c r="B7126" s="2"/>
      <c r="C7126" s="6"/>
    </row>
    <row r="7127">
      <c r="A7127" s="3"/>
      <c r="B7127" s="2"/>
      <c r="C7127" s="6"/>
    </row>
    <row r="7128">
      <c r="A7128" s="3"/>
      <c r="B7128" s="2"/>
      <c r="C7128" s="6"/>
    </row>
    <row r="7129">
      <c r="A7129" s="3"/>
      <c r="B7129" s="2"/>
      <c r="C7129" s="6"/>
    </row>
    <row r="7130">
      <c r="A7130" s="3"/>
      <c r="B7130" s="2"/>
      <c r="C7130" s="6"/>
    </row>
    <row r="7131">
      <c r="A7131" s="3"/>
      <c r="B7131" s="2"/>
      <c r="C7131" s="6"/>
    </row>
    <row r="7132">
      <c r="A7132" s="3"/>
      <c r="B7132" s="2"/>
      <c r="C7132" s="6"/>
    </row>
    <row r="7133">
      <c r="A7133" s="3"/>
      <c r="B7133" s="2"/>
      <c r="C7133" s="6"/>
    </row>
    <row r="7134">
      <c r="A7134" s="3"/>
      <c r="B7134" s="2"/>
      <c r="C7134" s="6"/>
    </row>
    <row r="7135">
      <c r="A7135" s="3"/>
      <c r="B7135" s="2"/>
      <c r="C7135" s="6"/>
    </row>
    <row r="7136">
      <c r="A7136" s="3"/>
      <c r="B7136" s="2"/>
      <c r="C7136" s="6"/>
    </row>
    <row r="7137">
      <c r="A7137" s="3"/>
      <c r="B7137" s="2"/>
      <c r="C7137" s="6"/>
    </row>
    <row r="7138">
      <c r="A7138" s="3"/>
      <c r="B7138" s="2"/>
      <c r="C7138" s="6"/>
    </row>
    <row r="7139">
      <c r="A7139" s="3"/>
      <c r="B7139" s="2"/>
      <c r="C7139" s="6"/>
    </row>
    <row r="7140">
      <c r="A7140" s="3"/>
      <c r="B7140" s="2"/>
      <c r="C7140" s="6"/>
    </row>
    <row r="7141">
      <c r="A7141" s="3"/>
      <c r="B7141" s="2"/>
      <c r="C7141" s="6"/>
    </row>
    <row r="7142">
      <c r="A7142" s="3"/>
      <c r="B7142" s="2"/>
      <c r="C7142" s="6"/>
    </row>
    <row r="7143">
      <c r="A7143" s="3"/>
      <c r="B7143" s="2"/>
      <c r="C7143" s="6"/>
    </row>
    <row r="7144">
      <c r="A7144" s="3"/>
      <c r="B7144" s="2"/>
      <c r="C7144" s="6"/>
    </row>
    <row r="7145">
      <c r="A7145" s="3"/>
      <c r="B7145" s="2"/>
      <c r="C7145" s="6"/>
    </row>
    <row r="7146">
      <c r="A7146" s="3"/>
      <c r="B7146" s="2"/>
      <c r="C7146" s="6"/>
    </row>
    <row r="7147">
      <c r="A7147" s="3"/>
      <c r="B7147" s="2"/>
      <c r="C7147" s="6"/>
    </row>
    <row r="7148">
      <c r="A7148" s="3"/>
      <c r="B7148" s="2"/>
      <c r="C7148" s="6"/>
    </row>
    <row r="7149">
      <c r="A7149" s="3"/>
      <c r="B7149" s="2"/>
      <c r="C7149" s="6"/>
    </row>
    <row r="7150">
      <c r="A7150" s="3"/>
      <c r="B7150" s="2"/>
      <c r="C7150" s="6"/>
    </row>
    <row r="7151">
      <c r="A7151" s="3"/>
      <c r="B7151" s="2"/>
      <c r="C7151" s="6"/>
    </row>
    <row r="7152">
      <c r="A7152" s="3"/>
      <c r="B7152" s="2"/>
      <c r="C7152" s="6"/>
    </row>
    <row r="7153">
      <c r="A7153" s="3"/>
      <c r="B7153" s="2"/>
      <c r="C7153" s="6"/>
    </row>
    <row r="7154">
      <c r="A7154" s="3"/>
      <c r="B7154" s="2"/>
      <c r="C7154" s="6"/>
    </row>
    <row r="7155">
      <c r="A7155" s="3"/>
      <c r="B7155" s="2"/>
      <c r="C7155" s="6"/>
    </row>
    <row r="7156">
      <c r="A7156" s="3"/>
      <c r="B7156" s="2"/>
      <c r="C7156" s="6"/>
    </row>
    <row r="7157">
      <c r="A7157" s="3"/>
      <c r="B7157" s="2"/>
      <c r="C7157" s="6"/>
    </row>
    <row r="7158">
      <c r="A7158" s="3"/>
      <c r="B7158" s="2"/>
      <c r="C7158" s="6"/>
    </row>
    <row r="7159">
      <c r="A7159" s="3"/>
      <c r="B7159" s="2"/>
      <c r="C7159" s="6"/>
    </row>
    <row r="7160">
      <c r="A7160" s="3"/>
      <c r="B7160" s="2"/>
      <c r="C7160" s="6"/>
    </row>
    <row r="7161">
      <c r="A7161" s="3"/>
      <c r="B7161" s="2"/>
      <c r="C7161" s="6"/>
    </row>
    <row r="7162">
      <c r="A7162" s="3"/>
      <c r="B7162" s="2"/>
      <c r="C7162" s="6"/>
    </row>
    <row r="7163">
      <c r="A7163" s="3"/>
      <c r="B7163" s="2"/>
      <c r="C7163" s="6"/>
    </row>
    <row r="7164">
      <c r="A7164" s="3"/>
      <c r="B7164" s="2"/>
      <c r="C7164" s="6"/>
    </row>
    <row r="7165">
      <c r="A7165" s="3"/>
      <c r="B7165" s="2"/>
      <c r="C7165" s="6"/>
    </row>
    <row r="7166">
      <c r="A7166" s="3"/>
      <c r="B7166" s="2"/>
      <c r="C7166" s="6"/>
    </row>
    <row r="7167">
      <c r="A7167" s="3"/>
      <c r="B7167" s="2"/>
      <c r="C7167" s="6"/>
    </row>
    <row r="7168">
      <c r="A7168" s="3"/>
      <c r="B7168" s="2"/>
      <c r="C7168" s="6"/>
    </row>
    <row r="7169">
      <c r="A7169" s="3"/>
      <c r="B7169" s="2"/>
      <c r="C7169" s="6"/>
    </row>
    <row r="7170">
      <c r="A7170" s="3"/>
      <c r="B7170" s="2"/>
      <c r="C7170" s="6"/>
    </row>
    <row r="7171">
      <c r="A7171" s="3"/>
      <c r="B7171" s="2"/>
      <c r="C7171" s="6"/>
    </row>
    <row r="7172">
      <c r="A7172" s="3"/>
      <c r="B7172" s="2"/>
      <c r="C7172" s="6"/>
    </row>
    <row r="7173">
      <c r="A7173" s="3"/>
      <c r="B7173" s="2"/>
      <c r="C7173" s="6"/>
    </row>
    <row r="7174">
      <c r="A7174" s="3"/>
      <c r="B7174" s="2"/>
      <c r="C7174" s="6"/>
    </row>
    <row r="7175">
      <c r="A7175" s="3"/>
      <c r="B7175" s="2"/>
      <c r="C7175" s="6"/>
    </row>
    <row r="7176">
      <c r="A7176" s="3"/>
      <c r="B7176" s="2"/>
      <c r="C7176" s="6"/>
    </row>
    <row r="7177">
      <c r="A7177" s="3"/>
      <c r="B7177" s="2"/>
      <c r="C7177" s="6"/>
    </row>
    <row r="7178">
      <c r="A7178" s="3"/>
      <c r="B7178" s="2"/>
      <c r="C7178" s="6"/>
    </row>
    <row r="7179">
      <c r="A7179" s="3"/>
      <c r="B7179" s="2"/>
      <c r="C7179" s="6"/>
    </row>
    <row r="7180">
      <c r="A7180" s="3"/>
      <c r="B7180" s="2"/>
      <c r="C7180" s="6"/>
    </row>
    <row r="7181">
      <c r="A7181" s="3"/>
      <c r="B7181" s="2"/>
      <c r="C7181" s="6"/>
    </row>
    <row r="7182">
      <c r="A7182" s="3"/>
      <c r="B7182" s="2"/>
      <c r="C7182" s="6"/>
    </row>
    <row r="7183">
      <c r="A7183" s="3"/>
      <c r="B7183" s="2"/>
      <c r="C7183" s="6"/>
    </row>
    <row r="7184">
      <c r="A7184" s="3"/>
      <c r="B7184" s="2"/>
      <c r="C7184" s="6"/>
    </row>
    <row r="7185">
      <c r="A7185" s="3"/>
      <c r="B7185" s="2"/>
      <c r="C7185" s="6"/>
    </row>
    <row r="7186">
      <c r="A7186" s="3"/>
      <c r="B7186" s="2"/>
      <c r="C7186" s="6"/>
    </row>
    <row r="7187">
      <c r="A7187" s="3"/>
      <c r="B7187" s="2"/>
      <c r="C7187" s="6"/>
    </row>
    <row r="7188">
      <c r="A7188" s="3"/>
      <c r="B7188" s="2"/>
      <c r="C7188" s="6"/>
    </row>
    <row r="7189">
      <c r="A7189" s="3"/>
      <c r="B7189" s="2"/>
      <c r="C7189" s="6"/>
    </row>
    <row r="7190">
      <c r="A7190" s="3"/>
      <c r="B7190" s="2"/>
      <c r="C7190" s="6"/>
    </row>
    <row r="7191">
      <c r="A7191" s="3"/>
      <c r="B7191" s="2"/>
      <c r="C7191" s="6"/>
    </row>
    <row r="7192">
      <c r="A7192" s="3"/>
      <c r="B7192" s="2"/>
      <c r="C7192" s="6"/>
    </row>
    <row r="7193">
      <c r="A7193" s="3"/>
      <c r="B7193" s="2"/>
      <c r="C7193" s="6"/>
    </row>
    <row r="7194">
      <c r="A7194" s="3"/>
      <c r="B7194" s="2"/>
      <c r="C7194" s="6"/>
    </row>
    <row r="7195">
      <c r="A7195" s="3"/>
      <c r="B7195" s="2"/>
      <c r="C7195" s="6"/>
    </row>
    <row r="7196">
      <c r="A7196" s="3"/>
      <c r="B7196" s="2"/>
      <c r="C7196" s="6"/>
    </row>
    <row r="7197">
      <c r="A7197" s="3"/>
      <c r="B7197" s="2"/>
      <c r="C7197" s="6"/>
    </row>
    <row r="7198">
      <c r="A7198" s="3"/>
      <c r="B7198" s="2"/>
      <c r="C7198" s="6"/>
    </row>
    <row r="7199">
      <c r="A7199" s="3"/>
      <c r="B7199" s="2"/>
      <c r="C7199" s="6"/>
    </row>
    <row r="7200">
      <c r="A7200" s="3"/>
      <c r="B7200" s="2"/>
      <c r="C7200" s="6"/>
    </row>
    <row r="7201">
      <c r="A7201" s="3"/>
      <c r="B7201" s="2"/>
      <c r="C7201" s="6"/>
    </row>
    <row r="7202">
      <c r="A7202" s="3"/>
      <c r="B7202" s="2"/>
      <c r="C7202" s="6"/>
    </row>
    <row r="7203">
      <c r="A7203" s="3"/>
      <c r="B7203" s="2"/>
      <c r="C7203" s="6"/>
    </row>
    <row r="7204">
      <c r="A7204" s="3"/>
      <c r="B7204" s="2"/>
      <c r="C7204" s="6"/>
    </row>
    <row r="7205">
      <c r="A7205" s="3"/>
      <c r="B7205" s="2"/>
      <c r="C7205" s="6"/>
    </row>
    <row r="7206">
      <c r="A7206" s="3"/>
      <c r="B7206" s="2"/>
      <c r="C7206" s="6"/>
    </row>
    <row r="7207">
      <c r="A7207" s="3"/>
      <c r="B7207" s="2"/>
      <c r="C7207" s="6"/>
    </row>
    <row r="7208">
      <c r="A7208" s="3"/>
      <c r="B7208" s="2"/>
      <c r="C7208" s="6"/>
    </row>
    <row r="7209">
      <c r="A7209" s="3"/>
      <c r="B7209" s="2"/>
      <c r="C7209" s="6"/>
    </row>
    <row r="7210">
      <c r="A7210" s="3"/>
      <c r="B7210" s="2"/>
      <c r="C7210" s="6"/>
    </row>
    <row r="7211">
      <c r="A7211" s="3"/>
      <c r="B7211" s="2"/>
      <c r="C7211" s="6"/>
    </row>
    <row r="7212">
      <c r="A7212" s="3"/>
      <c r="B7212" s="2"/>
      <c r="C7212" s="6"/>
    </row>
    <row r="7213">
      <c r="A7213" s="3"/>
      <c r="B7213" s="2"/>
      <c r="C7213" s="6"/>
    </row>
    <row r="7214">
      <c r="A7214" s="3"/>
      <c r="B7214" s="2"/>
      <c r="C7214" s="6"/>
    </row>
    <row r="7215">
      <c r="A7215" s="3"/>
      <c r="B7215" s="2"/>
      <c r="C7215" s="6"/>
    </row>
    <row r="7216">
      <c r="A7216" s="3"/>
      <c r="B7216" s="2"/>
      <c r="C7216" s="6"/>
    </row>
    <row r="7217">
      <c r="A7217" s="3"/>
      <c r="B7217" s="2"/>
      <c r="C7217" s="6"/>
    </row>
    <row r="7218">
      <c r="A7218" s="3"/>
      <c r="B7218" s="2"/>
      <c r="C7218" s="6"/>
    </row>
    <row r="7219">
      <c r="A7219" s="3"/>
      <c r="B7219" s="2"/>
      <c r="C7219" s="6"/>
    </row>
    <row r="7220">
      <c r="A7220" s="3"/>
      <c r="B7220" s="2"/>
      <c r="C7220" s="6"/>
    </row>
    <row r="7221">
      <c r="A7221" s="3"/>
      <c r="B7221" s="2"/>
      <c r="C7221" s="6"/>
    </row>
    <row r="7222">
      <c r="A7222" s="3"/>
      <c r="B7222" s="2"/>
      <c r="C7222" s="6"/>
    </row>
    <row r="7223">
      <c r="A7223" s="3"/>
      <c r="B7223" s="2"/>
      <c r="C7223" s="6"/>
    </row>
    <row r="7224">
      <c r="A7224" s="3"/>
      <c r="B7224" s="2"/>
      <c r="C7224" s="6"/>
    </row>
    <row r="7225">
      <c r="A7225" s="3"/>
      <c r="B7225" s="2"/>
      <c r="C7225" s="6"/>
    </row>
    <row r="7226">
      <c r="A7226" s="3"/>
      <c r="B7226" s="2"/>
      <c r="C7226" s="6"/>
    </row>
    <row r="7227">
      <c r="A7227" s="3"/>
      <c r="B7227" s="2"/>
      <c r="C7227" s="6"/>
    </row>
    <row r="7228">
      <c r="A7228" s="3"/>
      <c r="B7228" s="2"/>
      <c r="C7228" s="6"/>
    </row>
    <row r="7229">
      <c r="A7229" s="3"/>
      <c r="B7229" s="2"/>
      <c r="C7229" s="6"/>
    </row>
    <row r="7230">
      <c r="A7230" s="3"/>
      <c r="B7230" s="2"/>
      <c r="C7230" s="6"/>
    </row>
    <row r="7231">
      <c r="A7231" s="3"/>
      <c r="B7231" s="2"/>
      <c r="C7231" s="6"/>
    </row>
    <row r="7232">
      <c r="A7232" s="3"/>
      <c r="B7232" s="2"/>
      <c r="C7232" s="6"/>
    </row>
    <row r="7233">
      <c r="A7233" s="3"/>
      <c r="B7233" s="2"/>
      <c r="C7233" s="6"/>
    </row>
    <row r="7234">
      <c r="A7234" s="3"/>
      <c r="B7234" s="2"/>
      <c r="C7234" s="6"/>
    </row>
    <row r="7235">
      <c r="A7235" s="3"/>
      <c r="B7235" s="2"/>
      <c r="C7235" s="6"/>
    </row>
    <row r="7236">
      <c r="A7236" s="3"/>
      <c r="B7236" s="2"/>
      <c r="C7236" s="6"/>
    </row>
    <row r="7237">
      <c r="A7237" s="3"/>
      <c r="B7237" s="2"/>
      <c r="C7237" s="6"/>
    </row>
    <row r="7238">
      <c r="A7238" s="3"/>
      <c r="B7238" s="2"/>
      <c r="C7238" s="6"/>
    </row>
    <row r="7239">
      <c r="A7239" s="3"/>
      <c r="B7239" s="2"/>
      <c r="C7239" s="6"/>
    </row>
    <row r="7240">
      <c r="A7240" s="3"/>
      <c r="B7240" s="2"/>
      <c r="C7240" s="6"/>
    </row>
    <row r="7241">
      <c r="A7241" s="3"/>
      <c r="B7241" s="2"/>
      <c r="C7241" s="6"/>
    </row>
    <row r="7242">
      <c r="A7242" s="3"/>
      <c r="B7242" s="2"/>
      <c r="C7242" s="6"/>
    </row>
    <row r="7243">
      <c r="A7243" s="3"/>
      <c r="B7243" s="2"/>
      <c r="C7243" s="6"/>
    </row>
    <row r="7244">
      <c r="A7244" s="3"/>
      <c r="B7244" s="2"/>
      <c r="C7244" s="6"/>
    </row>
    <row r="7245">
      <c r="A7245" s="3"/>
      <c r="B7245" s="2"/>
      <c r="C7245" s="6"/>
    </row>
    <row r="7246">
      <c r="A7246" s="3"/>
      <c r="B7246" s="2"/>
      <c r="C7246" s="6"/>
    </row>
    <row r="7247">
      <c r="A7247" s="3"/>
      <c r="B7247" s="2"/>
      <c r="C7247" s="6"/>
    </row>
    <row r="7248">
      <c r="A7248" s="3"/>
      <c r="B7248" s="2"/>
      <c r="C7248" s="6"/>
    </row>
    <row r="7249">
      <c r="A7249" s="3"/>
      <c r="B7249" s="2"/>
      <c r="C7249" s="6"/>
    </row>
    <row r="7250">
      <c r="A7250" s="3"/>
      <c r="B7250" s="2"/>
      <c r="C7250" s="6"/>
    </row>
    <row r="7251">
      <c r="A7251" s="3"/>
      <c r="B7251" s="2"/>
      <c r="C7251" s="6"/>
    </row>
    <row r="7252">
      <c r="A7252" s="3"/>
      <c r="B7252" s="2"/>
      <c r="C7252" s="6"/>
    </row>
    <row r="7253">
      <c r="A7253" s="3"/>
      <c r="B7253" s="2"/>
      <c r="C7253" s="6"/>
    </row>
    <row r="7254">
      <c r="A7254" s="3"/>
      <c r="B7254" s="2"/>
      <c r="C7254" s="6"/>
    </row>
    <row r="7255">
      <c r="A7255" s="3"/>
      <c r="B7255" s="2"/>
      <c r="C7255" s="6"/>
    </row>
    <row r="7256">
      <c r="A7256" s="3"/>
      <c r="B7256" s="2"/>
      <c r="C7256" s="6"/>
    </row>
    <row r="7257">
      <c r="A7257" s="3"/>
      <c r="B7257" s="2"/>
      <c r="C7257" s="6"/>
    </row>
    <row r="7258">
      <c r="A7258" s="3"/>
      <c r="B7258" s="2"/>
      <c r="C7258" s="6"/>
    </row>
    <row r="7259">
      <c r="A7259" s="3"/>
      <c r="B7259" s="2"/>
      <c r="C7259" s="6"/>
    </row>
    <row r="7260">
      <c r="A7260" s="3"/>
      <c r="B7260" s="2"/>
      <c r="C7260" s="6"/>
    </row>
    <row r="7261">
      <c r="A7261" s="3"/>
      <c r="B7261" s="2"/>
      <c r="C7261" s="6"/>
    </row>
    <row r="7262">
      <c r="A7262" s="3"/>
      <c r="B7262" s="2"/>
      <c r="C7262" s="6"/>
    </row>
    <row r="7263">
      <c r="A7263" s="3"/>
      <c r="B7263" s="2"/>
      <c r="C7263" s="6"/>
    </row>
    <row r="7264">
      <c r="A7264" s="3"/>
      <c r="B7264" s="2"/>
      <c r="C7264" s="6"/>
    </row>
    <row r="7265">
      <c r="A7265" s="3"/>
      <c r="B7265" s="2"/>
      <c r="C7265" s="6"/>
    </row>
    <row r="7266">
      <c r="A7266" s="3"/>
      <c r="B7266" s="2"/>
      <c r="C7266" s="6"/>
    </row>
    <row r="7267">
      <c r="A7267" s="3"/>
      <c r="B7267" s="2"/>
      <c r="C7267" s="6"/>
    </row>
    <row r="7268">
      <c r="A7268" s="3"/>
      <c r="B7268" s="2"/>
      <c r="C7268" s="6"/>
    </row>
    <row r="7269">
      <c r="A7269" s="3"/>
      <c r="B7269" s="2"/>
      <c r="C7269" s="6"/>
    </row>
    <row r="7270">
      <c r="A7270" s="3"/>
      <c r="B7270" s="2"/>
      <c r="C7270" s="6"/>
    </row>
    <row r="7271">
      <c r="A7271" s="3"/>
      <c r="B7271" s="2"/>
      <c r="C7271" s="6"/>
    </row>
    <row r="7272">
      <c r="A7272" s="3"/>
      <c r="B7272" s="2"/>
      <c r="C7272" s="6"/>
    </row>
    <row r="7273">
      <c r="A7273" s="3"/>
      <c r="B7273" s="2"/>
      <c r="C7273" s="6"/>
    </row>
    <row r="7274">
      <c r="A7274" s="3"/>
      <c r="B7274" s="2"/>
      <c r="C7274" s="6"/>
    </row>
    <row r="7275">
      <c r="A7275" s="3"/>
      <c r="B7275" s="2"/>
      <c r="C7275" s="6"/>
    </row>
    <row r="7276">
      <c r="A7276" s="3"/>
      <c r="B7276" s="2"/>
      <c r="C7276" s="6"/>
    </row>
    <row r="7277">
      <c r="A7277" s="3"/>
      <c r="B7277" s="2"/>
      <c r="C7277" s="6"/>
    </row>
    <row r="7278">
      <c r="A7278" s="3"/>
      <c r="B7278" s="2"/>
      <c r="C7278" s="6"/>
    </row>
    <row r="7279">
      <c r="A7279" s="3"/>
      <c r="B7279" s="2"/>
      <c r="C7279" s="6"/>
    </row>
    <row r="7280">
      <c r="A7280" s="3"/>
      <c r="B7280" s="2"/>
      <c r="C7280" s="6"/>
    </row>
    <row r="7281">
      <c r="A7281" s="3"/>
      <c r="B7281" s="2"/>
      <c r="C7281" s="6"/>
    </row>
    <row r="7282">
      <c r="A7282" s="3"/>
      <c r="B7282" s="2"/>
      <c r="C7282" s="6"/>
    </row>
    <row r="7283">
      <c r="A7283" s="3"/>
      <c r="B7283" s="2"/>
      <c r="C7283" s="6"/>
    </row>
    <row r="7284">
      <c r="A7284" s="3"/>
      <c r="B7284" s="2"/>
      <c r="C7284" s="6"/>
    </row>
    <row r="7285">
      <c r="A7285" s="3"/>
      <c r="B7285" s="2"/>
      <c r="C7285" s="6"/>
    </row>
    <row r="7286">
      <c r="A7286" s="3"/>
      <c r="B7286" s="2"/>
      <c r="C7286" s="6"/>
    </row>
    <row r="7287">
      <c r="A7287" s="3"/>
      <c r="B7287" s="2"/>
      <c r="C7287" s="6"/>
    </row>
    <row r="7288">
      <c r="A7288" s="3"/>
      <c r="B7288" s="2"/>
      <c r="C7288" s="6"/>
    </row>
    <row r="7289">
      <c r="A7289" s="3"/>
      <c r="B7289" s="2"/>
      <c r="C7289" s="6"/>
    </row>
    <row r="7290">
      <c r="A7290" s="3"/>
      <c r="B7290" s="2"/>
      <c r="C7290" s="6"/>
    </row>
    <row r="7291">
      <c r="A7291" s="3"/>
      <c r="B7291" s="2"/>
      <c r="C7291" s="6"/>
    </row>
    <row r="7292">
      <c r="A7292" s="3"/>
      <c r="B7292" s="2"/>
      <c r="C7292" s="6"/>
    </row>
    <row r="7293">
      <c r="A7293" s="3"/>
      <c r="B7293" s="2"/>
      <c r="C7293" s="6"/>
    </row>
    <row r="7294">
      <c r="A7294" s="3"/>
      <c r="B7294" s="2"/>
      <c r="C7294" s="6"/>
    </row>
    <row r="7295">
      <c r="A7295" s="3"/>
      <c r="B7295" s="2"/>
      <c r="C7295" s="6"/>
    </row>
    <row r="7296">
      <c r="A7296" s="3"/>
      <c r="B7296" s="2"/>
      <c r="C7296" s="6"/>
    </row>
    <row r="7297">
      <c r="A7297" s="3"/>
      <c r="B7297" s="2"/>
      <c r="C7297" s="6"/>
    </row>
    <row r="7298">
      <c r="A7298" s="3"/>
      <c r="B7298" s="2"/>
      <c r="C7298" s="6"/>
    </row>
    <row r="7299">
      <c r="A7299" s="3"/>
      <c r="B7299" s="2"/>
      <c r="C7299" s="6"/>
    </row>
    <row r="7300">
      <c r="A7300" s="3"/>
      <c r="B7300" s="2"/>
      <c r="C7300" s="6"/>
    </row>
    <row r="7301">
      <c r="A7301" s="3"/>
      <c r="B7301" s="2"/>
      <c r="C7301" s="6"/>
    </row>
    <row r="7302">
      <c r="A7302" s="3"/>
      <c r="B7302" s="2"/>
      <c r="C7302" s="6"/>
    </row>
    <row r="7303">
      <c r="A7303" s="3"/>
      <c r="B7303" s="2"/>
      <c r="C7303" s="6"/>
    </row>
    <row r="7304">
      <c r="A7304" s="3"/>
      <c r="B7304" s="2"/>
      <c r="C7304" s="6"/>
    </row>
    <row r="7305">
      <c r="A7305" s="3"/>
      <c r="B7305" s="2"/>
      <c r="C7305" s="6"/>
    </row>
    <row r="7306">
      <c r="A7306" s="3"/>
      <c r="B7306" s="2"/>
      <c r="C7306" s="6"/>
    </row>
    <row r="7307">
      <c r="A7307" s="3"/>
      <c r="B7307" s="2"/>
      <c r="C7307" s="6"/>
    </row>
    <row r="7308">
      <c r="A7308" s="3"/>
      <c r="B7308" s="2"/>
      <c r="C7308" s="6"/>
    </row>
    <row r="7309">
      <c r="A7309" s="3"/>
      <c r="B7309" s="2"/>
      <c r="C7309" s="6"/>
    </row>
    <row r="7310">
      <c r="A7310" s="3"/>
      <c r="B7310" s="2"/>
      <c r="C7310" s="6"/>
    </row>
    <row r="7311">
      <c r="A7311" s="3"/>
      <c r="B7311" s="2"/>
      <c r="C7311" s="6"/>
    </row>
    <row r="7312">
      <c r="A7312" s="3"/>
      <c r="B7312" s="2"/>
      <c r="C7312" s="6"/>
    </row>
    <row r="7313">
      <c r="A7313" s="3"/>
      <c r="B7313" s="2"/>
      <c r="C7313" s="6"/>
    </row>
    <row r="7314">
      <c r="A7314" s="3"/>
      <c r="B7314" s="2"/>
      <c r="C7314" s="6"/>
    </row>
    <row r="7315">
      <c r="A7315" s="3"/>
      <c r="B7315" s="2"/>
      <c r="C7315" s="6"/>
    </row>
    <row r="7316">
      <c r="A7316" s="3"/>
      <c r="B7316" s="2"/>
      <c r="C7316" s="6"/>
    </row>
    <row r="7317">
      <c r="A7317" s="3"/>
      <c r="B7317" s="2"/>
      <c r="C7317" s="6"/>
    </row>
    <row r="7318">
      <c r="A7318" s="3"/>
      <c r="B7318" s="2"/>
      <c r="C7318" s="6"/>
    </row>
    <row r="7319">
      <c r="A7319" s="3"/>
      <c r="B7319" s="2"/>
      <c r="C7319" s="6"/>
    </row>
    <row r="7320">
      <c r="A7320" s="3"/>
      <c r="B7320" s="2"/>
      <c r="C7320" s="6"/>
    </row>
    <row r="7321">
      <c r="A7321" s="3"/>
      <c r="B7321" s="2"/>
      <c r="C7321" s="6"/>
    </row>
    <row r="7322">
      <c r="A7322" s="3"/>
      <c r="B7322" s="2"/>
      <c r="C7322" s="6"/>
    </row>
    <row r="7323">
      <c r="A7323" s="3"/>
      <c r="B7323" s="2"/>
      <c r="C7323" s="6"/>
    </row>
    <row r="7324">
      <c r="A7324" s="3"/>
      <c r="B7324" s="2"/>
      <c r="C7324" s="6"/>
    </row>
    <row r="7325">
      <c r="A7325" s="3"/>
      <c r="B7325" s="2"/>
      <c r="C7325" s="6"/>
    </row>
    <row r="7326">
      <c r="A7326" s="3"/>
      <c r="B7326" s="2"/>
      <c r="C7326" s="6"/>
    </row>
    <row r="7327">
      <c r="A7327" s="3"/>
      <c r="B7327" s="2"/>
      <c r="C7327" s="6"/>
    </row>
    <row r="7328">
      <c r="A7328" s="3"/>
      <c r="B7328" s="2"/>
      <c r="C7328" s="6"/>
    </row>
    <row r="7329">
      <c r="A7329" s="3"/>
      <c r="B7329" s="2"/>
      <c r="C7329" s="6"/>
    </row>
    <row r="7330">
      <c r="A7330" s="3"/>
      <c r="B7330" s="2"/>
      <c r="C7330" s="6"/>
    </row>
    <row r="7331">
      <c r="A7331" s="3"/>
      <c r="B7331" s="2"/>
      <c r="C7331" s="6"/>
    </row>
    <row r="7332">
      <c r="A7332" s="3"/>
      <c r="B7332" s="2"/>
      <c r="C7332" s="6"/>
    </row>
    <row r="7333">
      <c r="A7333" s="3"/>
      <c r="B7333" s="2"/>
      <c r="C7333" s="6"/>
    </row>
    <row r="7334">
      <c r="A7334" s="3"/>
      <c r="B7334" s="2"/>
      <c r="C7334" s="6"/>
    </row>
    <row r="7335">
      <c r="A7335" s="3"/>
      <c r="B7335" s="2"/>
      <c r="C7335" s="6"/>
    </row>
    <row r="7336">
      <c r="A7336" s="3"/>
      <c r="B7336" s="2"/>
      <c r="C7336" s="6"/>
    </row>
    <row r="7337">
      <c r="A7337" s="3"/>
      <c r="B7337" s="2"/>
      <c r="C7337" s="6"/>
    </row>
    <row r="7338">
      <c r="A7338" s="3"/>
      <c r="B7338" s="2"/>
      <c r="C7338" s="6"/>
    </row>
    <row r="7339">
      <c r="A7339" s="3"/>
      <c r="B7339" s="2"/>
      <c r="C7339" s="6"/>
    </row>
    <row r="7340">
      <c r="A7340" s="3"/>
      <c r="B7340" s="2"/>
      <c r="C7340" s="6"/>
    </row>
    <row r="7341">
      <c r="A7341" s="3"/>
      <c r="B7341" s="2"/>
      <c r="C7341" s="6"/>
    </row>
    <row r="7342">
      <c r="A7342" s="3"/>
      <c r="B7342" s="2"/>
      <c r="C7342" s="6"/>
    </row>
    <row r="7343">
      <c r="A7343" s="3"/>
      <c r="B7343" s="2"/>
      <c r="C7343" s="6"/>
    </row>
    <row r="7344">
      <c r="A7344" s="3"/>
      <c r="B7344" s="2"/>
      <c r="C7344" s="6"/>
    </row>
    <row r="7345">
      <c r="A7345" s="3"/>
      <c r="B7345" s="2"/>
      <c r="C7345" s="6"/>
    </row>
    <row r="7346">
      <c r="A7346" s="3"/>
      <c r="B7346" s="2"/>
      <c r="C7346" s="6"/>
    </row>
    <row r="7347">
      <c r="A7347" s="3"/>
      <c r="B7347" s="2"/>
      <c r="C7347" s="6"/>
    </row>
    <row r="7348">
      <c r="A7348" s="3"/>
      <c r="B7348" s="2"/>
      <c r="C7348" s="6"/>
    </row>
    <row r="7349">
      <c r="A7349" s="3"/>
      <c r="B7349" s="2"/>
      <c r="C7349" s="6"/>
    </row>
    <row r="7350">
      <c r="A7350" s="3"/>
      <c r="B7350" s="2"/>
      <c r="C7350" s="6"/>
    </row>
    <row r="7351">
      <c r="A7351" s="3"/>
      <c r="B7351" s="2"/>
      <c r="C7351" s="6"/>
    </row>
    <row r="7352">
      <c r="A7352" s="3"/>
      <c r="B7352" s="2"/>
      <c r="C7352" s="6"/>
    </row>
    <row r="7353">
      <c r="A7353" s="3"/>
      <c r="B7353" s="2"/>
      <c r="C7353" s="6"/>
    </row>
    <row r="7354">
      <c r="A7354" s="3"/>
      <c r="B7354" s="2"/>
      <c r="C7354" s="6"/>
    </row>
    <row r="7355">
      <c r="A7355" s="3"/>
      <c r="B7355" s="2"/>
      <c r="C7355" s="6"/>
    </row>
    <row r="7356">
      <c r="A7356" s="3"/>
      <c r="B7356" s="2"/>
      <c r="C7356" s="6"/>
    </row>
    <row r="7357">
      <c r="A7357" s="3"/>
      <c r="B7357" s="2"/>
      <c r="C7357" s="6"/>
    </row>
    <row r="7358">
      <c r="A7358" s="3"/>
      <c r="B7358" s="2"/>
      <c r="C7358" s="6"/>
    </row>
    <row r="7359">
      <c r="A7359" s="3"/>
      <c r="B7359" s="2"/>
      <c r="C7359" s="6"/>
    </row>
    <row r="7360">
      <c r="A7360" s="3"/>
      <c r="B7360" s="2"/>
      <c r="C7360" s="6"/>
    </row>
    <row r="7361">
      <c r="A7361" s="3"/>
      <c r="B7361" s="2"/>
      <c r="C7361" s="6"/>
    </row>
    <row r="7362">
      <c r="A7362" s="3"/>
      <c r="B7362" s="2"/>
      <c r="C7362" s="6"/>
    </row>
    <row r="7363">
      <c r="A7363" s="3"/>
      <c r="B7363" s="2"/>
      <c r="C7363" s="6"/>
    </row>
    <row r="7364">
      <c r="A7364" s="3"/>
      <c r="B7364" s="2"/>
      <c r="C7364" s="6"/>
    </row>
    <row r="7365">
      <c r="A7365" s="3"/>
      <c r="B7365" s="2"/>
      <c r="C7365" s="6"/>
    </row>
    <row r="7366">
      <c r="A7366" s="3"/>
      <c r="B7366" s="2"/>
      <c r="C7366" s="6"/>
    </row>
    <row r="7367">
      <c r="A7367" s="3"/>
      <c r="B7367" s="2"/>
      <c r="C7367" s="6"/>
    </row>
    <row r="7368">
      <c r="A7368" s="3"/>
      <c r="B7368" s="2"/>
      <c r="C7368" s="6"/>
    </row>
    <row r="7369">
      <c r="A7369" s="3"/>
      <c r="B7369" s="2"/>
      <c r="C7369" s="6"/>
    </row>
    <row r="7370">
      <c r="A7370" s="3"/>
      <c r="B7370" s="2"/>
      <c r="C7370" s="6"/>
    </row>
    <row r="7371">
      <c r="A7371" s="3"/>
      <c r="B7371" s="2"/>
      <c r="C7371" s="6"/>
    </row>
    <row r="7372">
      <c r="A7372" s="3"/>
      <c r="B7372" s="2"/>
      <c r="C7372" s="6"/>
    </row>
    <row r="7373">
      <c r="A7373" s="3"/>
      <c r="B7373" s="2"/>
      <c r="C7373" s="6"/>
    </row>
    <row r="7374">
      <c r="A7374" s="3"/>
      <c r="B7374" s="2"/>
      <c r="C7374" s="6"/>
    </row>
    <row r="7375">
      <c r="A7375" s="3"/>
      <c r="B7375" s="2"/>
      <c r="C7375" s="6"/>
    </row>
    <row r="7376">
      <c r="A7376" s="3"/>
      <c r="B7376" s="2"/>
      <c r="C7376" s="6"/>
    </row>
    <row r="7377">
      <c r="A7377" s="3"/>
      <c r="B7377" s="2"/>
      <c r="C7377" s="6"/>
    </row>
    <row r="7378">
      <c r="A7378" s="3"/>
      <c r="B7378" s="2"/>
      <c r="C7378" s="6"/>
    </row>
    <row r="7379">
      <c r="A7379" s="3"/>
      <c r="B7379" s="2"/>
      <c r="C7379" s="6"/>
    </row>
    <row r="7380">
      <c r="A7380" s="3"/>
      <c r="B7380" s="2"/>
      <c r="C7380" s="6"/>
    </row>
    <row r="7381">
      <c r="A7381" s="3"/>
      <c r="B7381" s="2"/>
      <c r="C7381" s="6"/>
    </row>
    <row r="7382">
      <c r="A7382" s="3"/>
      <c r="B7382" s="2"/>
      <c r="C7382" s="6"/>
    </row>
    <row r="7383">
      <c r="A7383" s="3"/>
      <c r="B7383" s="2"/>
      <c r="C7383" s="6"/>
    </row>
    <row r="7384">
      <c r="A7384" s="3"/>
      <c r="B7384" s="2"/>
      <c r="C7384" s="6"/>
    </row>
    <row r="7385">
      <c r="A7385" s="3"/>
      <c r="B7385" s="2"/>
      <c r="C7385" s="6"/>
    </row>
    <row r="7386">
      <c r="A7386" s="3"/>
      <c r="B7386" s="2"/>
      <c r="C7386" s="6"/>
    </row>
    <row r="7387">
      <c r="A7387" s="3"/>
      <c r="B7387" s="2"/>
      <c r="C7387" s="6"/>
    </row>
    <row r="7388">
      <c r="A7388" s="3"/>
      <c r="B7388" s="2"/>
      <c r="C7388" s="6"/>
    </row>
    <row r="7389">
      <c r="A7389" s="3"/>
      <c r="B7389" s="2"/>
      <c r="C7389" s="6"/>
    </row>
    <row r="7390">
      <c r="A7390" s="3"/>
      <c r="B7390" s="2"/>
      <c r="C7390" s="6"/>
    </row>
    <row r="7391">
      <c r="A7391" s="3"/>
      <c r="B7391" s="2"/>
      <c r="C7391" s="6"/>
    </row>
    <row r="7392">
      <c r="A7392" s="3"/>
      <c r="B7392" s="2"/>
      <c r="C7392" s="6"/>
    </row>
    <row r="7393">
      <c r="A7393" s="3"/>
      <c r="B7393" s="2"/>
      <c r="C7393" s="6"/>
    </row>
    <row r="7394">
      <c r="A7394" s="3"/>
      <c r="B7394" s="2"/>
      <c r="C7394" s="6"/>
    </row>
    <row r="7395">
      <c r="A7395" s="3"/>
      <c r="B7395" s="2"/>
      <c r="C7395" s="6"/>
    </row>
    <row r="7396">
      <c r="A7396" s="3"/>
      <c r="B7396" s="2"/>
      <c r="C7396" s="6"/>
    </row>
    <row r="7397">
      <c r="A7397" s="3"/>
      <c r="B7397" s="2"/>
      <c r="C7397" s="6"/>
    </row>
    <row r="7398">
      <c r="A7398" s="3"/>
      <c r="B7398" s="2"/>
      <c r="C7398" s="6"/>
    </row>
    <row r="7399">
      <c r="A7399" s="3"/>
      <c r="B7399" s="2"/>
      <c r="C7399" s="6"/>
    </row>
    <row r="7400">
      <c r="A7400" s="3"/>
      <c r="B7400" s="2"/>
      <c r="C7400" s="6"/>
    </row>
    <row r="7401">
      <c r="A7401" s="3"/>
      <c r="B7401" s="2"/>
      <c r="C7401" s="6"/>
    </row>
    <row r="7402">
      <c r="A7402" s="3"/>
      <c r="B7402" s="2"/>
      <c r="C7402" s="6"/>
    </row>
    <row r="7403">
      <c r="A7403" s="3"/>
      <c r="B7403" s="2"/>
      <c r="C7403" s="6"/>
    </row>
    <row r="7404">
      <c r="A7404" s="3"/>
      <c r="B7404" s="2"/>
      <c r="C7404" s="6"/>
    </row>
    <row r="7405">
      <c r="A7405" s="3"/>
      <c r="B7405" s="2"/>
      <c r="C7405" s="6"/>
    </row>
    <row r="7406">
      <c r="A7406" s="3"/>
      <c r="B7406" s="2"/>
      <c r="C7406" s="6"/>
    </row>
    <row r="7407">
      <c r="A7407" s="3"/>
      <c r="B7407" s="2"/>
      <c r="C7407" s="6"/>
    </row>
    <row r="7408">
      <c r="A7408" s="3"/>
      <c r="B7408" s="2"/>
      <c r="C7408" s="6"/>
    </row>
    <row r="7409">
      <c r="A7409" s="3"/>
      <c r="B7409" s="2"/>
      <c r="C7409" s="6"/>
    </row>
    <row r="7410">
      <c r="A7410" s="3"/>
      <c r="B7410" s="2"/>
      <c r="C7410" s="6"/>
    </row>
    <row r="7411">
      <c r="A7411" s="3"/>
      <c r="B7411" s="2"/>
      <c r="C7411" s="6"/>
    </row>
    <row r="7412">
      <c r="A7412" s="3"/>
      <c r="B7412" s="2"/>
      <c r="C7412" s="6"/>
    </row>
    <row r="7413">
      <c r="A7413" s="3"/>
      <c r="B7413" s="2"/>
      <c r="C7413" s="6"/>
    </row>
    <row r="7414">
      <c r="A7414" s="3"/>
      <c r="B7414" s="2"/>
      <c r="C7414" s="6"/>
    </row>
    <row r="7415">
      <c r="A7415" s="3"/>
      <c r="B7415" s="2"/>
      <c r="C7415" s="6"/>
    </row>
    <row r="7416">
      <c r="A7416" s="3"/>
      <c r="B7416" s="2"/>
      <c r="C7416" s="6"/>
    </row>
    <row r="7417">
      <c r="A7417" s="3"/>
      <c r="B7417" s="2"/>
      <c r="C7417" s="6"/>
    </row>
    <row r="7418">
      <c r="A7418" s="3"/>
      <c r="B7418" s="2"/>
      <c r="C7418" s="6"/>
    </row>
    <row r="7419">
      <c r="A7419" s="3"/>
      <c r="B7419" s="2"/>
      <c r="C7419" s="6"/>
    </row>
    <row r="7420">
      <c r="A7420" s="3"/>
      <c r="B7420" s="2"/>
      <c r="C7420" s="6"/>
    </row>
    <row r="7421">
      <c r="A7421" s="3"/>
      <c r="B7421" s="2"/>
      <c r="C7421" s="6"/>
    </row>
    <row r="7422">
      <c r="A7422" s="3"/>
      <c r="B7422" s="2"/>
      <c r="C7422" s="6"/>
    </row>
    <row r="7423">
      <c r="A7423" s="3"/>
      <c r="B7423" s="2"/>
      <c r="C7423" s="6"/>
    </row>
    <row r="7424">
      <c r="A7424" s="3"/>
      <c r="B7424" s="2"/>
      <c r="C7424" s="6"/>
    </row>
    <row r="7425">
      <c r="A7425" s="3"/>
      <c r="B7425" s="2"/>
      <c r="C7425" s="6"/>
    </row>
    <row r="7426">
      <c r="A7426" s="3"/>
      <c r="B7426" s="2"/>
      <c r="C7426" s="6"/>
    </row>
    <row r="7427">
      <c r="A7427" s="3"/>
      <c r="B7427" s="2"/>
      <c r="C7427" s="6"/>
    </row>
    <row r="7428">
      <c r="A7428" s="3"/>
      <c r="B7428" s="2"/>
      <c r="C7428" s="6"/>
    </row>
    <row r="7429">
      <c r="A7429" s="3"/>
      <c r="B7429" s="2"/>
      <c r="C7429" s="6"/>
    </row>
    <row r="7430">
      <c r="A7430" s="3"/>
      <c r="B7430" s="2"/>
      <c r="C7430" s="6"/>
    </row>
    <row r="7431">
      <c r="A7431" s="3"/>
      <c r="B7431" s="2"/>
      <c r="C7431" s="6"/>
    </row>
    <row r="7432">
      <c r="A7432" s="3"/>
      <c r="B7432" s="2"/>
      <c r="C7432" s="6"/>
    </row>
    <row r="7433">
      <c r="A7433" s="3"/>
      <c r="B7433" s="2"/>
      <c r="C7433" s="6"/>
    </row>
    <row r="7434">
      <c r="A7434" s="3"/>
      <c r="B7434" s="2"/>
      <c r="C7434" s="6"/>
    </row>
    <row r="7435">
      <c r="A7435" s="3"/>
      <c r="B7435" s="2"/>
      <c r="C7435" s="6"/>
    </row>
    <row r="7436">
      <c r="A7436" s="3"/>
      <c r="B7436" s="2"/>
      <c r="C7436" s="6"/>
    </row>
    <row r="7437">
      <c r="A7437" s="3"/>
      <c r="B7437" s="2"/>
      <c r="C7437" s="6"/>
    </row>
    <row r="7438">
      <c r="A7438" s="3"/>
      <c r="B7438" s="2"/>
      <c r="C7438" s="6"/>
    </row>
    <row r="7439">
      <c r="A7439" s="3"/>
      <c r="B7439" s="2"/>
      <c r="C7439" s="6"/>
    </row>
    <row r="7440">
      <c r="A7440" s="3"/>
      <c r="B7440" s="2"/>
      <c r="C7440" s="6"/>
    </row>
    <row r="7441">
      <c r="A7441" s="3"/>
      <c r="B7441" s="2"/>
      <c r="C7441" s="6"/>
    </row>
    <row r="7442">
      <c r="A7442" s="3"/>
      <c r="B7442" s="2"/>
      <c r="C7442" s="6"/>
    </row>
    <row r="7443">
      <c r="A7443" s="3"/>
      <c r="B7443" s="2"/>
      <c r="C7443" s="6"/>
    </row>
    <row r="7444">
      <c r="A7444" s="3"/>
      <c r="B7444" s="2"/>
      <c r="C7444" s="6"/>
    </row>
    <row r="7445">
      <c r="A7445" s="3"/>
      <c r="B7445" s="2"/>
      <c r="C7445" s="6"/>
    </row>
    <row r="7446">
      <c r="A7446" s="3"/>
      <c r="B7446" s="2"/>
      <c r="C7446" s="6"/>
    </row>
    <row r="7447">
      <c r="A7447" s="3"/>
      <c r="B7447" s="2"/>
      <c r="C7447" s="6"/>
    </row>
    <row r="7448">
      <c r="A7448" s="3"/>
      <c r="B7448" s="2"/>
      <c r="C7448" s="6"/>
    </row>
    <row r="7449">
      <c r="A7449" s="3"/>
      <c r="B7449" s="2"/>
      <c r="C7449" s="6"/>
    </row>
    <row r="7450">
      <c r="A7450" s="3"/>
      <c r="B7450" s="2"/>
      <c r="C7450" s="6"/>
    </row>
    <row r="7451">
      <c r="A7451" s="3"/>
      <c r="B7451" s="2"/>
      <c r="C7451" s="6"/>
    </row>
    <row r="7452">
      <c r="A7452" s="3"/>
      <c r="B7452" s="2"/>
      <c r="C7452" s="6"/>
    </row>
    <row r="7453">
      <c r="A7453" s="3"/>
      <c r="B7453" s="2"/>
      <c r="C7453" s="6"/>
    </row>
    <row r="7454">
      <c r="A7454" s="3"/>
      <c r="B7454" s="2"/>
      <c r="C7454" s="6"/>
    </row>
    <row r="7455">
      <c r="A7455" s="3"/>
      <c r="B7455" s="2"/>
      <c r="C7455" s="6"/>
    </row>
    <row r="7456">
      <c r="A7456" s="3"/>
      <c r="B7456" s="2"/>
      <c r="C7456" s="6"/>
    </row>
    <row r="7457">
      <c r="A7457" s="3"/>
      <c r="B7457" s="2"/>
      <c r="C7457" s="6"/>
    </row>
    <row r="7458">
      <c r="A7458" s="3"/>
      <c r="B7458" s="2"/>
      <c r="C7458" s="6"/>
    </row>
    <row r="7459">
      <c r="A7459" s="3"/>
      <c r="B7459" s="2"/>
      <c r="C7459" s="6"/>
    </row>
    <row r="7460">
      <c r="A7460" s="3"/>
      <c r="B7460" s="2"/>
      <c r="C7460" s="6"/>
    </row>
    <row r="7461">
      <c r="A7461" s="3"/>
      <c r="B7461" s="2"/>
      <c r="C7461" s="6"/>
    </row>
    <row r="7462">
      <c r="A7462" s="3"/>
      <c r="B7462" s="2"/>
      <c r="C7462" s="6"/>
    </row>
    <row r="7463">
      <c r="A7463" s="3"/>
      <c r="B7463" s="2"/>
      <c r="C7463" s="6"/>
    </row>
    <row r="7464">
      <c r="A7464" s="3"/>
      <c r="B7464" s="2"/>
      <c r="C7464" s="6"/>
    </row>
    <row r="7465">
      <c r="A7465" s="3"/>
      <c r="B7465" s="2"/>
      <c r="C7465" s="6"/>
    </row>
    <row r="7466">
      <c r="A7466" s="3"/>
      <c r="B7466" s="2"/>
      <c r="C7466" s="6"/>
    </row>
    <row r="7467">
      <c r="A7467" s="3"/>
      <c r="B7467" s="2"/>
      <c r="C7467" s="6"/>
    </row>
    <row r="7468">
      <c r="A7468" s="3"/>
      <c r="B7468" s="2"/>
      <c r="C7468" s="6"/>
    </row>
    <row r="7469">
      <c r="A7469" s="3"/>
      <c r="B7469" s="2"/>
      <c r="C7469" s="6"/>
    </row>
    <row r="7470">
      <c r="A7470" s="3"/>
      <c r="B7470" s="2"/>
      <c r="C7470" s="6"/>
    </row>
    <row r="7471">
      <c r="A7471" s="3"/>
      <c r="B7471" s="2"/>
      <c r="C7471" s="6"/>
    </row>
    <row r="7472">
      <c r="A7472" s="3"/>
      <c r="B7472" s="2"/>
      <c r="C7472" s="6"/>
    </row>
    <row r="7473">
      <c r="A7473" s="3"/>
      <c r="B7473" s="2"/>
      <c r="C7473" s="6"/>
    </row>
    <row r="7474">
      <c r="A7474" s="3"/>
      <c r="B7474" s="2"/>
      <c r="C7474" s="6"/>
    </row>
    <row r="7475">
      <c r="A7475" s="3"/>
      <c r="B7475" s="2"/>
      <c r="C7475" s="6"/>
    </row>
    <row r="7476">
      <c r="A7476" s="3"/>
      <c r="B7476" s="2"/>
      <c r="C7476" s="6"/>
    </row>
    <row r="7477">
      <c r="A7477" s="3"/>
      <c r="B7477" s="2"/>
      <c r="C7477" s="6"/>
    </row>
    <row r="7478">
      <c r="A7478" s="3"/>
      <c r="B7478" s="2"/>
      <c r="C7478" s="6"/>
    </row>
    <row r="7479">
      <c r="A7479" s="3"/>
      <c r="B7479" s="2"/>
      <c r="C7479" s="6"/>
    </row>
    <row r="7480">
      <c r="A7480" s="3"/>
      <c r="B7480" s="2"/>
      <c r="C7480" s="6"/>
    </row>
    <row r="7481">
      <c r="A7481" s="3"/>
      <c r="B7481" s="2"/>
      <c r="C7481" s="6"/>
    </row>
    <row r="7482">
      <c r="A7482" s="3"/>
      <c r="B7482" s="2"/>
      <c r="C7482" s="6"/>
    </row>
    <row r="7483">
      <c r="A7483" s="3"/>
      <c r="B7483" s="2"/>
      <c r="C7483" s="6"/>
    </row>
    <row r="7484">
      <c r="A7484" s="3"/>
      <c r="B7484" s="2"/>
      <c r="C7484" s="6"/>
    </row>
    <row r="7485">
      <c r="A7485" s="3"/>
      <c r="B7485" s="2"/>
      <c r="C7485" s="6"/>
    </row>
    <row r="7486">
      <c r="A7486" s="3"/>
      <c r="B7486" s="2"/>
      <c r="C7486" s="6"/>
    </row>
    <row r="7487">
      <c r="A7487" s="3"/>
      <c r="B7487" s="2"/>
      <c r="C7487" s="6"/>
    </row>
    <row r="7488">
      <c r="A7488" s="3"/>
      <c r="B7488" s="2"/>
      <c r="C7488" s="6"/>
    </row>
    <row r="7489">
      <c r="A7489" s="3"/>
      <c r="B7489" s="2"/>
      <c r="C7489" s="6"/>
    </row>
    <row r="7490">
      <c r="A7490" s="3"/>
      <c r="B7490" s="2"/>
      <c r="C7490" s="6"/>
    </row>
    <row r="7491">
      <c r="A7491" s="3"/>
      <c r="B7491" s="2"/>
      <c r="C7491" s="6"/>
    </row>
    <row r="7492">
      <c r="A7492" s="3"/>
      <c r="B7492" s="2"/>
      <c r="C7492" s="6"/>
    </row>
    <row r="7493">
      <c r="A7493" s="3"/>
      <c r="B7493" s="2"/>
      <c r="C7493" s="6"/>
    </row>
    <row r="7494">
      <c r="A7494" s="3"/>
      <c r="B7494" s="2"/>
      <c r="C7494" s="6"/>
    </row>
    <row r="7495">
      <c r="A7495" s="3"/>
      <c r="B7495" s="2"/>
      <c r="C7495" s="6"/>
    </row>
    <row r="7496">
      <c r="A7496" s="3"/>
      <c r="B7496" s="2"/>
      <c r="C7496" s="6"/>
    </row>
    <row r="7497">
      <c r="A7497" s="3"/>
      <c r="B7497" s="2"/>
      <c r="C7497" s="6"/>
    </row>
    <row r="7498">
      <c r="A7498" s="3"/>
      <c r="B7498" s="2"/>
      <c r="C7498" s="6"/>
    </row>
    <row r="7499">
      <c r="A7499" s="3"/>
      <c r="B7499" s="2"/>
      <c r="C7499" s="6"/>
    </row>
    <row r="7500">
      <c r="A7500" s="3"/>
      <c r="B7500" s="2"/>
      <c r="C7500" s="6"/>
    </row>
    <row r="7501">
      <c r="A7501" s="3"/>
      <c r="B7501" s="2"/>
      <c r="C7501" s="6"/>
    </row>
    <row r="7502">
      <c r="A7502" s="3"/>
      <c r="B7502" s="2"/>
      <c r="C7502" s="6"/>
    </row>
    <row r="7503">
      <c r="A7503" s="3"/>
      <c r="B7503" s="2"/>
      <c r="C7503" s="6"/>
    </row>
    <row r="7504">
      <c r="A7504" s="3"/>
      <c r="B7504" s="2"/>
      <c r="C7504" s="6"/>
    </row>
    <row r="7505">
      <c r="A7505" s="3"/>
      <c r="B7505" s="2"/>
      <c r="C7505" s="6"/>
    </row>
    <row r="7506">
      <c r="A7506" s="3"/>
      <c r="B7506" s="2"/>
      <c r="C7506" s="6"/>
    </row>
    <row r="7507">
      <c r="A7507" s="3"/>
      <c r="B7507" s="2"/>
      <c r="C7507" s="6"/>
    </row>
    <row r="7508">
      <c r="A7508" s="3"/>
      <c r="B7508" s="2"/>
      <c r="C7508" s="6"/>
    </row>
    <row r="7509">
      <c r="A7509" s="3"/>
      <c r="B7509" s="2"/>
      <c r="C7509" s="6"/>
    </row>
    <row r="7510">
      <c r="A7510" s="3"/>
      <c r="B7510" s="2"/>
      <c r="C7510" s="6"/>
    </row>
    <row r="7511">
      <c r="A7511" s="3"/>
      <c r="B7511" s="2"/>
      <c r="C7511" s="6"/>
    </row>
    <row r="7512">
      <c r="A7512" s="3"/>
      <c r="B7512" s="2"/>
      <c r="C7512" s="6"/>
    </row>
    <row r="7513">
      <c r="A7513" s="3"/>
      <c r="B7513" s="2"/>
      <c r="C7513" s="6"/>
    </row>
    <row r="7514">
      <c r="A7514" s="3"/>
      <c r="B7514" s="2"/>
      <c r="C7514" s="6"/>
    </row>
    <row r="7515">
      <c r="A7515" s="3"/>
      <c r="B7515" s="2"/>
      <c r="C7515" s="6"/>
    </row>
    <row r="7516">
      <c r="A7516" s="3"/>
      <c r="B7516" s="2"/>
      <c r="C7516" s="6"/>
    </row>
    <row r="7517">
      <c r="A7517" s="3"/>
      <c r="B7517" s="2"/>
      <c r="C7517" s="6"/>
    </row>
    <row r="7518">
      <c r="A7518" s="3"/>
      <c r="B7518" s="2"/>
      <c r="C7518" s="6"/>
    </row>
    <row r="7519">
      <c r="A7519" s="3"/>
      <c r="B7519" s="2"/>
      <c r="C7519" s="6"/>
    </row>
    <row r="7520">
      <c r="A7520" s="3"/>
      <c r="B7520" s="2"/>
      <c r="C7520" s="6"/>
    </row>
    <row r="7521">
      <c r="A7521" s="3"/>
      <c r="B7521" s="2"/>
      <c r="C7521" s="6"/>
    </row>
    <row r="7522">
      <c r="A7522" s="3"/>
      <c r="B7522" s="2"/>
      <c r="C7522" s="6"/>
    </row>
    <row r="7523">
      <c r="A7523" s="3"/>
      <c r="B7523" s="2"/>
      <c r="C7523" s="6"/>
    </row>
    <row r="7524">
      <c r="A7524" s="3"/>
      <c r="B7524" s="2"/>
      <c r="C7524" s="6"/>
    </row>
    <row r="7525">
      <c r="A7525" s="3"/>
      <c r="B7525" s="2"/>
      <c r="C7525" s="6"/>
    </row>
    <row r="7526">
      <c r="A7526" s="3"/>
      <c r="B7526" s="2"/>
      <c r="C7526" s="6"/>
    </row>
    <row r="7527">
      <c r="A7527" s="3"/>
      <c r="B7527" s="2"/>
      <c r="C7527" s="6"/>
    </row>
    <row r="7528">
      <c r="A7528" s="3"/>
      <c r="B7528" s="2"/>
      <c r="C7528" s="6"/>
    </row>
    <row r="7529">
      <c r="A7529" s="3"/>
      <c r="B7529" s="2"/>
      <c r="C7529" s="6"/>
    </row>
    <row r="7530">
      <c r="A7530" s="3"/>
      <c r="B7530" s="2"/>
      <c r="C7530" s="6"/>
    </row>
    <row r="7531">
      <c r="A7531" s="3"/>
      <c r="B7531" s="2"/>
      <c r="C7531" s="6"/>
    </row>
    <row r="7532">
      <c r="A7532" s="3"/>
      <c r="B7532" s="2"/>
      <c r="C7532" s="6"/>
    </row>
    <row r="7533">
      <c r="A7533" s="3"/>
      <c r="B7533" s="2"/>
      <c r="C7533" s="6"/>
    </row>
    <row r="7534">
      <c r="A7534" s="3"/>
      <c r="B7534" s="2"/>
      <c r="C7534" s="6"/>
    </row>
    <row r="7535">
      <c r="A7535" s="3"/>
      <c r="B7535" s="2"/>
      <c r="C7535" s="6"/>
    </row>
    <row r="7536">
      <c r="A7536" s="3"/>
      <c r="B7536" s="2"/>
      <c r="C7536" s="6"/>
    </row>
    <row r="7537">
      <c r="A7537" s="3"/>
      <c r="B7537" s="2"/>
      <c r="C7537" s="6"/>
    </row>
    <row r="7538">
      <c r="A7538" s="3"/>
      <c r="B7538" s="2"/>
      <c r="C7538" s="6"/>
    </row>
    <row r="7539">
      <c r="A7539" s="3"/>
      <c r="B7539" s="2"/>
      <c r="C7539" s="6"/>
    </row>
    <row r="7540">
      <c r="A7540" s="3"/>
      <c r="B7540" s="2"/>
      <c r="C7540" s="6"/>
    </row>
    <row r="7541">
      <c r="A7541" s="3"/>
      <c r="B7541" s="2"/>
      <c r="C7541" s="6"/>
    </row>
    <row r="7542">
      <c r="A7542" s="3"/>
      <c r="B7542" s="2"/>
      <c r="C7542" s="6"/>
    </row>
    <row r="7543">
      <c r="A7543" s="3"/>
      <c r="B7543" s="2"/>
      <c r="C7543" s="6"/>
    </row>
    <row r="7544">
      <c r="A7544" s="3"/>
      <c r="B7544" s="2"/>
      <c r="C7544" s="6"/>
    </row>
    <row r="7545">
      <c r="A7545" s="3"/>
      <c r="B7545" s="2"/>
      <c r="C7545" s="6"/>
    </row>
    <row r="7546">
      <c r="A7546" s="3"/>
      <c r="B7546" s="2"/>
      <c r="C7546" s="6"/>
    </row>
    <row r="7547">
      <c r="A7547" s="3"/>
      <c r="B7547" s="2"/>
      <c r="C7547" s="6"/>
    </row>
    <row r="7548">
      <c r="A7548" s="3"/>
      <c r="B7548" s="2"/>
      <c r="C7548" s="6"/>
    </row>
    <row r="7549">
      <c r="A7549" s="3"/>
      <c r="B7549" s="2"/>
      <c r="C7549" s="6"/>
    </row>
    <row r="7550">
      <c r="A7550" s="3"/>
      <c r="B7550" s="2"/>
      <c r="C7550" s="6"/>
    </row>
    <row r="7551">
      <c r="A7551" s="3"/>
      <c r="B7551" s="2"/>
      <c r="C7551" s="6"/>
    </row>
    <row r="7552">
      <c r="A7552" s="3"/>
      <c r="B7552" s="2"/>
      <c r="C7552" s="6"/>
    </row>
    <row r="7553">
      <c r="A7553" s="3"/>
      <c r="B7553" s="2"/>
      <c r="C7553" s="6"/>
    </row>
    <row r="7554">
      <c r="A7554" s="3"/>
      <c r="B7554" s="2"/>
      <c r="C7554" s="6"/>
    </row>
    <row r="7555">
      <c r="A7555" s="3"/>
      <c r="B7555" s="2"/>
      <c r="C7555" s="6"/>
    </row>
    <row r="7556">
      <c r="A7556" s="3"/>
      <c r="B7556" s="2"/>
      <c r="C7556" s="6"/>
    </row>
    <row r="7557">
      <c r="A7557" s="3"/>
      <c r="B7557" s="2"/>
      <c r="C7557" s="6"/>
    </row>
    <row r="7558">
      <c r="A7558" s="3"/>
      <c r="B7558" s="2"/>
      <c r="C7558" s="6"/>
    </row>
    <row r="7559">
      <c r="A7559" s="3"/>
      <c r="B7559" s="2"/>
      <c r="C7559" s="6"/>
    </row>
    <row r="7560">
      <c r="A7560" s="3"/>
      <c r="B7560" s="2"/>
      <c r="C7560" s="6"/>
    </row>
    <row r="7561">
      <c r="A7561" s="3"/>
      <c r="B7561" s="2"/>
      <c r="C7561" s="6"/>
    </row>
    <row r="7562">
      <c r="A7562" s="3"/>
      <c r="B7562" s="2"/>
      <c r="C7562" s="6"/>
    </row>
    <row r="7563">
      <c r="A7563" s="3"/>
      <c r="B7563" s="2"/>
      <c r="C7563" s="6"/>
    </row>
    <row r="7564">
      <c r="A7564" s="3"/>
      <c r="B7564" s="2"/>
      <c r="C7564" s="6"/>
    </row>
    <row r="7565">
      <c r="A7565" s="3"/>
      <c r="B7565" s="2"/>
      <c r="C7565" s="6"/>
    </row>
    <row r="7566">
      <c r="A7566" s="3"/>
      <c r="B7566" s="2"/>
      <c r="C7566" s="6"/>
    </row>
    <row r="7567">
      <c r="A7567" s="3"/>
      <c r="B7567" s="2"/>
      <c r="C7567" s="6"/>
    </row>
    <row r="7568">
      <c r="A7568" s="3"/>
      <c r="B7568" s="2"/>
      <c r="C7568" s="6"/>
    </row>
    <row r="7569">
      <c r="A7569" s="3"/>
      <c r="B7569" s="2"/>
      <c r="C7569" s="6"/>
    </row>
    <row r="7570">
      <c r="A7570" s="3"/>
      <c r="B7570" s="2"/>
      <c r="C7570" s="6"/>
    </row>
    <row r="7571">
      <c r="A7571" s="3"/>
      <c r="B7571" s="2"/>
      <c r="C7571" s="6"/>
    </row>
    <row r="7572">
      <c r="A7572" s="3"/>
      <c r="B7572" s="2"/>
      <c r="C7572" s="6"/>
    </row>
    <row r="7573">
      <c r="A7573" s="3"/>
      <c r="B7573" s="2"/>
      <c r="C7573" s="6"/>
    </row>
    <row r="7574">
      <c r="A7574" s="3"/>
      <c r="B7574" s="2"/>
      <c r="C7574" s="6"/>
    </row>
    <row r="7575">
      <c r="A7575" s="3"/>
      <c r="B7575" s="2"/>
      <c r="C7575" s="6"/>
    </row>
    <row r="7576">
      <c r="A7576" s="3"/>
      <c r="B7576" s="2"/>
      <c r="C7576" s="6"/>
    </row>
    <row r="7577">
      <c r="A7577" s="3"/>
      <c r="B7577" s="2"/>
      <c r="C7577" s="6"/>
    </row>
    <row r="7578">
      <c r="A7578" s="3"/>
      <c r="B7578" s="2"/>
      <c r="C7578" s="6"/>
    </row>
    <row r="7579">
      <c r="A7579" s="3"/>
      <c r="B7579" s="2"/>
      <c r="C7579" s="6"/>
    </row>
    <row r="7580">
      <c r="A7580" s="3"/>
      <c r="B7580" s="2"/>
      <c r="C7580" s="6"/>
    </row>
    <row r="7581">
      <c r="A7581" s="3"/>
      <c r="B7581" s="2"/>
      <c r="C7581" s="6"/>
    </row>
    <row r="7582">
      <c r="A7582" s="3"/>
      <c r="B7582" s="2"/>
      <c r="C7582" s="6"/>
    </row>
    <row r="7583">
      <c r="A7583" s="3"/>
      <c r="B7583" s="2"/>
      <c r="C7583" s="6"/>
    </row>
    <row r="7584">
      <c r="A7584" s="3"/>
      <c r="B7584" s="2"/>
      <c r="C7584" s="6"/>
    </row>
    <row r="7585">
      <c r="A7585" s="3"/>
      <c r="B7585" s="2"/>
      <c r="C7585" s="6"/>
    </row>
    <row r="7586">
      <c r="A7586" s="3"/>
      <c r="B7586" s="2"/>
      <c r="C7586" s="6"/>
    </row>
    <row r="7587">
      <c r="A7587" s="3"/>
      <c r="B7587" s="2"/>
      <c r="C7587" s="6"/>
    </row>
    <row r="7588">
      <c r="A7588" s="3"/>
      <c r="B7588" s="2"/>
      <c r="C7588" s="6"/>
    </row>
    <row r="7589">
      <c r="A7589" s="3"/>
      <c r="B7589" s="2"/>
      <c r="C7589" s="6"/>
    </row>
    <row r="7590">
      <c r="A7590" s="3"/>
      <c r="B7590" s="2"/>
      <c r="C7590" s="6"/>
    </row>
    <row r="7591">
      <c r="A7591" s="3"/>
      <c r="B7591" s="2"/>
      <c r="C7591" s="6"/>
    </row>
    <row r="7592">
      <c r="A7592" s="3"/>
      <c r="B7592" s="2"/>
      <c r="C7592" s="6"/>
    </row>
    <row r="7593">
      <c r="A7593" s="3"/>
      <c r="B7593" s="2"/>
      <c r="C7593" s="6"/>
    </row>
    <row r="7594">
      <c r="A7594" s="3"/>
      <c r="B7594" s="2"/>
      <c r="C7594" s="6"/>
    </row>
    <row r="7595">
      <c r="A7595" s="3"/>
      <c r="B7595" s="2"/>
      <c r="C7595" s="6"/>
    </row>
    <row r="7596">
      <c r="A7596" s="3"/>
      <c r="B7596" s="2"/>
      <c r="C7596" s="6"/>
    </row>
    <row r="7597">
      <c r="A7597" s="3"/>
      <c r="B7597" s="2"/>
      <c r="C7597" s="6"/>
    </row>
    <row r="7598">
      <c r="A7598" s="3"/>
      <c r="B7598" s="2"/>
      <c r="C7598" s="6"/>
    </row>
    <row r="7599">
      <c r="A7599" s="3"/>
      <c r="B7599" s="2"/>
      <c r="C7599" s="6"/>
    </row>
    <row r="7600">
      <c r="A7600" s="3"/>
      <c r="B7600" s="2"/>
      <c r="C7600" s="6"/>
    </row>
    <row r="7601">
      <c r="A7601" s="3"/>
      <c r="B7601" s="2"/>
      <c r="C7601" s="6"/>
    </row>
    <row r="7602">
      <c r="A7602" s="3"/>
      <c r="B7602" s="2"/>
      <c r="C7602" s="6"/>
    </row>
    <row r="7603">
      <c r="A7603" s="3"/>
      <c r="B7603" s="2"/>
      <c r="C7603" s="6"/>
    </row>
    <row r="7604">
      <c r="A7604" s="3"/>
      <c r="B7604" s="2"/>
      <c r="C7604" s="6"/>
    </row>
    <row r="7605">
      <c r="A7605" s="3"/>
      <c r="B7605" s="2"/>
      <c r="C7605" s="6"/>
    </row>
    <row r="7606">
      <c r="A7606" s="3"/>
      <c r="B7606" s="2"/>
      <c r="C7606" s="6"/>
    </row>
    <row r="7607">
      <c r="A7607" s="3"/>
      <c r="B7607" s="2"/>
      <c r="C7607" s="6"/>
    </row>
    <row r="7608">
      <c r="A7608" s="3"/>
      <c r="B7608" s="2"/>
      <c r="C7608" s="6"/>
    </row>
    <row r="7609">
      <c r="A7609" s="3"/>
      <c r="B7609" s="2"/>
      <c r="C7609" s="6"/>
    </row>
    <row r="7610">
      <c r="A7610" s="3"/>
      <c r="B7610" s="2"/>
      <c r="C7610" s="6"/>
    </row>
    <row r="7611">
      <c r="A7611" s="3"/>
      <c r="B7611" s="2"/>
      <c r="C7611" s="6"/>
    </row>
    <row r="7612">
      <c r="A7612" s="3"/>
      <c r="B7612" s="2"/>
      <c r="C7612" s="6"/>
    </row>
    <row r="7613">
      <c r="A7613" s="3"/>
      <c r="B7613" s="2"/>
      <c r="C7613" s="6"/>
    </row>
    <row r="7614">
      <c r="A7614" s="3"/>
      <c r="B7614" s="2"/>
      <c r="C7614" s="6"/>
    </row>
    <row r="7615">
      <c r="A7615" s="3"/>
      <c r="B7615" s="2"/>
      <c r="C7615" s="6"/>
    </row>
    <row r="7616">
      <c r="A7616" s="3"/>
      <c r="B7616" s="2"/>
      <c r="C7616" s="6"/>
    </row>
    <row r="7617">
      <c r="A7617" s="3"/>
      <c r="B7617" s="2"/>
      <c r="C7617" s="6"/>
    </row>
    <row r="7618">
      <c r="A7618" s="3"/>
      <c r="B7618" s="2"/>
      <c r="C7618" s="6"/>
    </row>
    <row r="7619">
      <c r="A7619" s="3"/>
      <c r="B7619" s="2"/>
      <c r="C7619" s="6"/>
    </row>
    <row r="7620">
      <c r="A7620" s="3"/>
      <c r="B7620" s="2"/>
      <c r="C7620" s="6"/>
    </row>
    <row r="7621">
      <c r="A7621" s="3"/>
      <c r="B7621" s="2"/>
      <c r="C7621" s="6"/>
    </row>
    <row r="7622">
      <c r="A7622" s="3"/>
      <c r="B7622" s="2"/>
      <c r="C7622" s="6"/>
    </row>
    <row r="7623">
      <c r="A7623" s="3"/>
      <c r="B7623" s="2"/>
      <c r="C7623" s="6"/>
    </row>
    <row r="7624">
      <c r="A7624" s="3"/>
      <c r="B7624" s="2"/>
      <c r="C7624" s="6"/>
    </row>
    <row r="7625">
      <c r="A7625" s="3"/>
      <c r="B7625" s="2"/>
      <c r="C7625" s="6"/>
    </row>
    <row r="7626">
      <c r="A7626" s="3"/>
      <c r="B7626" s="2"/>
      <c r="C7626" s="6"/>
    </row>
    <row r="7627">
      <c r="A7627" s="3"/>
      <c r="B7627" s="2"/>
      <c r="C7627" s="6"/>
    </row>
    <row r="7628">
      <c r="A7628" s="3"/>
      <c r="B7628" s="2"/>
      <c r="C7628" s="6"/>
    </row>
    <row r="7629">
      <c r="A7629" s="3"/>
      <c r="B7629" s="2"/>
      <c r="C7629" s="6"/>
    </row>
    <row r="7630">
      <c r="A7630" s="3"/>
      <c r="B7630" s="2"/>
      <c r="C7630" s="6"/>
    </row>
    <row r="7631">
      <c r="A7631" s="3"/>
      <c r="B7631" s="2"/>
      <c r="C7631" s="6"/>
    </row>
    <row r="7632">
      <c r="A7632" s="3"/>
      <c r="B7632" s="2"/>
      <c r="C7632" s="6"/>
    </row>
    <row r="7633">
      <c r="A7633" s="3"/>
      <c r="B7633" s="2"/>
      <c r="C7633" s="6"/>
    </row>
    <row r="7634">
      <c r="A7634" s="3"/>
      <c r="B7634" s="2"/>
      <c r="C7634" s="6"/>
    </row>
    <row r="7635">
      <c r="A7635" s="3"/>
      <c r="B7635" s="2"/>
      <c r="C7635" s="6"/>
    </row>
    <row r="7636">
      <c r="A7636" s="3"/>
      <c r="B7636" s="2"/>
      <c r="C7636" s="6"/>
    </row>
    <row r="7637">
      <c r="A7637" s="3"/>
      <c r="B7637" s="2"/>
      <c r="C7637" s="6"/>
    </row>
    <row r="7638">
      <c r="A7638" s="3"/>
      <c r="B7638" s="2"/>
      <c r="C7638" s="6"/>
    </row>
    <row r="7639">
      <c r="A7639" s="3"/>
      <c r="B7639" s="2"/>
      <c r="C7639" s="6"/>
    </row>
    <row r="7640">
      <c r="A7640" s="3"/>
      <c r="B7640" s="2"/>
      <c r="C7640" s="6"/>
    </row>
    <row r="7641">
      <c r="A7641" s="3"/>
      <c r="B7641" s="2"/>
      <c r="C7641" s="6"/>
    </row>
    <row r="7642">
      <c r="A7642" s="3"/>
      <c r="B7642" s="2"/>
      <c r="C7642" s="6"/>
    </row>
    <row r="7643">
      <c r="A7643" s="3"/>
      <c r="B7643" s="2"/>
      <c r="C7643" s="6"/>
    </row>
    <row r="7644">
      <c r="A7644" s="3"/>
      <c r="B7644" s="2"/>
      <c r="C7644" s="6"/>
    </row>
    <row r="7645">
      <c r="A7645" s="3"/>
      <c r="B7645" s="2"/>
      <c r="C7645" s="6"/>
    </row>
    <row r="7646">
      <c r="A7646" s="3"/>
      <c r="B7646" s="2"/>
      <c r="C7646" s="6"/>
    </row>
    <row r="7647">
      <c r="A7647" s="3"/>
      <c r="B7647" s="2"/>
      <c r="C7647" s="6"/>
    </row>
    <row r="7648">
      <c r="A7648" s="3"/>
      <c r="B7648" s="2"/>
      <c r="C7648" s="6"/>
    </row>
    <row r="7649">
      <c r="A7649" s="3"/>
      <c r="B7649" s="2"/>
      <c r="C7649" s="6"/>
    </row>
    <row r="7650">
      <c r="A7650" s="3"/>
      <c r="B7650" s="2"/>
      <c r="C7650" s="6"/>
    </row>
    <row r="7651">
      <c r="A7651" s="3"/>
      <c r="B7651" s="2"/>
      <c r="C7651" s="6"/>
    </row>
    <row r="7652">
      <c r="A7652" s="3"/>
      <c r="B7652" s="2"/>
      <c r="C7652" s="6"/>
    </row>
    <row r="7653">
      <c r="A7653" s="3"/>
      <c r="B7653" s="2"/>
      <c r="C7653" s="6"/>
    </row>
    <row r="7654">
      <c r="A7654" s="3"/>
      <c r="B7654" s="2"/>
      <c r="C7654" s="6"/>
    </row>
    <row r="7655">
      <c r="A7655" s="3"/>
      <c r="B7655" s="2"/>
      <c r="C7655" s="6"/>
    </row>
    <row r="7656">
      <c r="A7656" s="3"/>
      <c r="B7656" s="2"/>
      <c r="C7656" s="6"/>
    </row>
    <row r="7657">
      <c r="A7657" s="3"/>
      <c r="B7657" s="2"/>
      <c r="C7657" s="6"/>
    </row>
    <row r="7658">
      <c r="A7658" s="3"/>
      <c r="B7658" s="2"/>
      <c r="C7658" s="6"/>
    </row>
    <row r="7659">
      <c r="A7659" s="3"/>
      <c r="B7659" s="2"/>
      <c r="C7659" s="6"/>
    </row>
    <row r="7660">
      <c r="A7660" s="3"/>
      <c r="B7660" s="2"/>
      <c r="C7660" s="6"/>
    </row>
    <row r="7661">
      <c r="A7661" s="3"/>
      <c r="B7661" s="2"/>
      <c r="C7661" s="6"/>
    </row>
    <row r="7662">
      <c r="A7662" s="3"/>
      <c r="B7662" s="2"/>
      <c r="C7662" s="6"/>
    </row>
    <row r="7663">
      <c r="A7663" s="3"/>
      <c r="B7663" s="2"/>
      <c r="C7663" s="6"/>
    </row>
    <row r="7664">
      <c r="A7664" s="3"/>
      <c r="B7664" s="2"/>
      <c r="C7664" s="6"/>
    </row>
    <row r="7665">
      <c r="A7665" s="3"/>
      <c r="B7665" s="2"/>
      <c r="C7665" s="6"/>
    </row>
    <row r="7666">
      <c r="A7666" s="3"/>
      <c r="B7666" s="2"/>
      <c r="C7666" s="6"/>
    </row>
    <row r="7667">
      <c r="A7667" s="3"/>
      <c r="B7667" s="2"/>
      <c r="C7667" s="6"/>
    </row>
    <row r="7668">
      <c r="A7668" s="3"/>
      <c r="B7668" s="2"/>
      <c r="C7668" s="6"/>
    </row>
    <row r="7669">
      <c r="A7669" s="3"/>
      <c r="B7669" s="2"/>
      <c r="C7669" s="6"/>
    </row>
    <row r="7670">
      <c r="A7670" s="3"/>
      <c r="B7670" s="2"/>
      <c r="C7670" s="6"/>
    </row>
    <row r="7671">
      <c r="A7671" s="3"/>
      <c r="B7671" s="2"/>
      <c r="C7671" s="6"/>
    </row>
    <row r="7672">
      <c r="A7672" s="3"/>
      <c r="B7672" s="2"/>
      <c r="C7672" s="6"/>
    </row>
    <row r="7673">
      <c r="A7673" s="3"/>
      <c r="B7673" s="2"/>
      <c r="C7673" s="6"/>
    </row>
    <row r="7674">
      <c r="A7674" s="3"/>
      <c r="B7674" s="2"/>
      <c r="C7674" s="6"/>
    </row>
    <row r="7675">
      <c r="A7675" s="3"/>
      <c r="B7675" s="2"/>
      <c r="C7675" s="6"/>
    </row>
    <row r="7676">
      <c r="A7676" s="3"/>
      <c r="B7676" s="2"/>
      <c r="C7676" s="6"/>
    </row>
    <row r="7677">
      <c r="A7677" s="3"/>
      <c r="B7677" s="2"/>
      <c r="C7677" s="6"/>
    </row>
    <row r="7678">
      <c r="A7678" s="3"/>
      <c r="B7678" s="2"/>
      <c r="C7678" s="6"/>
    </row>
    <row r="7679">
      <c r="A7679" s="3"/>
      <c r="B7679" s="2"/>
      <c r="C7679" s="6"/>
    </row>
    <row r="7680">
      <c r="A7680" s="3"/>
      <c r="B7680" s="2"/>
      <c r="C7680" s="6"/>
    </row>
    <row r="7681">
      <c r="A7681" s="3"/>
      <c r="B7681" s="2"/>
      <c r="C7681" s="6"/>
    </row>
    <row r="7682">
      <c r="A7682" s="3"/>
      <c r="B7682" s="2"/>
      <c r="C7682" s="6"/>
    </row>
    <row r="7683">
      <c r="A7683" s="3"/>
      <c r="B7683" s="2"/>
      <c r="C7683" s="6"/>
    </row>
    <row r="7684">
      <c r="A7684" s="3"/>
      <c r="B7684" s="2"/>
      <c r="C7684" s="6"/>
    </row>
    <row r="7685">
      <c r="A7685" s="3"/>
      <c r="B7685" s="2"/>
      <c r="C7685" s="6"/>
    </row>
    <row r="7686">
      <c r="A7686" s="3"/>
      <c r="B7686" s="2"/>
      <c r="C7686" s="6"/>
    </row>
    <row r="7687">
      <c r="A7687" s="3"/>
      <c r="B7687" s="2"/>
      <c r="C7687" s="6"/>
    </row>
    <row r="7688">
      <c r="A7688" s="3"/>
      <c r="B7688" s="2"/>
      <c r="C7688" s="6"/>
    </row>
    <row r="7689">
      <c r="A7689" s="3"/>
      <c r="B7689" s="2"/>
      <c r="C7689" s="6"/>
    </row>
    <row r="7690">
      <c r="A7690" s="3"/>
      <c r="B7690" s="2"/>
      <c r="C7690" s="6"/>
    </row>
    <row r="7691">
      <c r="A7691" s="3"/>
      <c r="B7691" s="2"/>
      <c r="C7691" s="6"/>
    </row>
    <row r="7692">
      <c r="A7692" s="3"/>
      <c r="B7692" s="2"/>
      <c r="C7692" s="6"/>
    </row>
    <row r="7693">
      <c r="A7693" s="3"/>
      <c r="B7693" s="2"/>
      <c r="C7693" s="6"/>
    </row>
    <row r="7694">
      <c r="A7694" s="3"/>
      <c r="B7694" s="2"/>
      <c r="C7694" s="6"/>
    </row>
    <row r="7695">
      <c r="A7695" s="3"/>
      <c r="B7695" s="2"/>
      <c r="C7695" s="6"/>
    </row>
    <row r="7696">
      <c r="A7696" s="3"/>
      <c r="B7696" s="2"/>
      <c r="C7696" s="6"/>
    </row>
    <row r="7697">
      <c r="A7697" s="3"/>
      <c r="B7697" s="2"/>
      <c r="C7697" s="6"/>
    </row>
    <row r="7698">
      <c r="A7698" s="3"/>
      <c r="B7698" s="2"/>
      <c r="C7698" s="6"/>
    </row>
    <row r="7699">
      <c r="A7699" s="3"/>
      <c r="B7699" s="2"/>
      <c r="C7699" s="6"/>
    </row>
    <row r="7700">
      <c r="A7700" s="3"/>
      <c r="B7700" s="2"/>
      <c r="C7700" s="6"/>
    </row>
    <row r="7701">
      <c r="A7701" s="3"/>
      <c r="B7701" s="2"/>
      <c r="C7701" s="6"/>
    </row>
    <row r="7702">
      <c r="A7702" s="3"/>
      <c r="B7702" s="2"/>
      <c r="C7702" s="6"/>
    </row>
    <row r="7703">
      <c r="A7703" s="3"/>
      <c r="B7703" s="2"/>
      <c r="C7703" s="6"/>
    </row>
    <row r="7704">
      <c r="A7704" s="3"/>
      <c r="B7704" s="2"/>
      <c r="C7704" s="6"/>
    </row>
    <row r="7705">
      <c r="A7705" s="3"/>
      <c r="B7705" s="2"/>
      <c r="C7705" s="6"/>
    </row>
    <row r="7706">
      <c r="A7706" s="3"/>
      <c r="B7706" s="2"/>
      <c r="C7706" s="6"/>
    </row>
    <row r="7707">
      <c r="A7707" s="3"/>
      <c r="B7707" s="2"/>
      <c r="C7707" s="6"/>
    </row>
    <row r="7708">
      <c r="A7708" s="3"/>
      <c r="B7708" s="2"/>
      <c r="C7708" s="6"/>
    </row>
    <row r="7709">
      <c r="A7709" s="3"/>
      <c r="B7709" s="2"/>
      <c r="C7709" s="6"/>
    </row>
    <row r="7710">
      <c r="A7710" s="3"/>
      <c r="B7710" s="2"/>
      <c r="C7710" s="6"/>
    </row>
    <row r="7711">
      <c r="A7711" s="3"/>
      <c r="B7711" s="2"/>
      <c r="C7711" s="6"/>
    </row>
    <row r="7712">
      <c r="A7712" s="3"/>
      <c r="B7712" s="2"/>
      <c r="C7712" s="6"/>
    </row>
    <row r="7713">
      <c r="A7713" s="3"/>
      <c r="B7713" s="2"/>
      <c r="C7713" s="6"/>
    </row>
    <row r="7714">
      <c r="A7714" s="3"/>
      <c r="B7714" s="2"/>
      <c r="C7714" s="6"/>
    </row>
    <row r="7715">
      <c r="A7715" s="3"/>
      <c r="B7715" s="2"/>
      <c r="C7715" s="6"/>
    </row>
    <row r="7716">
      <c r="A7716" s="3"/>
      <c r="B7716" s="2"/>
      <c r="C7716" s="6"/>
    </row>
    <row r="7717">
      <c r="A7717" s="3"/>
      <c r="B7717" s="2"/>
      <c r="C7717" s="6"/>
    </row>
    <row r="7718">
      <c r="A7718" s="3"/>
      <c r="B7718" s="2"/>
      <c r="C7718" s="6"/>
    </row>
    <row r="7719">
      <c r="A7719" s="3"/>
      <c r="B7719" s="2"/>
      <c r="C7719" s="6"/>
    </row>
    <row r="7720">
      <c r="A7720" s="3"/>
      <c r="B7720" s="2"/>
      <c r="C7720" s="6"/>
    </row>
    <row r="7721">
      <c r="A7721" s="3"/>
      <c r="B7721" s="2"/>
      <c r="C7721" s="6"/>
    </row>
    <row r="7722">
      <c r="A7722" s="3"/>
      <c r="B7722" s="2"/>
      <c r="C7722" s="6"/>
    </row>
    <row r="7723">
      <c r="A7723" s="3"/>
      <c r="B7723" s="2"/>
      <c r="C7723" s="6"/>
    </row>
    <row r="7724">
      <c r="A7724" s="3"/>
      <c r="B7724" s="2"/>
      <c r="C7724" s="6"/>
    </row>
    <row r="7725">
      <c r="A7725" s="3"/>
      <c r="B7725" s="2"/>
      <c r="C7725" s="6"/>
    </row>
    <row r="7726">
      <c r="A7726" s="3"/>
      <c r="B7726" s="2"/>
      <c r="C7726" s="6"/>
    </row>
    <row r="7727">
      <c r="A7727" s="3"/>
      <c r="B7727" s="2"/>
      <c r="C7727" s="6"/>
    </row>
    <row r="7728">
      <c r="A7728" s="3"/>
      <c r="B7728" s="2"/>
      <c r="C7728" s="6"/>
    </row>
    <row r="7729">
      <c r="A7729" s="3"/>
      <c r="B7729" s="2"/>
      <c r="C7729" s="6"/>
    </row>
    <row r="7730">
      <c r="A7730" s="3"/>
      <c r="B7730" s="2"/>
      <c r="C7730" s="6"/>
    </row>
    <row r="7731">
      <c r="A7731" s="3"/>
      <c r="B7731" s="2"/>
      <c r="C7731" s="6"/>
    </row>
    <row r="7732">
      <c r="A7732" s="3"/>
      <c r="B7732" s="2"/>
      <c r="C7732" s="6"/>
    </row>
    <row r="7733">
      <c r="A7733" s="3"/>
      <c r="B7733" s="2"/>
      <c r="C7733" s="6"/>
    </row>
    <row r="7734">
      <c r="A7734" s="3"/>
      <c r="B7734" s="2"/>
      <c r="C7734" s="6"/>
    </row>
    <row r="7735">
      <c r="A7735" s="3"/>
      <c r="B7735" s="2"/>
      <c r="C7735" s="6"/>
    </row>
    <row r="7736">
      <c r="A7736" s="3"/>
      <c r="B7736" s="2"/>
      <c r="C7736" s="6"/>
    </row>
    <row r="7737">
      <c r="A7737" s="3"/>
      <c r="B7737" s="2"/>
      <c r="C7737" s="6"/>
    </row>
    <row r="7738">
      <c r="A7738" s="3"/>
      <c r="B7738" s="2"/>
      <c r="C7738" s="6"/>
    </row>
    <row r="7739">
      <c r="A7739" s="3"/>
      <c r="B7739" s="2"/>
      <c r="C7739" s="6"/>
    </row>
    <row r="7740">
      <c r="A7740" s="3"/>
      <c r="B7740" s="2"/>
      <c r="C7740" s="6"/>
    </row>
    <row r="7741">
      <c r="A7741" s="3"/>
      <c r="B7741" s="2"/>
      <c r="C7741" s="6"/>
    </row>
    <row r="7742">
      <c r="A7742" s="3"/>
      <c r="B7742" s="2"/>
      <c r="C7742" s="6"/>
    </row>
    <row r="7743">
      <c r="A7743" s="3"/>
      <c r="B7743" s="2"/>
      <c r="C7743" s="6"/>
    </row>
    <row r="7744">
      <c r="A7744" s="3"/>
      <c r="B7744" s="2"/>
      <c r="C7744" s="6"/>
    </row>
    <row r="7745">
      <c r="A7745" s="3"/>
      <c r="B7745" s="2"/>
      <c r="C7745" s="6"/>
    </row>
    <row r="7746">
      <c r="A7746" s="3"/>
      <c r="B7746" s="2"/>
      <c r="C7746" s="6"/>
    </row>
    <row r="7747">
      <c r="A7747" s="3"/>
      <c r="B7747" s="2"/>
      <c r="C7747" s="6"/>
    </row>
    <row r="7748">
      <c r="A7748" s="3"/>
      <c r="B7748" s="2"/>
      <c r="C7748" s="6"/>
    </row>
    <row r="7749">
      <c r="A7749" s="3"/>
      <c r="B7749" s="2"/>
      <c r="C7749" s="6"/>
    </row>
    <row r="7750">
      <c r="A7750" s="3"/>
      <c r="B7750" s="2"/>
      <c r="C7750" s="6"/>
    </row>
    <row r="7751">
      <c r="A7751" s="3"/>
      <c r="B7751" s="2"/>
      <c r="C7751" s="6"/>
    </row>
    <row r="7752">
      <c r="A7752" s="3"/>
      <c r="B7752" s="2"/>
      <c r="C7752" s="6"/>
    </row>
    <row r="7753">
      <c r="A7753" s="3"/>
      <c r="B7753" s="2"/>
      <c r="C7753" s="6"/>
    </row>
    <row r="7754">
      <c r="A7754" s="3"/>
      <c r="B7754" s="2"/>
      <c r="C7754" s="6"/>
    </row>
    <row r="7755">
      <c r="A7755" s="3"/>
      <c r="B7755" s="2"/>
      <c r="C7755" s="6"/>
    </row>
    <row r="7756">
      <c r="A7756" s="3"/>
      <c r="B7756" s="2"/>
      <c r="C7756" s="6"/>
    </row>
    <row r="7757">
      <c r="A7757" s="3"/>
      <c r="B7757" s="2"/>
      <c r="C7757" s="6"/>
    </row>
    <row r="7758">
      <c r="A7758" s="3"/>
      <c r="B7758" s="2"/>
      <c r="C7758" s="6"/>
    </row>
    <row r="7759">
      <c r="A7759" s="3"/>
      <c r="B7759" s="2"/>
      <c r="C7759" s="6"/>
    </row>
    <row r="7760">
      <c r="A7760" s="3"/>
      <c r="B7760" s="2"/>
      <c r="C7760" s="6"/>
    </row>
    <row r="7761">
      <c r="A7761" s="3"/>
      <c r="B7761" s="2"/>
      <c r="C7761" s="6"/>
    </row>
    <row r="7762">
      <c r="A7762" s="3"/>
      <c r="B7762" s="2"/>
      <c r="C7762" s="6"/>
    </row>
    <row r="7763">
      <c r="A7763" s="3"/>
      <c r="B7763" s="2"/>
      <c r="C7763" s="6"/>
    </row>
    <row r="7764">
      <c r="A7764" s="3"/>
      <c r="B7764" s="2"/>
      <c r="C7764" s="6"/>
    </row>
    <row r="7765">
      <c r="A7765" s="3"/>
      <c r="B7765" s="2"/>
      <c r="C7765" s="6"/>
    </row>
    <row r="7766">
      <c r="A7766" s="3"/>
      <c r="B7766" s="2"/>
      <c r="C7766" s="6"/>
    </row>
    <row r="7767">
      <c r="A7767" s="3"/>
      <c r="B7767" s="2"/>
      <c r="C7767" s="6"/>
    </row>
    <row r="7768">
      <c r="A7768" s="3"/>
      <c r="B7768" s="2"/>
      <c r="C7768" s="6"/>
    </row>
    <row r="7769">
      <c r="A7769" s="3"/>
      <c r="B7769" s="2"/>
      <c r="C7769" s="6"/>
    </row>
    <row r="7770">
      <c r="A7770" s="3"/>
      <c r="B7770" s="2"/>
      <c r="C7770" s="6"/>
    </row>
    <row r="7771">
      <c r="A7771" s="3"/>
      <c r="B7771" s="2"/>
      <c r="C7771" s="6"/>
    </row>
    <row r="7772">
      <c r="A7772" s="3"/>
      <c r="B7772" s="2"/>
      <c r="C7772" s="6"/>
    </row>
    <row r="7773">
      <c r="A7773" s="3"/>
      <c r="B7773" s="2"/>
      <c r="C7773" s="6"/>
    </row>
    <row r="7774">
      <c r="A7774" s="3"/>
      <c r="B7774" s="2"/>
      <c r="C7774" s="6"/>
    </row>
    <row r="7775">
      <c r="A7775" s="3"/>
      <c r="B7775" s="2"/>
      <c r="C7775" s="6"/>
    </row>
    <row r="7776">
      <c r="A7776" s="3"/>
      <c r="B7776" s="2"/>
      <c r="C7776" s="6"/>
    </row>
    <row r="7777">
      <c r="A7777" s="3"/>
      <c r="B7777" s="2"/>
      <c r="C7777" s="6"/>
    </row>
    <row r="7778">
      <c r="A7778" s="3"/>
      <c r="B7778" s="2"/>
      <c r="C7778" s="6"/>
    </row>
    <row r="7779">
      <c r="A7779" s="3"/>
      <c r="B7779" s="2"/>
      <c r="C7779" s="6"/>
    </row>
    <row r="7780">
      <c r="A7780" s="3"/>
      <c r="B7780" s="2"/>
      <c r="C7780" s="6"/>
    </row>
    <row r="7781">
      <c r="A7781" s="3"/>
      <c r="B7781" s="2"/>
      <c r="C7781" s="6"/>
    </row>
    <row r="7782">
      <c r="A7782" s="3"/>
      <c r="B7782" s="2"/>
      <c r="C7782" s="6"/>
    </row>
    <row r="7783">
      <c r="A7783" s="3"/>
      <c r="B7783" s="2"/>
      <c r="C7783" s="6"/>
    </row>
    <row r="7784">
      <c r="A7784" s="3"/>
      <c r="B7784" s="2"/>
      <c r="C7784" s="6"/>
    </row>
    <row r="7785">
      <c r="A7785" s="3"/>
      <c r="B7785" s="2"/>
      <c r="C7785" s="6"/>
    </row>
    <row r="7786">
      <c r="A7786" s="3"/>
      <c r="B7786" s="2"/>
      <c r="C7786" s="6"/>
    </row>
    <row r="7787">
      <c r="A7787" s="3"/>
      <c r="B7787" s="2"/>
      <c r="C7787" s="6"/>
    </row>
    <row r="7788">
      <c r="A7788" s="3"/>
      <c r="B7788" s="2"/>
      <c r="C7788" s="6"/>
    </row>
    <row r="7789">
      <c r="A7789" s="3"/>
      <c r="B7789" s="2"/>
      <c r="C7789" s="6"/>
    </row>
    <row r="7790">
      <c r="A7790" s="3"/>
      <c r="B7790" s="2"/>
      <c r="C7790" s="6"/>
    </row>
    <row r="7791">
      <c r="A7791" s="3"/>
      <c r="B7791" s="2"/>
      <c r="C7791" s="6"/>
    </row>
    <row r="7792">
      <c r="A7792" s="3"/>
      <c r="B7792" s="2"/>
      <c r="C7792" s="6"/>
    </row>
    <row r="7793">
      <c r="A7793" s="3"/>
      <c r="B7793" s="2"/>
      <c r="C7793" s="6"/>
    </row>
    <row r="7794">
      <c r="A7794" s="3"/>
      <c r="B7794" s="2"/>
      <c r="C7794" s="6"/>
    </row>
    <row r="7795">
      <c r="A7795" s="3"/>
      <c r="B7795" s="2"/>
      <c r="C7795" s="6"/>
    </row>
    <row r="7796">
      <c r="A7796" s="3"/>
      <c r="B7796" s="2"/>
      <c r="C7796" s="6"/>
    </row>
    <row r="7797">
      <c r="A7797" s="3"/>
      <c r="B7797" s="2"/>
      <c r="C7797" s="6"/>
    </row>
    <row r="7798">
      <c r="A7798" s="3"/>
      <c r="B7798" s="2"/>
      <c r="C7798" s="6"/>
    </row>
    <row r="7799">
      <c r="A7799" s="3"/>
      <c r="B7799" s="2"/>
      <c r="C7799" s="6"/>
    </row>
    <row r="7800">
      <c r="A7800" s="3"/>
      <c r="B7800" s="2"/>
      <c r="C7800" s="6"/>
    </row>
    <row r="7801">
      <c r="A7801" s="3"/>
      <c r="B7801" s="2"/>
      <c r="C7801" s="6"/>
    </row>
    <row r="7802">
      <c r="A7802" s="3"/>
      <c r="B7802" s="2"/>
      <c r="C7802" s="6"/>
    </row>
    <row r="7803">
      <c r="A7803" s="3"/>
      <c r="B7803" s="2"/>
      <c r="C7803" s="6"/>
    </row>
    <row r="7804">
      <c r="A7804" s="3"/>
      <c r="B7804" s="2"/>
      <c r="C7804" s="6"/>
    </row>
    <row r="7805">
      <c r="A7805" s="3"/>
      <c r="B7805" s="2"/>
      <c r="C7805" s="6"/>
    </row>
    <row r="7806">
      <c r="A7806" s="3"/>
      <c r="B7806" s="2"/>
      <c r="C7806" s="6"/>
    </row>
    <row r="7807">
      <c r="A7807" s="3"/>
      <c r="B7807" s="2"/>
      <c r="C7807" s="6"/>
    </row>
    <row r="7808">
      <c r="A7808" s="3"/>
      <c r="B7808" s="2"/>
      <c r="C7808" s="6"/>
    </row>
    <row r="7809">
      <c r="A7809" s="3"/>
      <c r="B7809" s="2"/>
      <c r="C7809" s="6"/>
    </row>
    <row r="7810">
      <c r="A7810" s="3"/>
      <c r="B7810" s="2"/>
      <c r="C7810" s="6"/>
    </row>
    <row r="7811">
      <c r="A7811" s="3"/>
      <c r="B7811" s="2"/>
      <c r="C7811" s="6"/>
    </row>
    <row r="7812">
      <c r="A7812" s="3"/>
      <c r="B7812" s="2"/>
      <c r="C7812" s="6"/>
    </row>
    <row r="7813">
      <c r="A7813" s="3"/>
      <c r="B7813" s="2"/>
      <c r="C7813" s="6"/>
    </row>
    <row r="7814">
      <c r="A7814" s="3"/>
      <c r="B7814" s="2"/>
      <c r="C7814" s="6"/>
    </row>
    <row r="7815">
      <c r="A7815" s="3"/>
      <c r="B7815" s="2"/>
      <c r="C7815" s="6"/>
    </row>
    <row r="7816">
      <c r="A7816" s="3"/>
      <c r="B7816" s="2"/>
      <c r="C7816" s="6"/>
    </row>
    <row r="7817">
      <c r="A7817" s="3"/>
      <c r="B7817" s="2"/>
      <c r="C7817" s="6"/>
    </row>
    <row r="7818">
      <c r="A7818" s="3"/>
      <c r="B7818" s="2"/>
      <c r="C7818" s="6"/>
    </row>
    <row r="7819">
      <c r="A7819" s="3"/>
      <c r="B7819" s="2"/>
      <c r="C7819" s="6"/>
    </row>
    <row r="7820">
      <c r="A7820" s="3"/>
      <c r="B7820" s="2"/>
      <c r="C7820" s="6"/>
    </row>
    <row r="7821">
      <c r="A7821" s="3"/>
      <c r="B7821" s="2"/>
      <c r="C7821" s="6"/>
    </row>
    <row r="7822">
      <c r="A7822" s="3"/>
      <c r="B7822" s="2"/>
      <c r="C7822" s="6"/>
    </row>
    <row r="7823">
      <c r="A7823" s="3"/>
      <c r="B7823" s="2"/>
      <c r="C7823" s="6"/>
    </row>
    <row r="7824">
      <c r="A7824" s="3"/>
      <c r="B7824" s="2"/>
      <c r="C7824" s="6"/>
    </row>
    <row r="7825">
      <c r="A7825" s="3"/>
      <c r="B7825" s="2"/>
      <c r="C7825" s="6"/>
    </row>
    <row r="7826">
      <c r="A7826" s="3"/>
      <c r="B7826" s="2"/>
      <c r="C7826" s="6"/>
    </row>
    <row r="7827">
      <c r="A7827" s="3"/>
      <c r="B7827" s="2"/>
      <c r="C7827" s="6"/>
    </row>
    <row r="7828">
      <c r="A7828" s="3"/>
      <c r="B7828" s="2"/>
      <c r="C7828" s="6"/>
    </row>
    <row r="7829">
      <c r="A7829" s="3"/>
      <c r="B7829" s="2"/>
      <c r="C7829" s="6"/>
    </row>
    <row r="7830">
      <c r="A7830" s="3"/>
      <c r="B7830" s="2"/>
      <c r="C7830" s="6"/>
    </row>
    <row r="7831">
      <c r="A7831" s="3"/>
      <c r="B7831" s="2"/>
      <c r="C7831" s="6"/>
    </row>
    <row r="7832">
      <c r="A7832" s="3"/>
      <c r="B7832" s="2"/>
      <c r="C7832" s="6"/>
    </row>
    <row r="7833">
      <c r="A7833" s="3"/>
      <c r="B7833" s="2"/>
      <c r="C7833" s="6"/>
    </row>
    <row r="7834">
      <c r="A7834" s="3"/>
      <c r="B7834" s="2"/>
      <c r="C7834" s="6"/>
    </row>
    <row r="7835">
      <c r="A7835" s="3"/>
      <c r="B7835" s="2"/>
      <c r="C7835" s="6"/>
    </row>
    <row r="7836">
      <c r="A7836" s="3"/>
      <c r="B7836" s="2"/>
      <c r="C7836" s="6"/>
    </row>
    <row r="7837">
      <c r="A7837" s="3"/>
      <c r="B7837" s="2"/>
      <c r="C7837" s="6"/>
    </row>
    <row r="7838">
      <c r="A7838" s="3"/>
      <c r="B7838" s="2"/>
      <c r="C7838" s="6"/>
    </row>
    <row r="7839">
      <c r="A7839" s="3"/>
      <c r="B7839" s="2"/>
      <c r="C7839" s="6"/>
    </row>
    <row r="7840">
      <c r="A7840" s="3"/>
      <c r="B7840" s="2"/>
      <c r="C7840" s="6"/>
    </row>
    <row r="7841">
      <c r="A7841" s="3"/>
      <c r="B7841" s="2"/>
      <c r="C7841" s="6"/>
    </row>
    <row r="7842">
      <c r="A7842" s="3"/>
      <c r="B7842" s="2"/>
      <c r="C7842" s="6"/>
    </row>
    <row r="7843">
      <c r="A7843" s="3"/>
      <c r="B7843" s="2"/>
      <c r="C7843" s="6"/>
    </row>
    <row r="7844">
      <c r="A7844" s="3"/>
      <c r="B7844" s="2"/>
      <c r="C7844" s="6"/>
    </row>
    <row r="7845">
      <c r="A7845" s="3"/>
      <c r="B7845" s="2"/>
      <c r="C7845" s="6"/>
    </row>
    <row r="7846">
      <c r="A7846" s="3"/>
      <c r="B7846" s="2"/>
      <c r="C7846" s="6"/>
    </row>
    <row r="7847">
      <c r="A7847" s="3"/>
      <c r="B7847" s="2"/>
      <c r="C7847" s="6"/>
    </row>
    <row r="7848">
      <c r="A7848" s="3"/>
      <c r="B7848" s="2"/>
      <c r="C7848" s="6"/>
    </row>
    <row r="7849">
      <c r="A7849" s="3"/>
      <c r="B7849" s="2"/>
      <c r="C7849" s="6"/>
    </row>
    <row r="7850">
      <c r="A7850" s="3"/>
      <c r="B7850" s="2"/>
      <c r="C7850" s="6"/>
    </row>
    <row r="7851">
      <c r="A7851" s="3"/>
      <c r="B7851" s="2"/>
      <c r="C7851" s="6"/>
    </row>
    <row r="7852">
      <c r="A7852" s="3"/>
      <c r="B7852" s="2"/>
      <c r="C7852" s="6"/>
    </row>
    <row r="7853">
      <c r="A7853" s="3"/>
      <c r="B7853" s="2"/>
      <c r="C7853" s="6"/>
    </row>
    <row r="7854">
      <c r="A7854" s="3"/>
      <c r="B7854" s="2"/>
      <c r="C7854" s="6"/>
    </row>
    <row r="7855">
      <c r="A7855" s="3"/>
      <c r="B7855" s="2"/>
      <c r="C7855" s="6"/>
    </row>
    <row r="7856">
      <c r="A7856" s="3"/>
      <c r="B7856" s="2"/>
      <c r="C7856" s="6"/>
    </row>
    <row r="7857">
      <c r="A7857" s="3"/>
      <c r="B7857" s="2"/>
      <c r="C7857" s="6"/>
    </row>
    <row r="7858">
      <c r="A7858" s="3"/>
      <c r="B7858" s="2"/>
      <c r="C7858" s="6"/>
    </row>
    <row r="7859">
      <c r="A7859" s="3"/>
      <c r="B7859" s="2"/>
      <c r="C7859" s="6"/>
    </row>
    <row r="7860">
      <c r="A7860" s="3"/>
      <c r="B7860" s="2"/>
      <c r="C7860" s="6"/>
    </row>
    <row r="7861">
      <c r="A7861" s="3"/>
      <c r="B7861" s="2"/>
      <c r="C7861" s="6"/>
    </row>
    <row r="7862">
      <c r="A7862" s="3"/>
      <c r="B7862" s="2"/>
      <c r="C7862" s="6"/>
    </row>
    <row r="7863">
      <c r="A7863" s="3"/>
      <c r="B7863" s="2"/>
      <c r="C7863" s="6"/>
    </row>
    <row r="7864">
      <c r="A7864" s="3"/>
      <c r="B7864" s="2"/>
      <c r="C7864" s="6"/>
    </row>
    <row r="7865">
      <c r="A7865" s="3"/>
      <c r="B7865" s="2"/>
      <c r="C7865" s="6"/>
    </row>
    <row r="7866">
      <c r="A7866" s="3"/>
      <c r="B7866" s="2"/>
      <c r="C7866" s="6"/>
    </row>
    <row r="7867">
      <c r="A7867" s="3"/>
      <c r="B7867" s="2"/>
      <c r="C7867" s="6"/>
    </row>
    <row r="7868">
      <c r="A7868" s="3"/>
      <c r="B7868" s="2"/>
      <c r="C7868" s="6"/>
    </row>
    <row r="7869">
      <c r="A7869" s="3"/>
      <c r="B7869" s="2"/>
      <c r="C7869" s="6"/>
    </row>
    <row r="7870">
      <c r="A7870" s="3"/>
      <c r="B7870" s="2"/>
      <c r="C7870" s="6"/>
    </row>
    <row r="7871">
      <c r="A7871" s="3"/>
      <c r="B7871" s="2"/>
      <c r="C7871" s="6"/>
    </row>
    <row r="7872">
      <c r="A7872" s="3"/>
      <c r="B7872" s="2"/>
      <c r="C7872" s="6"/>
    </row>
    <row r="7873">
      <c r="A7873" s="3"/>
      <c r="B7873" s="2"/>
      <c r="C7873" s="6"/>
    </row>
    <row r="7874">
      <c r="A7874" s="3"/>
      <c r="B7874" s="2"/>
      <c r="C7874" s="6"/>
    </row>
    <row r="7875">
      <c r="A7875" s="3"/>
      <c r="B7875" s="2"/>
      <c r="C7875" s="6"/>
    </row>
    <row r="7876">
      <c r="A7876" s="3"/>
      <c r="B7876" s="2"/>
      <c r="C7876" s="6"/>
    </row>
    <row r="7877">
      <c r="A7877" s="3"/>
      <c r="B7877" s="2"/>
      <c r="C7877" s="6"/>
    </row>
    <row r="7878">
      <c r="A7878" s="3"/>
      <c r="B7878" s="2"/>
      <c r="C7878" s="6"/>
    </row>
    <row r="7879">
      <c r="A7879" s="3"/>
      <c r="B7879" s="2"/>
      <c r="C7879" s="6"/>
    </row>
    <row r="7880">
      <c r="A7880" s="3"/>
      <c r="B7880" s="2"/>
      <c r="C7880" s="6"/>
    </row>
    <row r="7881">
      <c r="A7881" s="3"/>
      <c r="B7881" s="2"/>
      <c r="C7881" s="6"/>
    </row>
    <row r="7882">
      <c r="A7882" s="3"/>
      <c r="B7882" s="2"/>
      <c r="C7882" s="6"/>
    </row>
    <row r="7883">
      <c r="A7883" s="3"/>
      <c r="B7883" s="2"/>
      <c r="C7883" s="6"/>
    </row>
    <row r="7884">
      <c r="A7884" s="3"/>
      <c r="B7884" s="2"/>
      <c r="C7884" s="6"/>
    </row>
    <row r="7885">
      <c r="A7885" s="3"/>
      <c r="B7885" s="2"/>
      <c r="C7885" s="6"/>
    </row>
    <row r="7886">
      <c r="A7886" s="3"/>
      <c r="B7886" s="2"/>
      <c r="C7886" s="6"/>
    </row>
    <row r="7887">
      <c r="A7887" s="3"/>
      <c r="B7887" s="2"/>
      <c r="C7887" s="6"/>
    </row>
    <row r="7888">
      <c r="A7888" s="3"/>
      <c r="B7888" s="2"/>
      <c r="C7888" s="6"/>
    </row>
    <row r="7889">
      <c r="A7889" s="3"/>
      <c r="B7889" s="2"/>
      <c r="C7889" s="6"/>
    </row>
    <row r="7890">
      <c r="A7890" s="3"/>
      <c r="B7890" s="2"/>
      <c r="C7890" s="6"/>
    </row>
    <row r="7891">
      <c r="A7891" s="3"/>
      <c r="B7891" s="2"/>
      <c r="C7891" s="6"/>
    </row>
    <row r="7892">
      <c r="A7892" s="3"/>
      <c r="B7892" s="2"/>
      <c r="C7892" s="6"/>
    </row>
    <row r="7893">
      <c r="A7893" s="3"/>
      <c r="B7893" s="2"/>
      <c r="C7893" s="6"/>
    </row>
    <row r="7894">
      <c r="A7894" s="3"/>
      <c r="B7894" s="2"/>
      <c r="C7894" s="6"/>
    </row>
    <row r="7895">
      <c r="A7895" s="3"/>
      <c r="B7895" s="2"/>
      <c r="C7895" s="6"/>
    </row>
    <row r="7896">
      <c r="A7896" s="3"/>
      <c r="B7896" s="2"/>
      <c r="C7896" s="6"/>
    </row>
    <row r="7897">
      <c r="A7897" s="3"/>
      <c r="B7897" s="2"/>
      <c r="C7897" s="6"/>
    </row>
    <row r="7898">
      <c r="A7898" s="3"/>
      <c r="B7898" s="2"/>
      <c r="C7898" s="6"/>
    </row>
    <row r="7899">
      <c r="A7899" s="3"/>
      <c r="B7899" s="2"/>
      <c r="C7899" s="6"/>
    </row>
    <row r="7900">
      <c r="A7900" s="3"/>
      <c r="B7900" s="2"/>
      <c r="C7900" s="6"/>
    </row>
    <row r="7901">
      <c r="A7901" s="3"/>
      <c r="B7901" s="2"/>
      <c r="C7901" s="6"/>
    </row>
    <row r="7902">
      <c r="A7902" s="3"/>
      <c r="B7902" s="2"/>
      <c r="C7902" s="6"/>
    </row>
    <row r="7903">
      <c r="A7903" s="3"/>
      <c r="B7903" s="2"/>
      <c r="C7903" s="6"/>
    </row>
    <row r="7904">
      <c r="A7904" s="3"/>
      <c r="B7904" s="2"/>
      <c r="C7904" s="6"/>
    </row>
    <row r="7905">
      <c r="A7905" s="3"/>
      <c r="B7905" s="2"/>
      <c r="C7905" s="6"/>
    </row>
    <row r="7906">
      <c r="A7906" s="3"/>
      <c r="B7906" s="2"/>
      <c r="C7906" s="6"/>
    </row>
    <row r="7907">
      <c r="A7907" s="3"/>
      <c r="B7907" s="2"/>
      <c r="C7907" s="6"/>
    </row>
    <row r="7908">
      <c r="A7908" s="3"/>
      <c r="B7908" s="2"/>
      <c r="C7908" s="6"/>
    </row>
    <row r="7909">
      <c r="A7909" s="3"/>
      <c r="B7909" s="2"/>
      <c r="C7909" s="6"/>
    </row>
    <row r="7910">
      <c r="A7910" s="3"/>
      <c r="B7910" s="2"/>
      <c r="C7910" s="6"/>
    </row>
    <row r="7911">
      <c r="A7911" s="3"/>
      <c r="B7911" s="2"/>
      <c r="C7911" s="6"/>
    </row>
    <row r="7912">
      <c r="A7912" s="3"/>
      <c r="B7912" s="2"/>
      <c r="C7912" s="6"/>
    </row>
    <row r="7913">
      <c r="A7913" s="3"/>
      <c r="B7913" s="2"/>
      <c r="C7913" s="6"/>
    </row>
    <row r="7914">
      <c r="A7914" s="3"/>
      <c r="B7914" s="2"/>
      <c r="C7914" s="6"/>
    </row>
    <row r="7915">
      <c r="A7915" s="3"/>
      <c r="B7915" s="2"/>
      <c r="C7915" s="6"/>
    </row>
    <row r="7916">
      <c r="A7916" s="3"/>
      <c r="B7916" s="2"/>
      <c r="C7916" s="6"/>
    </row>
    <row r="7917">
      <c r="A7917" s="3"/>
      <c r="B7917" s="2"/>
      <c r="C7917" s="6"/>
    </row>
    <row r="7918">
      <c r="A7918" s="3"/>
      <c r="B7918" s="2"/>
      <c r="C7918" s="6"/>
    </row>
    <row r="7919">
      <c r="A7919" s="3"/>
      <c r="B7919" s="2"/>
      <c r="C7919" s="6"/>
    </row>
    <row r="7920">
      <c r="A7920" s="3"/>
      <c r="B7920" s="2"/>
      <c r="C7920" s="6"/>
    </row>
    <row r="7921">
      <c r="A7921" s="3"/>
      <c r="B7921" s="2"/>
      <c r="C7921" s="6"/>
    </row>
    <row r="7922">
      <c r="A7922" s="3"/>
      <c r="B7922" s="2"/>
      <c r="C7922" s="6"/>
    </row>
    <row r="7923">
      <c r="A7923" s="3"/>
      <c r="B7923" s="2"/>
      <c r="C7923" s="6"/>
    </row>
    <row r="7924">
      <c r="A7924" s="3"/>
      <c r="B7924" s="2"/>
      <c r="C7924" s="6"/>
    </row>
    <row r="7925">
      <c r="A7925" s="3"/>
      <c r="B7925" s="2"/>
      <c r="C7925" s="6"/>
    </row>
    <row r="7926">
      <c r="A7926" s="3"/>
      <c r="B7926" s="2"/>
      <c r="C7926" s="6"/>
    </row>
    <row r="7927">
      <c r="A7927" s="3"/>
      <c r="B7927" s="2"/>
      <c r="C7927" s="6"/>
    </row>
    <row r="7928">
      <c r="A7928" s="3"/>
      <c r="B7928" s="2"/>
      <c r="C7928" s="6"/>
    </row>
    <row r="7929">
      <c r="A7929" s="3"/>
      <c r="B7929" s="2"/>
      <c r="C7929" s="6"/>
    </row>
    <row r="7930">
      <c r="A7930" s="3"/>
      <c r="B7930" s="2"/>
      <c r="C7930" s="6"/>
    </row>
    <row r="7931">
      <c r="A7931" s="3"/>
      <c r="B7931" s="2"/>
      <c r="C7931" s="6"/>
    </row>
    <row r="7932">
      <c r="A7932" s="3"/>
      <c r="B7932" s="2"/>
      <c r="C7932" s="6"/>
    </row>
    <row r="7933">
      <c r="A7933" s="3"/>
      <c r="B7933" s="2"/>
      <c r="C7933" s="6"/>
    </row>
    <row r="7934">
      <c r="A7934" s="3"/>
      <c r="B7934" s="2"/>
      <c r="C7934" s="6"/>
    </row>
    <row r="7935">
      <c r="A7935" s="3"/>
      <c r="B7935" s="2"/>
      <c r="C7935" s="6"/>
    </row>
    <row r="7936">
      <c r="A7936" s="3"/>
      <c r="B7936" s="2"/>
      <c r="C7936" s="6"/>
    </row>
    <row r="7937">
      <c r="A7937" s="3"/>
      <c r="B7937" s="2"/>
      <c r="C7937" s="6"/>
    </row>
    <row r="7938">
      <c r="A7938" s="3"/>
      <c r="B7938" s="2"/>
      <c r="C7938" s="6"/>
    </row>
    <row r="7939">
      <c r="A7939" s="3"/>
      <c r="B7939" s="2"/>
      <c r="C7939" s="6"/>
    </row>
    <row r="7940">
      <c r="A7940" s="3"/>
      <c r="B7940" s="2"/>
      <c r="C7940" s="6"/>
    </row>
    <row r="7941">
      <c r="A7941" s="3"/>
      <c r="B7941" s="2"/>
      <c r="C7941" s="6"/>
    </row>
    <row r="7942">
      <c r="A7942" s="3"/>
      <c r="B7942" s="2"/>
      <c r="C7942" s="6"/>
    </row>
    <row r="7943">
      <c r="A7943" s="3"/>
      <c r="B7943" s="2"/>
      <c r="C7943" s="6"/>
    </row>
    <row r="7944">
      <c r="A7944" s="3"/>
      <c r="B7944" s="2"/>
      <c r="C7944" s="6"/>
    </row>
    <row r="7945">
      <c r="A7945" s="3"/>
      <c r="B7945" s="2"/>
      <c r="C7945" s="6"/>
    </row>
    <row r="7946">
      <c r="A7946" s="3"/>
      <c r="B7946" s="2"/>
      <c r="C7946" s="6"/>
    </row>
    <row r="7947">
      <c r="A7947" s="3"/>
      <c r="B7947" s="2"/>
      <c r="C7947" s="6"/>
    </row>
    <row r="7948">
      <c r="A7948" s="3"/>
      <c r="B7948" s="2"/>
      <c r="C7948" s="6"/>
    </row>
    <row r="7949">
      <c r="A7949" s="3"/>
      <c r="B7949" s="2"/>
      <c r="C7949" s="6"/>
    </row>
    <row r="7950">
      <c r="A7950" s="3"/>
      <c r="B7950" s="2"/>
      <c r="C7950" s="6"/>
    </row>
    <row r="7951">
      <c r="A7951" s="3"/>
      <c r="B7951" s="2"/>
      <c r="C7951" s="6"/>
    </row>
    <row r="7952">
      <c r="A7952" s="3"/>
      <c r="B7952" s="2"/>
      <c r="C7952" s="6"/>
    </row>
    <row r="7953">
      <c r="A7953" s="3"/>
      <c r="B7953" s="2"/>
      <c r="C7953" s="6"/>
    </row>
    <row r="7954">
      <c r="A7954" s="3"/>
      <c r="B7954" s="2"/>
      <c r="C7954" s="6"/>
    </row>
    <row r="7955">
      <c r="A7955" s="3"/>
      <c r="B7955" s="2"/>
      <c r="C7955" s="6"/>
    </row>
    <row r="7956">
      <c r="A7956" s="3"/>
      <c r="B7956" s="2"/>
      <c r="C7956" s="6"/>
    </row>
    <row r="7957">
      <c r="A7957" s="3"/>
      <c r="B7957" s="2"/>
      <c r="C7957" s="6"/>
    </row>
    <row r="7958">
      <c r="A7958" s="3"/>
      <c r="B7958" s="2"/>
      <c r="C7958" s="6"/>
    </row>
    <row r="7959">
      <c r="A7959" s="3"/>
      <c r="B7959" s="2"/>
      <c r="C7959" s="6"/>
    </row>
    <row r="7960">
      <c r="A7960" s="3"/>
      <c r="B7960" s="2"/>
      <c r="C7960" s="6"/>
    </row>
    <row r="7961">
      <c r="A7961" s="3"/>
      <c r="B7961" s="2"/>
      <c r="C7961" s="6"/>
    </row>
    <row r="7962">
      <c r="A7962" s="3"/>
      <c r="B7962" s="2"/>
      <c r="C7962" s="6"/>
    </row>
    <row r="7963">
      <c r="A7963" s="3"/>
      <c r="B7963" s="2"/>
      <c r="C7963" s="6"/>
    </row>
    <row r="7964">
      <c r="A7964" s="3"/>
      <c r="B7964" s="2"/>
      <c r="C7964" s="6"/>
    </row>
    <row r="7965">
      <c r="A7965" s="3"/>
      <c r="B7965" s="2"/>
      <c r="C7965" s="6"/>
    </row>
    <row r="7966">
      <c r="A7966" s="3"/>
      <c r="B7966" s="2"/>
      <c r="C7966" s="6"/>
    </row>
    <row r="7967">
      <c r="A7967" s="3"/>
      <c r="B7967" s="2"/>
      <c r="C7967" s="6"/>
    </row>
    <row r="7968">
      <c r="A7968" s="3"/>
      <c r="B7968" s="2"/>
      <c r="C7968" s="6"/>
    </row>
    <row r="7969">
      <c r="A7969" s="3"/>
      <c r="B7969" s="2"/>
      <c r="C7969" s="6"/>
    </row>
    <row r="7970">
      <c r="A7970" s="3"/>
      <c r="B7970" s="2"/>
      <c r="C7970" s="6"/>
    </row>
    <row r="7971">
      <c r="A7971" s="3"/>
      <c r="B7971" s="2"/>
      <c r="C7971" s="6"/>
    </row>
    <row r="7972">
      <c r="A7972" s="3"/>
      <c r="B7972" s="2"/>
      <c r="C7972" s="6"/>
    </row>
    <row r="7973">
      <c r="A7973" s="3"/>
      <c r="B7973" s="2"/>
      <c r="C7973" s="6"/>
    </row>
    <row r="7974">
      <c r="A7974" s="3"/>
      <c r="B7974" s="2"/>
      <c r="C7974" s="6"/>
    </row>
    <row r="7975">
      <c r="A7975" s="3"/>
      <c r="B7975" s="2"/>
      <c r="C7975" s="6"/>
    </row>
    <row r="7976">
      <c r="A7976" s="3"/>
      <c r="B7976" s="2"/>
      <c r="C7976" s="6"/>
    </row>
    <row r="7977">
      <c r="A7977" s="3"/>
      <c r="B7977" s="2"/>
      <c r="C7977" s="6"/>
    </row>
    <row r="7978">
      <c r="A7978" s="3"/>
      <c r="B7978" s="2"/>
      <c r="C7978" s="6"/>
    </row>
    <row r="7979">
      <c r="A7979" s="3"/>
      <c r="B7979" s="2"/>
      <c r="C7979" s="6"/>
    </row>
    <row r="7980">
      <c r="A7980" s="3"/>
      <c r="B7980" s="2"/>
      <c r="C7980" s="6"/>
    </row>
    <row r="7981">
      <c r="A7981" s="3"/>
      <c r="B7981" s="2"/>
      <c r="C7981" s="6"/>
    </row>
    <row r="7982">
      <c r="A7982" s="3"/>
      <c r="B7982" s="2"/>
      <c r="C7982" s="6"/>
    </row>
    <row r="7983">
      <c r="A7983" s="3"/>
      <c r="B7983" s="2"/>
      <c r="C7983" s="6"/>
    </row>
    <row r="7984">
      <c r="A7984" s="3"/>
      <c r="B7984" s="2"/>
      <c r="C7984" s="6"/>
    </row>
    <row r="7985">
      <c r="A7985" s="3"/>
      <c r="B7985" s="2"/>
      <c r="C7985" s="6"/>
    </row>
    <row r="7986">
      <c r="A7986" s="3"/>
      <c r="B7986" s="2"/>
      <c r="C7986" s="6"/>
    </row>
    <row r="7987">
      <c r="A7987" s="3"/>
      <c r="B7987" s="2"/>
      <c r="C7987" s="6"/>
    </row>
    <row r="7988">
      <c r="A7988" s="3"/>
      <c r="B7988" s="2"/>
      <c r="C7988" s="6"/>
    </row>
    <row r="7989">
      <c r="A7989" s="3"/>
      <c r="B7989" s="2"/>
      <c r="C7989" s="6"/>
    </row>
    <row r="7990">
      <c r="A7990" s="3"/>
      <c r="B7990" s="2"/>
      <c r="C7990" s="6"/>
    </row>
    <row r="7991">
      <c r="A7991" s="3"/>
      <c r="B7991" s="2"/>
      <c r="C7991" s="6"/>
    </row>
    <row r="7992">
      <c r="A7992" s="3"/>
      <c r="B7992" s="2"/>
      <c r="C7992" s="6"/>
    </row>
    <row r="7993">
      <c r="A7993" s="3"/>
      <c r="B7993" s="2"/>
      <c r="C7993" s="6"/>
    </row>
    <row r="7994">
      <c r="A7994" s="3"/>
      <c r="B7994" s="2"/>
      <c r="C7994" s="6"/>
    </row>
    <row r="7995">
      <c r="A7995" s="3"/>
      <c r="B7995" s="2"/>
      <c r="C7995" s="6"/>
    </row>
    <row r="7996">
      <c r="A7996" s="3"/>
      <c r="B7996" s="2"/>
      <c r="C7996" s="6"/>
    </row>
    <row r="7997">
      <c r="A7997" s="3"/>
      <c r="B7997" s="2"/>
      <c r="C7997" s="6"/>
    </row>
    <row r="7998">
      <c r="A7998" s="3"/>
      <c r="B7998" s="2"/>
      <c r="C7998" s="6"/>
    </row>
    <row r="7999">
      <c r="A7999" s="3"/>
      <c r="B7999" s="2"/>
      <c r="C7999" s="6"/>
    </row>
    <row r="8000">
      <c r="A8000" s="3"/>
      <c r="B8000" s="2"/>
      <c r="C8000" s="6"/>
    </row>
    <row r="8001">
      <c r="A8001" s="3"/>
      <c r="B8001" s="2"/>
      <c r="C8001" s="6"/>
    </row>
    <row r="8002">
      <c r="A8002" s="3"/>
      <c r="B8002" s="2"/>
      <c r="C8002" s="6"/>
    </row>
    <row r="8003">
      <c r="A8003" s="3"/>
      <c r="B8003" s="2"/>
      <c r="C8003" s="6"/>
    </row>
    <row r="8004">
      <c r="A8004" s="3"/>
      <c r="B8004" s="2"/>
      <c r="C8004" s="6"/>
    </row>
    <row r="8005">
      <c r="A8005" s="3"/>
      <c r="B8005" s="2"/>
      <c r="C8005" s="6"/>
    </row>
    <row r="8006">
      <c r="A8006" s="3"/>
      <c r="B8006" s="2"/>
      <c r="C8006" s="6"/>
    </row>
    <row r="8007">
      <c r="A8007" s="3"/>
      <c r="B8007" s="2"/>
      <c r="C8007" s="6"/>
    </row>
    <row r="8008">
      <c r="A8008" s="3"/>
      <c r="B8008" s="2"/>
      <c r="C8008" s="6"/>
    </row>
    <row r="8009">
      <c r="A8009" s="3"/>
      <c r="B8009" s="2"/>
      <c r="C8009" s="6"/>
    </row>
    <row r="8010">
      <c r="A8010" s="3"/>
      <c r="B8010" s="2"/>
      <c r="C8010" s="6"/>
    </row>
    <row r="8011">
      <c r="A8011" s="3"/>
      <c r="B8011" s="2"/>
      <c r="C8011" s="6"/>
    </row>
    <row r="8012">
      <c r="A8012" s="3"/>
      <c r="B8012" s="2"/>
      <c r="C8012" s="6"/>
    </row>
    <row r="8013">
      <c r="A8013" s="3"/>
      <c r="B8013" s="2"/>
      <c r="C8013" s="6"/>
    </row>
    <row r="8014">
      <c r="A8014" s="3"/>
      <c r="B8014" s="2"/>
      <c r="C8014" s="6"/>
    </row>
    <row r="8015">
      <c r="A8015" s="3"/>
      <c r="B8015" s="2"/>
      <c r="C8015" s="6"/>
    </row>
    <row r="8016">
      <c r="A8016" s="3"/>
      <c r="B8016" s="2"/>
      <c r="C8016" s="6"/>
    </row>
    <row r="8017">
      <c r="A8017" s="3"/>
      <c r="B8017" s="2"/>
      <c r="C8017" s="6"/>
    </row>
    <row r="8018">
      <c r="A8018" s="3"/>
      <c r="B8018" s="2"/>
      <c r="C8018" s="6"/>
    </row>
    <row r="8019">
      <c r="A8019" s="3"/>
      <c r="B8019" s="2"/>
      <c r="C8019" s="6"/>
    </row>
    <row r="8020">
      <c r="A8020" s="3"/>
      <c r="B8020" s="2"/>
      <c r="C8020" s="6"/>
    </row>
    <row r="8021">
      <c r="A8021" s="3"/>
      <c r="B8021" s="2"/>
      <c r="C8021" s="6"/>
    </row>
    <row r="8022">
      <c r="A8022" s="3"/>
      <c r="B8022" s="2"/>
      <c r="C8022" s="6"/>
    </row>
    <row r="8023">
      <c r="A8023" s="3"/>
      <c r="B8023" s="2"/>
      <c r="C8023" s="6"/>
    </row>
    <row r="8024">
      <c r="A8024" s="3"/>
      <c r="B8024" s="2"/>
      <c r="C8024" s="6"/>
    </row>
    <row r="8025">
      <c r="A8025" s="3"/>
      <c r="B8025" s="2"/>
      <c r="C8025" s="6"/>
    </row>
    <row r="8026">
      <c r="A8026" s="3"/>
      <c r="B8026" s="2"/>
      <c r="C8026" s="6"/>
    </row>
    <row r="8027">
      <c r="A8027" s="3"/>
      <c r="B8027" s="2"/>
      <c r="C8027" s="6"/>
    </row>
    <row r="8028">
      <c r="A8028" s="3"/>
      <c r="B8028" s="2"/>
      <c r="C8028" s="6"/>
    </row>
    <row r="8029">
      <c r="A8029" s="3"/>
      <c r="B8029" s="2"/>
      <c r="C8029" s="6"/>
    </row>
    <row r="8030">
      <c r="A8030" s="3"/>
      <c r="B8030" s="2"/>
      <c r="C8030" s="6"/>
    </row>
    <row r="8031">
      <c r="A8031" s="3"/>
      <c r="B8031" s="2"/>
      <c r="C8031" s="6"/>
    </row>
    <row r="8032">
      <c r="A8032" s="3"/>
      <c r="B8032" s="2"/>
      <c r="C8032" s="6"/>
    </row>
    <row r="8033">
      <c r="A8033" s="3"/>
      <c r="B8033" s="2"/>
      <c r="C8033" s="6"/>
    </row>
    <row r="8034">
      <c r="A8034" s="3"/>
      <c r="B8034" s="2"/>
      <c r="C8034" s="6"/>
    </row>
    <row r="8035">
      <c r="A8035" s="3"/>
      <c r="B8035" s="2"/>
      <c r="C8035" s="6"/>
    </row>
    <row r="8036">
      <c r="A8036" s="3"/>
      <c r="B8036" s="2"/>
      <c r="C8036" s="6"/>
    </row>
    <row r="8037">
      <c r="A8037" s="3"/>
      <c r="B8037" s="2"/>
      <c r="C8037" s="6"/>
    </row>
    <row r="8038">
      <c r="A8038" s="3"/>
      <c r="B8038" s="2"/>
      <c r="C8038" s="6"/>
    </row>
    <row r="8039">
      <c r="A8039" s="3"/>
      <c r="B8039" s="2"/>
      <c r="C8039" s="6"/>
    </row>
    <row r="8040">
      <c r="A8040" s="3"/>
      <c r="B8040" s="2"/>
      <c r="C8040" s="6"/>
    </row>
    <row r="8041">
      <c r="A8041" s="3"/>
      <c r="B8041" s="2"/>
      <c r="C8041" s="6"/>
    </row>
    <row r="8042">
      <c r="A8042" s="3"/>
      <c r="B8042" s="2"/>
      <c r="C8042" s="6"/>
    </row>
    <row r="8043">
      <c r="A8043" s="3"/>
      <c r="B8043" s="2"/>
      <c r="C8043" s="6"/>
    </row>
    <row r="8044">
      <c r="A8044" s="3"/>
      <c r="B8044" s="2"/>
      <c r="C8044" s="6"/>
    </row>
    <row r="8045">
      <c r="A8045" s="3"/>
      <c r="B8045" s="2"/>
      <c r="C8045" s="6"/>
    </row>
    <row r="8046">
      <c r="A8046" s="3"/>
      <c r="B8046" s="2"/>
      <c r="C8046" s="6"/>
    </row>
    <row r="8047">
      <c r="A8047" s="3"/>
      <c r="B8047" s="2"/>
      <c r="C8047" s="6"/>
    </row>
    <row r="8048">
      <c r="A8048" s="3"/>
      <c r="B8048" s="2"/>
      <c r="C8048" s="6"/>
    </row>
    <row r="8049">
      <c r="A8049" s="3"/>
      <c r="B8049" s="2"/>
      <c r="C8049" s="6"/>
    </row>
    <row r="8050">
      <c r="A8050" s="3"/>
      <c r="B8050" s="2"/>
      <c r="C8050" s="6"/>
    </row>
    <row r="8051">
      <c r="A8051" s="3"/>
      <c r="B8051" s="2"/>
      <c r="C8051" s="6"/>
    </row>
    <row r="8052">
      <c r="A8052" s="3"/>
      <c r="B8052" s="2"/>
      <c r="C8052" s="6"/>
    </row>
    <row r="8053">
      <c r="A8053" s="3"/>
      <c r="B8053" s="2"/>
      <c r="C8053" s="6"/>
    </row>
    <row r="8054">
      <c r="A8054" s="3"/>
      <c r="B8054" s="2"/>
      <c r="C8054" s="6"/>
    </row>
    <row r="8055">
      <c r="A8055" s="3"/>
      <c r="B8055" s="2"/>
      <c r="C8055" s="6"/>
    </row>
    <row r="8056">
      <c r="A8056" s="3"/>
      <c r="B8056" s="2"/>
      <c r="C8056" s="6"/>
    </row>
    <row r="8057">
      <c r="A8057" s="3"/>
      <c r="B8057" s="2"/>
      <c r="C8057" s="6"/>
    </row>
    <row r="8058">
      <c r="A8058" s="3"/>
      <c r="B8058" s="2"/>
      <c r="C8058" s="6"/>
    </row>
    <row r="8059">
      <c r="A8059" s="3"/>
      <c r="B8059" s="2"/>
      <c r="C8059" s="6"/>
    </row>
    <row r="8060">
      <c r="A8060" s="3"/>
      <c r="B8060" s="2"/>
      <c r="C8060" s="6"/>
    </row>
    <row r="8061">
      <c r="A8061" s="3"/>
      <c r="B8061" s="2"/>
      <c r="C8061" s="6"/>
    </row>
    <row r="8062">
      <c r="A8062" s="3"/>
      <c r="B8062" s="2"/>
      <c r="C8062" s="6"/>
    </row>
    <row r="8063">
      <c r="A8063" s="3"/>
      <c r="B8063" s="2"/>
      <c r="C8063" s="6"/>
    </row>
    <row r="8064">
      <c r="A8064" s="3"/>
      <c r="B8064" s="2"/>
      <c r="C8064" s="6"/>
    </row>
    <row r="8065">
      <c r="A8065" s="3"/>
      <c r="B8065" s="2"/>
      <c r="C8065" s="6"/>
    </row>
    <row r="8066">
      <c r="A8066" s="3"/>
      <c r="B8066" s="2"/>
      <c r="C8066" s="6"/>
    </row>
    <row r="8067">
      <c r="A8067" s="3"/>
      <c r="B8067" s="2"/>
      <c r="C8067" s="6"/>
    </row>
    <row r="8068">
      <c r="A8068" s="3"/>
      <c r="B8068" s="2"/>
      <c r="C8068" s="6"/>
    </row>
    <row r="8069">
      <c r="A8069" s="3"/>
      <c r="B8069" s="2"/>
      <c r="C8069" s="6"/>
    </row>
    <row r="8070">
      <c r="A8070" s="3"/>
      <c r="B8070" s="2"/>
      <c r="C8070" s="6"/>
    </row>
    <row r="8071">
      <c r="A8071" s="3"/>
      <c r="B8071" s="2"/>
      <c r="C8071" s="6"/>
    </row>
    <row r="8072">
      <c r="A8072" s="3"/>
      <c r="B8072" s="2"/>
      <c r="C8072" s="6"/>
    </row>
    <row r="8073">
      <c r="A8073" s="3"/>
      <c r="B8073" s="2"/>
      <c r="C8073" s="6"/>
    </row>
    <row r="8074">
      <c r="A8074" s="3"/>
      <c r="B8074" s="2"/>
      <c r="C8074" s="6"/>
    </row>
    <row r="8075">
      <c r="A8075" s="3"/>
      <c r="B8075" s="2"/>
      <c r="C8075" s="6"/>
    </row>
    <row r="8076">
      <c r="A8076" s="3"/>
      <c r="B8076" s="2"/>
      <c r="C8076" s="6"/>
    </row>
    <row r="8077">
      <c r="A8077" s="3"/>
      <c r="B8077" s="2"/>
      <c r="C8077" s="6"/>
    </row>
    <row r="8078">
      <c r="A8078" s="3"/>
      <c r="B8078" s="2"/>
      <c r="C8078" s="6"/>
    </row>
    <row r="8079">
      <c r="A8079" s="3"/>
      <c r="B8079" s="2"/>
      <c r="C8079" s="6"/>
    </row>
    <row r="8080">
      <c r="A8080" s="3"/>
      <c r="B8080" s="2"/>
      <c r="C8080" s="6"/>
    </row>
    <row r="8081">
      <c r="A8081" s="3"/>
      <c r="B8081" s="2"/>
      <c r="C8081" s="6"/>
    </row>
    <row r="8082">
      <c r="A8082" s="3"/>
      <c r="B8082" s="2"/>
      <c r="C8082" s="6"/>
    </row>
    <row r="8083">
      <c r="A8083" s="3"/>
      <c r="B8083" s="2"/>
      <c r="C8083" s="6"/>
    </row>
    <row r="8084">
      <c r="A8084" s="3"/>
      <c r="B8084" s="2"/>
      <c r="C8084" s="6"/>
    </row>
    <row r="8085">
      <c r="A8085" s="3"/>
      <c r="B8085" s="2"/>
      <c r="C8085" s="6"/>
    </row>
    <row r="8086">
      <c r="A8086" s="3"/>
      <c r="B8086" s="2"/>
      <c r="C8086" s="6"/>
    </row>
    <row r="8087">
      <c r="A8087" s="3"/>
      <c r="B8087" s="2"/>
      <c r="C8087" s="6"/>
    </row>
    <row r="8088">
      <c r="A8088" s="3"/>
      <c r="B8088" s="2"/>
      <c r="C8088" s="6"/>
    </row>
    <row r="8089">
      <c r="A8089" s="3"/>
      <c r="B8089" s="2"/>
      <c r="C8089" s="6"/>
    </row>
    <row r="8090">
      <c r="A8090" s="3"/>
      <c r="B8090" s="2"/>
      <c r="C8090" s="6"/>
    </row>
    <row r="8091">
      <c r="A8091" s="3"/>
      <c r="B8091" s="2"/>
      <c r="C8091" s="6"/>
    </row>
    <row r="8092">
      <c r="A8092" s="3"/>
      <c r="B8092" s="2"/>
      <c r="C8092" s="6"/>
    </row>
    <row r="8093">
      <c r="A8093" s="3"/>
      <c r="B8093" s="2"/>
      <c r="C8093" s="6"/>
    </row>
    <row r="8094">
      <c r="A8094" s="3"/>
      <c r="B8094" s="2"/>
      <c r="C8094" s="6"/>
    </row>
    <row r="8095">
      <c r="A8095" s="3"/>
      <c r="B8095" s="2"/>
      <c r="C8095" s="6"/>
    </row>
    <row r="8096">
      <c r="A8096" s="3"/>
      <c r="B8096" s="2"/>
      <c r="C8096" s="6"/>
    </row>
    <row r="8097">
      <c r="A8097" s="3"/>
      <c r="B8097" s="2"/>
      <c r="C8097" s="6"/>
    </row>
    <row r="8098">
      <c r="A8098" s="3"/>
      <c r="B8098" s="2"/>
      <c r="C8098" s="6"/>
    </row>
    <row r="8099">
      <c r="A8099" s="3"/>
      <c r="B8099" s="2"/>
      <c r="C8099" s="6"/>
    </row>
    <row r="8100">
      <c r="A8100" s="3"/>
      <c r="B8100" s="2"/>
      <c r="C8100" s="6"/>
    </row>
    <row r="8101">
      <c r="A8101" s="3"/>
      <c r="B8101" s="2"/>
      <c r="C8101" s="6"/>
    </row>
    <row r="8102">
      <c r="A8102" s="3"/>
      <c r="B8102" s="2"/>
      <c r="C8102" s="6"/>
    </row>
    <row r="8103">
      <c r="A8103" s="3"/>
      <c r="B8103" s="2"/>
      <c r="C8103" s="6"/>
    </row>
    <row r="8104">
      <c r="A8104" s="3"/>
      <c r="B8104" s="2"/>
      <c r="C8104" s="6"/>
    </row>
    <row r="8105">
      <c r="A8105" s="3"/>
      <c r="B8105" s="2"/>
      <c r="C8105" s="6"/>
    </row>
    <row r="8106">
      <c r="A8106" s="3"/>
      <c r="B8106" s="2"/>
      <c r="C8106" s="6"/>
    </row>
    <row r="8107">
      <c r="A8107" s="3"/>
      <c r="B8107" s="2"/>
      <c r="C8107" s="6"/>
    </row>
    <row r="8108">
      <c r="A8108" s="3"/>
      <c r="B8108" s="2"/>
      <c r="C8108" s="6"/>
    </row>
    <row r="8109">
      <c r="A8109" s="3"/>
      <c r="B8109" s="2"/>
      <c r="C8109" s="6"/>
    </row>
    <row r="8110">
      <c r="A8110" s="3"/>
      <c r="B8110" s="2"/>
      <c r="C8110" s="6"/>
    </row>
    <row r="8111">
      <c r="A8111" s="3"/>
      <c r="B8111" s="2"/>
      <c r="C8111" s="6"/>
    </row>
    <row r="8112">
      <c r="A8112" s="3"/>
      <c r="B8112" s="2"/>
      <c r="C8112" s="6"/>
    </row>
    <row r="8113">
      <c r="A8113" s="3"/>
      <c r="B8113" s="2"/>
      <c r="C8113" s="6"/>
    </row>
    <row r="8114">
      <c r="A8114" s="3"/>
      <c r="B8114" s="2"/>
      <c r="C8114" s="6"/>
    </row>
    <row r="8115">
      <c r="A8115" s="3"/>
      <c r="B8115" s="2"/>
      <c r="C8115" s="6"/>
    </row>
    <row r="8116">
      <c r="A8116" s="3"/>
      <c r="B8116" s="2"/>
      <c r="C8116" s="6"/>
    </row>
    <row r="8117">
      <c r="A8117" s="3"/>
      <c r="B8117" s="2"/>
      <c r="C8117" s="6"/>
    </row>
    <row r="8118">
      <c r="A8118" s="3"/>
      <c r="B8118" s="2"/>
      <c r="C8118" s="6"/>
    </row>
    <row r="8119">
      <c r="A8119" s="3"/>
      <c r="B8119" s="2"/>
      <c r="C8119" s="6"/>
    </row>
    <row r="8120">
      <c r="A8120" s="3"/>
      <c r="B8120" s="2"/>
      <c r="C8120" s="6"/>
    </row>
    <row r="8121">
      <c r="A8121" s="3"/>
      <c r="B8121" s="2"/>
      <c r="C8121" s="6"/>
    </row>
    <row r="8122">
      <c r="A8122" s="3"/>
      <c r="B8122" s="2"/>
      <c r="C8122" s="6"/>
    </row>
    <row r="8123">
      <c r="A8123" s="3"/>
      <c r="B8123" s="2"/>
      <c r="C8123" s="6"/>
    </row>
    <row r="8124">
      <c r="A8124" s="3"/>
      <c r="B8124" s="2"/>
      <c r="C8124" s="6"/>
    </row>
    <row r="8125">
      <c r="A8125" s="3"/>
      <c r="B8125" s="2"/>
      <c r="C8125" s="6"/>
    </row>
    <row r="8126">
      <c r="A8126" s="3"/>
      <c r="B8126" s="2"/>
      <c r="C8126" s="6"/>
    </row>
    <row r="8127">
      <c r="A8127" s="3"/>
      <c r="B8127" s="2"/>
      <c r="C8127" s="6"/>
    </row>
    <row r="8128">
      <c r="A8128" s="3"/>
      <c r="B8128" s="2"/>
      <c r="C8128" s="6"/>
    </row>
    <row r="8129">
      <c r="A8129" s="3"/>
      <c r="B8129" s="2"/>
      <c r="C8129" s="6"/>
    </row>
    <row r="8130">
      <c r="A8130" s="3"/>
      <c r="B8130" s="2"/>
      <c r="C8130" s="6"/>
    </row>
    <row r="8131">
      <c r="A8131" s="3"/>
      <c r="B8131" s="2"/>
      <c r="C8131" s="6"/>
    </row>
    <row r="8132">
      <c r="A8132" s="3"/>
      <c r="B8132" s="2"/>
      <c r="C8132" s="6"/>
    </row>
    <row r="8133">
      <c r="A8133" s="3"/>
      <c r="B8133" s="2"/>
      <c r="C8133" s="6"/>
    </row>
    <row r="8134">
      <c r="A8134" s="3"/>
      <c r="B8134" s="2"/>
      <c r="C8134" s="6"/>
    </row>
    <row r="8135">
      <c r="A8135" s="3"/>
      <c r="B8135" s="2"/>
      <c r="C8135" s="6"/>
    </row>
    <row r="8136">
      <c r="A8136" s="3"/>
      <c r="B8136" s="2"/>
      <c r="C8136" s="6"/>
    </row>
    <row r="8137">
      <c r="A8137" s="3"/>
      <c r="B8137" s="2"/>
      <c r="C8137" s="6"/>
    </row>
    <row r="8138">
      <c r="A8138" s="3"/>
      <c r="B8138" s="2"/>
      <c r="C8138" s="6"/>
    </row>
    <row r="8139">
      <c r="A8139" s="3"/>
      <c r="B8139" s="2"/>
      <c r="C8139" s="6"/>
    </row>
    <row r="8140">
      <c r="A8140" s="3"/>
      <c r="B8140" s="2"/>
      <c r="C8140" s="6"/>
    </row>
    <row r="8141">
      <c r="A8141" s="3"/>
      <c r="B8141" s="2"/>
      <c r="C8141" s="6"/>
    </row>
    <row r="8142">
      <c r="A8142" s="3"/>
      <c r="B8142" s="2"/>
      <c r="C8142" s="6"/>
    </row>
    <row r="8143">
      <c r="A8143" s="3"/>
      <c r="B8143" s="2"/>
      <c r="C8143" s="6"/>
    </row>
    <row r="8144">
      <c r="A8144" s="3"/>
      <c r="B8144" s="2"/>
      <c r="C8144" s="6"/>
    </row>
    <row r="8145">
      <c r="A8145" s="3"/>
      <c r="B8145" s="2"/>
      <c r="C8145" s="6"/>
    </row>
    <row r="8146">
      <c r="A8146" s="3"/>
      <c r="B8146" s="2"/>
      <c r="C8146" s="6"/>
    </row>
    <row r="8147">
      <c r="A8147" s="3"/>
      <c r="B8147" s="2"/>
      <c r="C8147" s="6"/>
    </row>
    <row r="8148">
      <c r="A8148" s="3"/>
      <c r="B8148" s="2"/>
      <c r="C8148" s="6"/>
    </row>
    <row r="8149">
      <c r="A8149" s="3"/>
      <c r="B8149" s="2"/>
      <c r="C8149" s="6"/>
    </row>
    <row r="8150">
      <c r="A8150" s="3"/>
      <c r="B8150" s="2"/>
      <c r="C8150" s="6"/>
    </row>
    <row r="8151">
      <c r="A8151" s="3"/>
      <c r="B8151" s="2"/>
      <c r="C8151" s="6"/>
    </row>
    <row r="8152">
      <c r="A8152" s="3"/>
      <c r="B8152" s="2"/>
      <c r="C8152" s="6"/>
    </row>
    <row r="8153">
      <c r="A8153" s="3"/>
      <c r="B8153" s="2"/>
      <c r="C8153" s="6"/>
    </row>
    <row r="8154">
      <c r="A8154" s="3"/>
      <c r="B8154" s="2"/>
      <c r="C8154" s="6"/>
    </row>
    <row r="8155">
      <c r="A8155" s="3"/>
      <c r="B8155" s="2"/>
      <c r="C8155" s="6"/>
    </row>
    <row r="8156">
      <c r="A8156" s="3"/>
      <c r="B8156" s="2"/>
      <c r="C8156" s="6"/>
    </row>
    <row r="8157">
      <c r="A8157" s="3"/>
      <c r="B8157" s="2"/>
      <c r="C8157" s="6"/>
    </row>
    <row r="8158">
      <c r="A8158" s="3"/>
      <c r="B8158" s="2"/>
      <c r="C8158" s="6"/>
    </row>
    <row r="8159">
      <c r="A8159" s="3"/>
      <c r="B8159" s="2"/>
      <c r="C8159" s="6"/>
    </row>
    <row r="8160">
      <c r="A8160" s="3"/>
      <c r="B8160" s="2"/>
      <c r="C8160" s="6"/>
    </row>
    <row r="8161">
      <c r="A8161" s="3"/>
      <c r="B8161" s="2"/>
      <c r="C8161" s="6"/>
    </row>
    <row r="8162">
      <c r="A8162" s="3"/>
      <c r="B8162" s="2"/>
      <c r="C8162" s="6"/>
    </row>
    <row r="8163">
      <c r="A8163" s="3"/>
      <c r="B8163" s="2"/>
      <c r="C8163" s="6"/>
    </row>
    <row r="8164">
      <c r="A8164" s="3"/>
      <c r="B8164" s="2"/>
      <c r="C8164" s="6"/>
    </row>
    <row r="8165">
      <c r="A8165" s="3"/>
      <c r="B8165" s="2"/>
      <c r="C8165" s="6"/>
    </row>
    <row r="8166">
      <c r="A8166" s="3"/>
      <c r="B8166" s="2"/>
      <c r="C8166" s="6"/>
    </row>
    <row r="8167">
      <c r="A8167" s="3"/>
      <c r="B8167" s="2"/>
      <c r="C8167" s="6"/>
    </row>
    <row r="8168">
      <c r="A8168" s="3"/>
      <c r="B8168" s="2"/>
      <c r="C8168" s="6"/>
    </row>
    <row r="8169">
      <c r="A8169" s="3"/>
      <c r="B8169" s="2"/>
      <c r="C8169" s="6"/>
    </row>
    <row r="8170">
      <c r="A8170" s="3"/>
      <c r="B8170" s="2"/>
      <c r="C8170" s="6"/>
    </row>
    <row r="8171">
      <c r="A8171" s="3"/>
      <c r="B8171" s="2"/>
      <c r="C8171" s="6"/>
    </row>
    <row r="8172">
      <c r="A8172" s="3"/>
      <c r="B8172" s="2"/>
      <c r="C8172" s="6"/>
    </row>
    <row r="8173">
      <c r="A8173" s="3"/>
      <c r="B8173" s="2"/>
      <c r="C8173" s="6"/>
    </row>
    <row r="8174">
      <c r="A8174" s="3"/>
      <c r="B8174" s="2"/>
      <c r="C8174" s="6"/>
    </row>
    <row r="8175">
      <c r="A8175" s="3"/>
      <c r="B8175" s="2"/>
      <c r="C8175" s="6"/>
    </row>
    <row r="8176">
      <c r="A8176" s="3"/>
      <c r="B8176" s="2"/>
      <c r="C8176" s="6"/>
    </row>
    <row r="8177">
      <c r="A8177" s="3"/>
      <c r="B8177" s="2"/>
      <c r="C8177" s="6"/>
    </row>
    <row r="8178">
      <c r="A8178" s="3"/>
      <c r="B8178" s="2"/>
      <c r="C8178" s="6"/>
    </row>
    <row r="8179">
      <c r="A8179" s="3"/>
      <c r="B8179" s="2"/>
      <c r="C8179" s="6"/>
    </row>
    <row r="8180">
      <c r="A8180" s="3"/>
      <c r="B8180" s="2"/>
      <c r="C8180" s="6"/>
    </row>
    <row r="8181">
      <c r="A8181" s="3"/>
      <c r="B8181" s="2"/>
      <c r="C8181" s="6"/>
    </row>
    <row r="8182">
      <c r="A8182" s="3"/>
      <c r="B8182" s="2"/>
      <c r="C8182" s="6"/>
    </row>
    <row r="8183">
      <c r="A8183" s="3"/>
      <c r="B8183" s="2"/>
      <c r="C8183" s="6"/>
    </row>
    <row r="8184">
      <c r="A8184" s="3"/>
      <c r="B8184" s="2"/>
      <c r="C8184" s="6"/>
    </row>
    <row r="8185">
      <c r="A8185" s="3"/>
      <c r="B8185" s="2"/>
      <c r="C8185" s="6"/>
    </row>
    <row r="8186">
      <c r="A8186" s="3"/>
      <c r="B8186" s="2"/>
      <c r="C8186" s="6"/>
    </row>
    <row r="8187">
      <c r="A8187" s="3"/>
      <c r="B8187" s="2"/>
      <c r="C8187" s="6"/>
    </row>
    <row r="8188">
      <c r="A8188" s="3"/>
      <c r="B8188" s="2"/>
      <c r="C8188" s="6"/>
    </row>
    <row r="8189">
      <c r="A8189" s="3"/>
      <c r="B8189" s="2"/>
      <c r="C8189" s="6"/>
    </row>
    <row r="8190">
      <c r="A8190" s="3"/>
      <c r="B8190" s="2"/>
      <c r="C8190" s="6"/>
    </row>
    <row r="8191">
      <c r="A8191" s="3"/>
      <c r="B8191" s="2"/>
      <c r="C8191" s="6"/>
    </row>
    <row r="8192">
      <c r="A8192" s="3"/>
      <c r="B8192" s="2"/>
      <c r="C8192" s="6"/>
    </row>
    <row r="8193">
      <c r="A8193" s="3"/>
      <c r="B8193" s="2"/>
      <c r="C8193" s="6"/>
    </row>
    <row r="8194">
      <c r="A8194" s="3"/>
      <c r="B8194" s="2"/>
      <c r="C8194" s="6"/>
    </row>
    <row r="8195">
      <c r="A8195" s="3"/>
      <c r="B8195" s="2"/>
      <c r="C8195" s="6"/>
    </row>
    <row r="8196">
      <c r="A8196" s="3"/>
      <c r="B8196" s="2"/>
      <c r="C8196" s="6"/>
    </row>
    <row r="8197">
      <c r="A8197" s="3"/>
      <c r="B8197" s="2"/>
      <c r="C8197" s="6"/>
    </row>
    <row r="8198">
      <c r="A8198" s="3"/>
      <c r="B8198" s="2"/>
      <c r="C8198" s="6"/>
    </row>
    <row r="8199">
      <c r="A8199" s="3"/>
      <c r="B8199" s="2"/>
      <c r="C8199" s="6"/>
    </row>
    <row r="8200">
      <c r="A8200" s="3"/>
      <c r="B8200" s="2"/>
      <c r="C8200" s="6"/>
    </row>
    <row r="8201">
      <c r="A8201" s="3"/>
      <c r="B8201" s="2"/>
      <c r="C8201" s="6"/>
    </row>
    <row r="8202">
      <c r="A8202" s="3"/>
      <c r="B8202" s="2"/>
      <c r="C8202" s="6"/>
    </row>
    <row r="8203">
      <c r="A8203" s="3"/>
      <c r="B8203" s="2"/>
      <c r="C8203" s="6"/>
    </row>
    <row r="8204">
      <c r="A8204" s="3"/>
      <c r="B8204" s="2"/>
      <c r="C8204" s="6"/>
    </row>
    <row r="8205">
      <c r="A8205" s="3"/>
      <c r="B8205" s="2"/>
      <c r="C8205" s="6"/>
    </row>
    <row r="8206">
      <c r="A8206" s="3"/>
      <c r="B8206" s="2"/>
      <c r="C8206" s="6"/>
    </row>
    <row r="8207">
      <c r="A8207" s="3"/>
      <c r="B8207" s="2"/>
      <c r="C8207" s="6"/>
    </row>
    <row r="8208">
      <c r="A8208" s="3"/>
      <c r="B8208" s="2"/>
      <c r="C8208" s="6"/>
    </row>
    <row r="8209">
      <c r="A8209" s="3"/>
      <c r="B8209" s="2"/>
      <c r="C8209" s="6"/>
    </row>
    <row r="8210">
      <c r="A8210" s="3"/>
      <c r="B8210" s="2"/>
      <c r="C8210" s="6"/>
    </row>
    <row r="8211">
      <c r="A8211" s="3"/>
      <c r="B8211" s="2"/>
      <c r="C8211" s="6"/>
    </row>
    <row r="8212">
      <c r="A8212" s="3"/>
      <c r="B8212" s="2"/>
      <c r="C8212" s="6"/>
    </row>
    <row r="8213">
      <c r="A8213" s="3"/>
      <c r="B8213" s="2"/>
      <c r="C8213" s="6"/>
    </row>
    <row r="8214">
      <c r="A8214" s="3"/>
      <c r="B8214" s="2"/>
      <c r="C8214" s="6"/>
    </row>
    <row r="8215">
      <c r="A8215" s="3"/>
      <c r="B8215" s="2"/>
      <c r="C8215" s="6"/>
    </row>
    <row r="8216">
      <c r="A8216" s="3"/>
      <c r="B8216" s="2"/>
      <c r="C8216" s="6"/>
    </row>
    <row r="8217">
      <c r="A8217" s="3"/>
      <c r="B8217" s="2"/>
      <c r="C8217" s="6"/>
    </row>
    <row r="8218">
      <c r="A8218" s="3"/>
      <c r="B8218" s="2"/>
      <c r="C8218" s="6"/>
    </row>
    <row r="8219">
      <c r="A8219" s="3"/>
      <c r="B8219" s="2"/>
      <c r="C8219" s="6"/>
    </row>
    <row r="8220">
      <c r="A8220" s="3"/>
      <c r="B8220" s="2"/>
      <c r="C8220" s="6"/>
    </row>
    <row r="8221">
      <c r="A8221" s="3"/>
      <c r="B8221" s="2"/>
      <c r="C8221" s="6"/>
    </row>
    <row r="8222">
      <c r="A8222" s="3"/>
      <c r="B8222" s="2"/>
      <c r="C8222" s="6"/>
    </row>
    <row r="8223">
      <c r="A8223" s="3"/>
      <c r="B8223" s="2"/>
      <c r="C8223" s="6"/>
    </row>
    <row r="8224">
      <c r="A8224" s="3"/>
      <c r="B8224" s="2"/>
      <c r="C8224" s="6"/>
    </row>
    <row r="8225">
      <c r="A8225" s="3"/>
      <c r="B8225" s="2"/>
      <c r="C8225" s="6"/>
    </row>
    <row r="8226">
      <c r="A8226" s="3"/>
      <c r="B8226" s="2"/>
      <c r="C8226" s="6"/>
    </row>
    <row r="8227">
      <c r="A8227" s="3"/>
      <c r="B8227" s="2"/>
      <c r="C8227" s="6"/>
    </row>
    <row r="8228">
      <c r="A8228" s="3"/>
      <c r="B8228" s="2"/>
      <c r="C8228" s="6"/>
    </row>
    <row r="8229">
      <c r="A8229" s="3"/>
      <c r="B8229" s="2"/>
      <c r="C8229" s="6"/>
    </row>
    <row r="8230">
      <c r="A8230" s="3"/>
      <c r="B8230" s="2"/>
      <c r="C8230" s="6"/>
    </row>
    <row r="8231">
      <c r="A8231" s="3"/>
      <c r="B8231" s="2"/>
      <c r="C8231" s="6"/>
    </row>
    <row r="8232">
      <c r="A8232" s="3"/>
      <c r="B8232" s="2"/>
      <c r="C8232" s="6"/>
    </row>
    <row r="8233">
      <c r="A8233" s="3"/>
      <c r="B8233" s="2"/>
      <c r="C8233" s="6"/>
    </row>
    <row r="8234">
      <c r="A8234" s="3"/>
      <c r="B8234" s="2"/>
      <c r="C8234" s="6"/>
    </row>
    <row r="8235">
      <c r="A8235" s="3"/>
      <c r="B8235" s="2"/>
      <c r="C8235" s="6"/>
    </row>
    <row r="8236">
      <c r="A8236" s="3"/>
      <c r="B8236" s="2"/>
      <c r="C8236" s="6"/>
    </row>
    <row r="8237">
      <c r="A8237" s="3"/>
      <c r="B8237" s="2"/>
      <c r="C8237" s="6"/>
    </row>
    <row r="8238">
      <c r="A8238" s="3"/>
      <c r="B8238" s="2"/>
      <c r="C8238" s="6"/>
    </row>
    <row r="8239">
      <c r="A8239" s="3"/>
      <c r="B8239" s="2"/>
      <c r="C8239" s="6"/>
    </row>
    <row r="8240">
      <c r="A8240" s="3"/>
      <c r="B8240" s="2"/>
      <c r="C8240" s="6"/>
    </row>
    <row r="8241">
      <c r="A8241" s="3"/>
      <c r="B8241" s="2"/>
      <c r="C8241" s="6"/>
    </row>
    <row r="8242">
      <c r="A8242" s="3"/>
      <c r="B8242" s="2"/>
      <c r="C8242" s="6"/>
    </row>
    <row r="8243">
      <c r="A8243" s="3"/>
      <c r="B8243" s="2"/>
      <c r="C8243" s="6"/>
    </row>
    <row r="8244">
      <c r="A8244" s="3"/>
      <c r="B8244" s="2"/>
      <c r="C8244" s="6"/>
    </row>
    <row r="8245">
      <c r="A8245" s="3"/>
      <c r="B8245" s="2"/>
      <c r="C8245" s="6"/>
    </row>
    <row r="8246">
      <c r="A8246" s="3"/>
      <c r="B8246" s="2"/>
      <c r="C8246" s="6"/>
    </row>
    <row r="8247">
      <c r="A8247" s="3"/>
      <c r="B8247" s="2"/>
      <c r="C8247" s="6"/>
    </row>
    <row r="8248">
      <c r="A8248" s="3"/>
      <c r="B8248" s="2"/>
      <c r="C8248" s="6"/>
    </row>
    <row r="8249">
      <c r="A8249" s="3"/>
      <c r="B8249" s="2"/>
      <c r="C8249" s="6"/>
    </row>
    <row r="8250">
      <c r="A8250" s="3"/>
      <c r="B8250" s="2"/>
      <c r="C8250" s="6"/>
    </row>
    <row r="8251">
      <c r="A8251" s="3"/>
      <c r="B8251" s="2"/>
      <c r="C8251" s="6"/>
    </row>
    <row r="8252">
      <c r="A8252" s="3"/>
      <c r="B8252" s="2"/>
      <c r="C8252" s="6"/>
    </row>
    <row r="8253">
      <c r="A8253" s="3"/>
      <c r="B8253" s="2"/>
      <c r="C8253" s="6"/>
    </row>
    <row r="8254">
      <c r="A8254" s="3"/>
      <c r="B8254" s="2"/>
      <c r="C8254" s="6"/>
    </row>
    <row r="8255">
      <c r="A8255" s="3"/>
      <c r="B8255" s="2"/>
      <c r="C8255" s="6"/>
    </row>
    <row r="8256">
      <c r="A8256" s="3"/>
      <c r="B8256" s="2"/>
      <c r="C8256" s="6"/>
    </row>
    <row r="8257">
      <c r="A8257" s="3"/>
      <c r="B8257" s="2"/>
      <c r="C8257" s="6"/>
    </row>
    <row r="8258">
      <c r="A8258" s="3"/>
      <c r="B8258" s="2"/>
      <c r="C8258" s="6"/>
    </row>
    <row r="8259">
      <c r="A8259" s="3"/>
      <c r="B8259" s="2"/>
      <c r="C8259" s="6"/>
    </row>
    <row r="8260">
      <c r="A8260" s="3"/>
      <c r="B8260" s="2"/>
      <c r="C8260" s="6"/>
    </row>
    <row r="8261">
      <c r="A8261" s="3"/>
      <c r="B8261" s="2"/>
      <c r="C8261" s="6"/>
    </row>
    <row r="8262">
      <c r="A8262" s="3"/>
      <c r="B8262" s="2"/>
      <c r="C8262" s="6"/>
    </row>
    <row r="8263">
      <c r="A8263" s="3"/>
      <c r="B8263" s="2"/>
      <c r="C8263" s="6"/>
    </row>
    <row r="8264">
      <c r="A8264" s="3"/>
      <c r="B8264" s="2"/>
      <c r="C8264" s="6"/>
    </row>
    <row r="8265">
      <c r="A8265" s="3"/>
      <c r="B8265" s="2"/>
      <c r="C8265" s="6"/>
    </row>
    <row r="8266">
      <c r="A8266" s="3"/>
      <c r="B8266" s="2"/>
      <c r="C8266" s="6"/>
    </row>
    <row r="8267">
      <c r="A8267" s="3"/>
      <c r="B8267" s="2"/>
      <c r="C8267" s="6"/>
    </row>
    <row r="8268">
      <c r="A8268" s="3"/>
      <c r="B8268" s="2"/>
      <c r="C8268" s="6"/>
    </row>
    <row r="8269">
      <c r="A8269" s="3"/>
      <c r="B8269" s="2"/>
      <c r="C8269" s="6"/>
    </row>
    <row r="8270">
      <c r="A8270" s="3"/>
      <c r="B8270" s="2"/>
      <c r="C8270" s="6"/>
    </row>
    <row r="8271">
      <c r="A8271" s="3"/>
      <c r="B8271" s="2"/>
      <c r="C8271" s="6"/>
    </row>
    <row r="8272">
      <c r="A8272" s="3"/>
      <c r="B8272" s="2"/>
      <c r="C8272" s="6"/>
    </row>
    <row r="8273">
      <c r="A8273" s="3"/>
      <c r="B8273" s="2"/>
      <c r="C8273" s="6"/>
    </row>
    <row r="8274">
      <c r="A8274" s="3"/>
      <c r="B8274" s="2"/>
      <c r="C8274" s="6"/>
    </row>
    <row r="8275">
      <c r="A8275" s="3"/>
      <c r="B8275" s="2"/>
      <c r="C8275" s="6"/>
    </row>
    <row r="8276">
      <c r="A8276" s="3"/>
      <c r="B8276" s="2"/>
      <c r="C8276" s="6"/>
    </row>
    <row r="8277">
      <c r="A8277" s="3"/>
      <c r="B8277" s="2"/>
      <c r="C8277" s="6"/>
    </row>
    <row r="8278">
      <c r="A8278" s="3"/>
      <c r="B8278" s="2"/>
      <c r="C8278" s="6"/>
    </row>
    <row r="8279">
      <c r="A8279" s="3"/>
      <c r="B8279" s="2"/>
      <c r="C8279" s="6"/>
    </row>
    <row r="8280">
      <c r="A8280" s="3"/>
      <c r="B8280" s="2"/>
      <c r="C8280" s="6"/>
    </row>
    <row r="8281">
      <c r="A8281" s="3"/>
      <c r="B8281" s="2"/>
      <c r="C8281" s="6"/>
    </row>
    <row r="8282">
      <c r="A8282" s="3"/>
      <c r="B8282" s="2"/>
      <c r="C8282" s="6"/>
    </row>
    <row r="8283">
      <c r="A8283" s="3"/>
      <c r="B8283" s="2"/>
      <c r="C8283" s="6"/>
    </row>
    <row r="8284">
      <c r="A8284" s="3"/>
      <c r="B8284" s="2"/>
      <c r="C8284" s="6"/>
    </row>
    <row r="8285">
      <c r="A8285" s="3"/>
      <c r="B8285" s="2"/>
      <c r="C8285" s="6"/>
    </row>
    <row r="8286">
      <c r="A8286" s="3"/>
      <c r="B8286" s="2"/>
      <c r="C8286" s="6"/>
    </row>
    <row r="8287">
      <c r="A8287" s="3"/>
      <c r="B8287" s="2"/>
      <c r="C8287" s="6"/>
    </row>
    <row r="8288">
      <c r="A8288" s="3"/>
      <c r="B8288" s="2"/>
      <c r="C8288" s="6"/>
    </row>
    <row r="8289">
      <c r="A8289" s="3"/>
      <c r="B8289" s="2"/>
      <c r="C8289" s="6"/>
    </row>
    <row r="8290">
      <c r="A8290" s="3"/>
      <c r="B8290" s="2"/>
      <c r="C8290" s="6"/>
    </row>
    <row r="8291">
      <c r="A8291" s="3"/>
      <c r="B8291" s="2"/>
      <c r="C8291" s="6"/>
    </row>
    <row r="8292">
      <c r="A8292" s="3"/>
      <c r="B8292" s="2"/>
      <c r="C8292" s="6"/>
    </row>
    <row r="8293">
      <c r="A8293" s="3"/>
      <c r="B8293" s="2"/>
      <c r="C8293" s="6"/>
    </row>
    <row r="8294">
      <c r="A8294" s="3"/>
      <c r="B8294" s="2"/>
      <c r="C8294" s="6"/>
    </row>
    <row r="8295">
      <c r="A8295" s="3"/>
      <c r="B8295" s="2"/>
      <c r="C8295" s="6"/>
    </row>
    <row r="8296">
      <c r="A8296" s="3"/>
      <c r="B8296" s="2"/>
      <c r="C8296" s="6"/>
    </row>
    <row r="8297">
      <c r="A8297" s="3"/>
      <c r="B8297" s="2"/>
      <c r="C8297" s="6"/>
    </row>
    <row r="8298">
      <c r="A8298" s="3"/>
      <c r="B8298" s="2"/>
      <c r="C8298" s="6"/>
    </row>
    <row r="8299">
      <c r="A8299" s="3"/>
      <c r="B8299" s="2"/>
      <c r="C8299" s="6"/>
    </row>
    <row r="8300">
      <c r="A8300" s="3"/>
      <c r="B8300" s="2"/>
      <c r="C8300" s="6"/>
    </row>
    <row r="8301">
      <c r="A8301" s="3"/>
      <c r="B8301" s="2"/>
      <c r="C8301" s="6"/>
    </row>
    <row r="8302">
      <c r="A8302" s="3"/>
      <c r="B8302" s="2"/>
      <c r="C8302" s="6"/>
    </row>
    <row r="8303">
      <c r="A8303" s="3"/>
      <c r="B8303" s="2"/>
      <c r="C8303" s="6"/>
    </row>
    <row r="8304">
      <c r="A8304" s="3"/>
      <c r="B8304" s="2"/>
      <c r="C8304" s="6"/>
    </row>
    <row r="8305">
      <c r="A8305" s="3"/>
      <c r="B8305" s="2"/>
      <c r="C8305" s="6"/>
    </row>
    <row r="8306">
      <c r="A8306" s="3"/>
      <c r="B8306" s="2"/>
      <c r="C8306" s="6"/>
    </row>
    <row r="8307">
      <c r="A8307" s="3"/>
      <c r="B8307" s="2"/>
      <c r="C8307" s="6"/>
    </row>
    <row r="8308">
      <c r="A8308" s="3"/>
      <c r="B8308" s="2"/>
      <c r="C8308" s="6"/>
    </row>
    <row r="8309">
      <c r="A8309" s="3"/>
      <c r="B8309" s="2"/>
      <c r="C8309" s="6"/>
    </row>
    <row r="8310">
      <c r="A8310" s="3"/>
      <c r="B8310" s="2"/>
      <c r="C8310" s="6"/>
    </row>
    <row r="8311">
      <c r="A8311" s="3"/>
      <c r="B8311" s="2"/>
      <c r="C8311" s="6"/>
    </row>
    <row r="8312">
      <c r="A8312" s="3"/>
      <c r="B8312" s="2"/>
      <c r="C8312" s="6"/>
    </row>
    <row r="8313">
      <c r="A8313" s="3"/>
      <c r="B8313" s="2"/>
      <c r="C8313" s="6"/>
    </row>
    <row r="8314">
      <c r="A8314" s="3"/>
      <c r="B8314" s="2"/>
      <c r="C8314" s="6"/>
    </row>
    <row r="8315">
      <c r="A8315" s="3"/>
      <c r="B8315" s="2"/>
      <c r="C8315" s="6"/>
    </row>
    <row r="8316">
      <c r="A8316" s="3"/>
      <c r="B8316" s="2"/>
      <c r="C8316" s="6"/>
    </row>
    <row r="8317">
      <c r="A8317" s="3"/>
      <c r="B8317" s="2"/>
      <c r="C8317" s="6"/>
    </row>
    <row r="8318">
      <c r="A8318" s="3"/>
      <c r="B8318" s="2"/>
      <c r="C8318" s="6"/>
    </row>
    <row r="8319">
      <c r="A8319" s="3"/>
      <c r="B8319" s="2"/>
      <c r="C8319" s="6"/>
    </row>
    <row r="8320">
      <c r="A8320" s="3"/>
      <c r="B8320" s="2"/>
      <c r="C8320" s="6"/>
    </row>
    <row r="8321">
      <c r="A8321" s="3"/>
      <c r="B8321" s="2"/>
      <c r="C8321" s="6"/>
    </row>
    <row r="8322">
      <c r="A8322" s="3"/>
      <c r="B8322" s="2"/>
      <c r="C8322" s="6"/>
    </row>
    <row r="8323">
      <c r="A8323" s="3"/>
      <c r="B8323" s="2"/>
      <c r="C8323" s="6"/>
    </row>
    <row r="8324">
      <c r="A8324" s="3"/>
      <c r="B8324" s="2"/>
      <c r="C8324" s="6"/>
    </row>
    <row r="8325">
      <c r="A8325" s="3"/>
      <c r="B8325" s="2"/>
      <c r="C8325" s="6"/>
    </row>
    <row r="8326">
      <c r="A8326" s="3"/>
      <c r="B8326" s="2"/>
      <c r="C8326" s="6"/>
    </row>
    <row r="8327">
      <c r="A8327" s="3"/>
      <c r="B8327" s="2"/>
      <c r="C8327" s="6"/>
    </row>
    <row r="8328">
      <c r="A8328" s="3"/>
      <c r="B8328" s="2"/>
      <c r="C8328" s="6"/>
    </row>
    <row r="8329">
      <c r="A8329" s="3"/>
      <c r="B8329" s="2"/>
      <c r="C8329" s="6"/>
    </row>
    <row r="8330">
      <c r="A8330" s="3"/>
      <c r="B8330" s="2"/>
      <c r="C8330" s="6"/>
    </row>
    <row r="8331">
      <c r="A8331" s="3"/>
      <c r="B8331" s="2"/>
      <c r="C8331" s="6"/>
    </row>
    <row r="8332">
      <c r="A8332" s="3"/>
      <c r="B8332" s="2"/>
      <c r="C8332" s="6"/>
    </row>
    <row r="8333">
      <c r="A8333" s="3"/>
      <c r="B8333" s="2"/>
      <c r="C8333" s="6"/>
    </row>
    <row r="8334">
      <c r="A8334" s="3"/>
      <c r="B8334" s="2"/>
      <c r="C8334" s="6"/>
    </row>
    <row r="8335">
      <c r="A8335" s="3"/>
      <c r="B8335" s="2"/>
      <c r="C8335" s="6"/>
    </row>
    <row r="8336">
      <c r="A8336" s="3"/>
      <c r="B8336" s="2"/>
      <c r="C8336" s="6"/>
    </row>
    <row r="8337">
      <c r="A8337" s="3"/>
      <c r="B8337" s="2"/>
      <c r="C8337" s="6"/>
    </row>
    <row r="8338">
      <c r="A8338" s="3"/>
      <c r="B8338" s="2"/>
      <c r="C8338" s="6"/>
    </row>
    <row r="8339">
      <c r="A8339" s="3"/>
      <c r="B8339" s="2"/>
      <c r="C8339" s="6"/>
    </row>
    <row r="8340">
      <c r="A8340" s="3"/>
      <c r="B8340" s="2"/>
      <c r="C8340" s="6"/>
    </row>
    <row r="8341">
      <c r="A8341" s="3"/>
      <c r="B8341" s="2"/>
      <c r="C8341" s="6"/>
    </row>
    <row r="8342">
      <c r="A8342" s="3"/>
      <c r="B8342" s="2"/>
      <c r="C8342" s="6"/>
    </row>
    <row r="8343">
      <c r="A8343" s="3"/>
      <c r="B8343" s="2"/>
      <c r="C8343" s="6"/>
    </row>
    <row r="8344">
      <c r="A8344" s="3"/>
      <c r="B8344" s="2"/>
      <c r="C8344" s="6"/>
    </row>
    <row r="8345">
      <c r="A8345" s="3"/>
      <c r="B8345" s="2"/>
      <c r="C8345" s="6"/>
    </row>
    <row r="8346">
      <c r="A8346" s="3"/>
      <c r="B8346" s="2"/>
      <c r="C8346" s="6"/>
    </row>
    <row r="8347">
      <c r="A8347" s="3"/>
      <c r="B8347" s="2"/>
      <c r="C8347" s="6"/>
    </row>
    <row r="8348">
      <c r="A8348" s="3"/>
      <c r="B8348" s="2"/>
      <c r="C8348" s="6"/>
    </row>
    <row r="8349">
      <c r="A8349" s="3"/>
      <c r="B8349" s="2"/>
      <c r="C8349" s="6"/>
    </row>
    <row r="8350">
      <c r="A8350" s="3"/>
      <c r="B8350" s="2"/>
      <c r="C8350" s="6"/>
    </row>
    <row r="8351">
      <c r="A8351" s="3"/>
      <c r="B8351" s="2"/>
      <c r="C8351" s="6"/>
    </row>
    <row r="8352">
      <c r="A8352" s="3"/>
      <c r="B8352" s="2"/>
      <c r="C8352" s="6"/>
    </row>
    <row r="8353">
      <c r="A8353" s="3"/>
      <c r="B8353" s="2"/>
      <c r="C8353" s="6"/>
    </row>
    <row r="8354">
      <c r="A8354" s="3"/>
      <c r="B8354" s="2"/>
      <c r="C8354" s="6"/>
    </row>
    <row r="8355">
      <c r="A8355" s="3"/>
      <c r="B8355" s="2"/>
      <c r="C8355" s="6"/>
    </row>
    <row r="8356">
      <c r="A8356" s="3"/>
      <c r="B8356" s="2"/>
      <c r="C8356" s="6"/>
    </row>
    <row r="8357">
      <c r="A8357" s="3"/>
      <c r="B8357" s="2"/>
      <c r="C8357" s="6"/>
    </row>
    <row r="8358">
      <c r="A8358" s="3"/>
      <c r="B8358" s="2"/>
      <c r="C8358" s="6"/>
    </row>
    <row r="8359">
      <c r="A8359" s="3"/>
      <c r="B8359" s="2"/>
      <c r="C8359" s="6"/>
    </row>
    <row r="8360">
      <c r="A8360" s="3"/>
      <c r="B8360" s="2"/>
      <c r="C8360" s="6"/>
    </row>
    <row r="8361">
      <c r="A8361" s="3"/>
      <c r="B8361" s="2"/>
      <c r="C8361" s="6"/>
    </row>
    <row r="8362">
      <c r="A8362" s="3"/>
      <c r="B8362" s="2"/>
      <c r="C8362" s="6"/>
    </row>
    <row r="8363">
      <c r="A8363" s="3"/>
      <c r="B8363" s="2"/>
      <c r="C8363" s="6"/>
    </row>
    <row r="8364">
      <c r="A8364" s="3"/>
      <c r="B8364" s="2"/>
      <c r="C8364" s="6"/>
    </row>
    <row r="8365">
      <c r="A8365" s="3"/>
      <c r="B8365" s="2"/>
      <c r="C8365" s="6"/>
    </row>
    <row r="8366">
      <c r="A8366" s="3"/>
      <c r="B8366" s="2"/>
      <c r="C8366" s="6"/>
    </row>
    <row r="8367">
      <c r="A8367" s="3"/>
      <c r="B8367" s="2"/>
      <c r="C8367" s="6"/>
    </row>
    <row r="8368">
      <c r="A8368" s="3"/>
      <c r="B8368" s="2"/>
      <c r="C8368" s="6"/>
    </row>
    <row r="8369">
      <c r="A8369" s="3"/>
      <c r="B8369" s="2"/>
      <c r="C8369" s="6"/>
    </row>
    <row r="8370">
      <c r="A8370" s="3"/>
      <c r="B8370" s="2"/>
      <c r="C8370" s="6"/>
    </row>
    <row r="8371">
      <c r="A8371" s="3"/>
      <c r="B8371" s="2"/>
      <c r="C8371" s="6"/>
    </row>
    <row r="8372">
      <c r="A8372" s="3"/>
      <c r="B8372" s="2"/>
      <c r="C8372" s="6"/>
    </row>
    <row r="8373">
      <c r="A8373" s="3"/>
      <c r="B8373" s="2"/>
      <c r="C8373" s="6"/>
    </row>
    <row r="8374">
      <c r="A8374" s="3"/>
      <c r="B8374" s="2"/>
      <c r="C8374" s="6"/>
    </row>
    <row r="8375">
      <c r="A8375" s="3"/>
      <c r="B8375" s="2"/>
      <c r="C8375" s="6"/>
    </row>
    <row r="8376">
      <c r="A8376" s="3"/>
      <c r="B8376" s="2"/>
      <c r="C8376" s="6"/>
    </row>
    <row r="8377">
      <c r="A8377" s="3"/>
      <c r="B8377" s="2"/>
      <c r="C8377" s="6"/>
    </row>
    <row r="8378">
      <c r="A8378" s="3"/>
      <c r="B8378" s="2"/>
      <c r="C8378" s="6"/>
    </row>
    <row r="8379">
      <c r="A8379" s="3"/>
      <c r="B8379" s="2"/>
      <c r="C8379" s="6"/>
    </row>
    <row r="8380">
      <c r="A8380" s="3"/>
      <c r="B8380" s="2"/>
      <c r="C8380" s="6"/>
    </row>
    <row r="8381">
      <c r="A8381" s="3"/>
      <c r="B8381" s="2"/>
      <c r="C8381" s="6"/>
    </row>
    <row r="8382">
      <c r="A8382" s="3"/>
      <c r="B8382" s="2"/>
      <c r="C8382" s="6"/>
    </row>
    <row r="8383">
      <c r="A8383" s="3"/>
      <c r="B8383" s="2"/>
      <c r="C8383" s="6"/>
    </row>
    <row r="8384">
      <c r="A8384" s="3"/>
      <c r="B8384" s="2"/>
      <c r="C8384" s="6"/>
    </row>
    <row r="8385">
      <c r="A8385" s="3"/>
      <c r="B8385" s="2"/>
      <c r="C8385" s="6"/>
    </row>
    <row r="8386">
      <c r="A8386" s="3"/>
      <c r="B8386" s="2"/>
      <c r="C8386" s="6"/>
    </row>
    <row r="8387">
      <c r="A8387" s="3"/>
      <c r="B8387" s="2"/>
      <c r="C8387" s="6"/>
    </row>
    <row r="8388">
      <c r="A8388" s="3"/>
      <c r="B8388" s="2"/>
      <c r="C8388" s="6"/>
    </row>
    <row r="8389">
      <c r="A8389" s="3"/>
      <c r="B8389" s="2"/>
      <c r="C8389" s="6"/>
    </row>
    <row r="8390">
      <c r="A8390" s="3"/>
      <c r="B8390" s="2"/>
      <c r="C8390" s="6"/>
    </row>
    <row r="8391">
      <c r="A8391" s="3"/>
      <c r="B8391" s="2"/>
      <c r="C8391" s="6"/>
    </row>
    <row r="8392">
      <c r="A8392" s="3"/>
      <c r="B8392" s="2"/>
      <c r="C8392" s="6"/>
    </row>
    <row r="8393">
      <c r="A8393" s="3"/>
      <c r="B8393" s="2"/>
      <c r="C8393" s="6"/>
    </row>
    <row r="8394">
      <c r="A8394" s="3"/>
      <c r="B8394" s="2"/>
      <c r="C8394" s="6"/>
    </row>
    <row r="8395">
      <c r="A8395" s="3"/>
      <c r="B8395" s="2"/>
      <c r="C8395" s="6"/>
    </row>
    <row r="8396">
      <c r="A8396" s="3"/>
      <c r="B8396" s="2"/>
      <c r="C8396" s="6"/>
    </row>
    <row r="8397">
      <c r="A8397" s="3"/>
      <c r="B8397" s="2"/>
      <c r="C8397" s="6"/>
    </row>
    <row r="8398">
      <c r="A8398" s="3"/>
      <c r="B8398" s="2"/>
      <c r="C8398" s="6"/>
    </row>
    <row r="8399">
      <c r="A8399" s="3"/>
      <c r="B8399" s="2"/>
      <c r="C8399" s="6"/>
    </row>
    <row r="8400">
      <c r="A8400" s="3"/>
      <c r="B8400" s="2"/>
      <c r="C8400" s="6"/>
    </row>
    <row r="8401">
      <c r="A8401" s="3"/>
      <c r="B8401" s="2"/>
      <c r="C8401" s="6"/>
    </row>
    <row r="8402">
      <c r="A8402" s="3"/>
      <c r="B8402" s="2"/>
      <c r="C8402" s="6"/>
    </row>
    <row r="8403">
      <c r="A8403" s="3"/>
      <c r="B8403" s="2"/>
      <c r="C8403" s="6"/>
    </row>
    <row r="8404">
      <c r="A8404" s="3"/>
      <c r="B8404" s="2"/>
      <c r="C8404" s="6"/>
    </row>
    <row r="8405">
      <c r="A8405" s="3"/>
      <c r="B8405" s="2"/>
      <c r="C8405" s="6"/>
    </row>
    <row r="8406">
      <c r="A8406" s="3"/>
      <c r="B8406" s="2"/>
      <c r="C8406" s="6"/>
    </row>
    <row r="8407">
      <c r="A8407" s="3"/>
      <c r="B8407" s="2"/>
      <c r="C8407" s="6"/>
    </row>
    <row r="8408">
      <c r="A8408" s="3"/>
      <c r="B8408" s="2"/>
      <c r="C8408" s="6"/>
    </row>
    <row r="8409">
      <c r="A8409" s="3"/>
      <c r="B8409" s="2"/>
      <c r="C8409" s="6"/>
    </row>
    <row r="8410">
      <c r="A8410" s="3"/>
      <c r="B8410" s="2"/>
      <c r="C8410" s="6"/>
    </row>
    <row r="8411">
      <c r="A8411" s="3"/>
      <c r="B8411" s="2"/>
      <c r="C8411" s="6"/>
    </row>
    <row r="8412">
      <c r="A8412" s="3"/>
      <c r="B8412" s="2"/>
      <c r="C8412" s="6"/>
    </row>
    <row r="8413">
      <c r="A8413" s="3"/>
      <c r="B8413" s="2"/>
      <c r="C8413" s="6"/>
    </row>
    <row r="8414">
      <c r="A8414" s="3"/>
      <c r="B8414" s="2"/>
      <c r="C8414" s="6"/>
    </row>
    <row r="8415">
      <c r="A8415" s="3"/>
      <c r="B8415" s="2"/>
      <c r="C8415" s="6"/>
    </row>
    <row r="8416">
      <c r="A8416" s="3"/>
      <c r="B8416" s="2"/>
      <c r="C8416" s="6"/>
    </row>
    <row r="8417">
      <c r="A8417" s="3"/>
      <c r="B8417" s="2"/>
      <c r="C8417" s="6"/>
    </row>
    <row r="8418">
      <c r="A8418" s="3"/>
      <c r="B8418" s="2"/>
      <c r="C8418" s="6"/>
    </row>
    <row r="8419">
      <c r="A8419" s="3"/>
      <c r="B8419" s="2"/>
      <c r="C8419" s="6"/>
    </row>
    <row r="8420">
      <c r="A8420" s="3"/>
      <c r="B8420" s="2"/>
      <c r="C8420" s="6"/>
    </row>
    <row r="8421">
      <c r="A8421" s="3"/>
      <c r="B8421" s="2"/>
      <c r="C8421" s="6"/>
    </row>
    <row r="8422">
      <c r="A8422" s="3"/>
      <c r="B8422" s="2"/>
      <c r="C8422" s="6"/>
    </row>
    <row r="8423">
      <c r="A8423" s="3"/>
      <c r="B8423" s="2"/>
      <c r="C8423" s="6"/>
    </row>
    <row r="8424">
      <c r="A8424" s="3"/>
      <c r="B8424" s="2"/>
      <c r="C8424" s="6"/>
    </row>
    <row r="8425">
      <c r="A8425" s="3"/>
      <c r="B8425" s="2"/>
      <c r="C8425" s="6"/>
    </row>
    <row r="8426">
      <c r="A8426" s="3"/>
      <c r="B8426" s="2"/>
      <c r="C8426" s="6"/>
    </row>
    <row r="8427">
      <c r="A8427" s="3"/>
      <c r="B8427" s="2"/>
      <c r="C8427" s="6"/>
    </row>
    <row r="8428">
      <c r="A8428" s="3"/>
      <c r="B8428" s="2"/>
      <c r="C8428" s="6"/>
    </row>
    <row r="8429">
      <c r="A8429" s="3"/>
      <c r="B8429" s="2"/>
      <c r="C8429" s="6"/>
    </row>
    <row r="8430">
      <c r="A8430" s="3"/>
      <c r="B8430" s="2"/>
      <c r="C8430" s="6"/>
    </row>
    <row r="8431">
      <c r="A8431" s="3"/>
      <c r="B8431" s="2"/>
      <c r="C8431" s="6"/>
    </row>
    <row r="8432">
      <c r="A8432" s="3"/>
      <c r="B8432" s="2"/>
      <c r="C8432" s="6"/>
    </row>
    <row r="8433">
      <c r="A8433" s="3"/>
      <c r="B8433" s="2"/>
      <c r="C8433" s="6"/>
    </row>
    <row r="8434">
      <c r="A8434" s="3"/>
      <c r="B8434" s="2"/>
      <c r="C8434" s="6"/>
    </row>
    <row r="8435">
      <c r="A8435" s="3"/>
      <c r="B8435" s="2"/>
      <c r="C8435" s="6"/>
    </row>
    <row r="8436">
      <c r="A8436" s="3"/>
      <c r="B8436" s="2"/>
      <c r="C8436" s="6"/>
    </row>
    <row r="8437">
      <c r="A8437" s="3"/>
      <c r="B8437" s="2"/>
      <c r="C8437" s="6"/>
    </row>
    <row r="8438">
      <c r="A8438" s="3"/>
      <c r="B8438" s="2"/>
      <c r="C8438" s="6"/>
    </row>
    <row r="8439">
      <c r="A8439" s="3"/>
      <c r="B8439" s="2"/>
      <c r="C8439" s="6"/>
    </row>
    <row r="8440">
      <c r="A8440" s="3"/>
      <c r="B8440" s="2"/>
      <c r="C8440" s="6"/>
    </row>
    <row r="8441">
      <c r="A8441" s="3"/>
      <c r="B8441" s="2"/>
      <c r="C8441" s="6"/>
    </row>
    <row r="8442">
      <c r="A8442" s="3"/>
      <c r="B8442" s="2"/>
      <c r="C8442" s="6"/>
    </row>
    <row r="8443">
      <c r="A8443" s="3"/>
      <c r="B8443" s="2"/>
      <c r="C8443" s="6"/>
    </row>
    <row r="8444">
      <c r="A8444" s="3"/>
      <c r="B8444" s="2"/>
      <c r="C8444" s="6"/>
    </row>
    <row r="8445">
      <c r="A8445" s="3"/>
      <c r="B8445" s="2"/>
      <c r="C8445" s="6"/>
    </row>
    <row r="8446">
      <c r="A8446" s="3"/>
      <c r="B8446" s="2"/>
      <c r="C8446" s="6"/>
    </row>
    <row r="8447">
      <c r="A8447" s="3"/>
      <c r="B8447" s="2"/>
      <c r="C8447" s="6"/>
    </row>
    <row r="8448">
      <c r="A8448" s="3"/>
      <c r="B8448" s="2"/>
      <c r="C8448" s="6"/>
    </row>
    <row r="8449">
      <c r="A8449" s="3"/>
      <c r="B8449" s="2"/>
      <c r="C8449" s="6"/>
    </row>
    <row r="8450">
      <c r="A8450" s="3"/>
      <c r="B8450" s="2"/>
      <c r="C8450" s="6"/>
    </row>
    <row r="8451">
      <c r="A8451" s="3"/>
      <c r="B8451" s="2"/>
      <c r="C8451" s="6"/>
    </row>
    <row r="8452">
      <c r="A8452" s="3"/>
      <c r="B8452" s="2"/>
      <c r="C8452" s="6"/>
    </row>
    <row r="8453">
      <c r="A8453" s="3"/>
      <c r="B8453" s="2"/>
      <c r="C8453" s="6"/>
    </row>
    <row r="8454">
      <c r="A8454" s="3"/>
      <c r="B8454" s="2"/>
      <c r="C8454" s="6"/>
    </row>
    <row r="8455">
      <c r="A8455" s="3"/>
      <c r="B8455" s="2"/>
      <c r="C8455" s="6"/>
    </row>
    <row r="8456">
      <c r="A8456" s="3"/>
      <c r="B8456" s="2"/>
      <c r="C8456" s="6"/>
    </row>
    <row r="8457">
      <c r="A8457" s="3"/>
      <c r="B8457" s="2"/>
      <c r="C8457" s="6"/>
    </row>
    <row r="8458">
      <c r="A8458" s="3"/>
      <c r="B8458" s="2"/>
      <c r="C8458" s="6"/>
    </row>
    <row r="8459">
      <c r="A8459" s="3"/>
      <c r="B8459" s="2"/>
      <c r="C8459" s="6"/>
    </row>
    <row r="8460">
      <c r="A8460" s="3"/>
      <c r="B8460" s="2"/>
      <c r="C8460" s="6"/>
    </row>
    <row r="8461">
      <c r="A8461" s="3"/>
      <c r="B8461" s="2"/>
      <c r="C8461" s="6"/>
    </row>
    <row r="8462">
      <c r="A8462" s="3"/>
      <c r="B8462" s="2"/>
      <c r="C8462" s="6"/>
    </row>
    <row r="8463">
      <c r="A8463" s="3"/>
      <c r="B8463" s="2"/>
      <c r="C8463" s="6"/>
    </row>
    <row r="8464">
      <c r="A8464" s="3"/>
      <c r="B8464" s="2"/>
      <c r="C8464" s="6"/>
    </row>
    <row r="8465">
      <c r="A8465" s="3"/>
      <c r="B8465" s="2"/>
      <c r="C8465" s="6"/>
    </row>
    <row r="8466">
      <c r="A8466" s="3"/>
      <c r="B8466" s="2"/>
      <c r="C8466" s="6"/>
    </row>
    <row r="8467">
      <c r="A8467" s="3"/>
      <c r="B8467" s="2"/>
      <c r="C8467" s="6"/>
    </row>
    <row r="8468">
      <c r="A8468" s="3"/>
      <c r="B8468" s="2"/>
      <c r="C8468" s="6"/>
    </row>
    <row r="8469">
      <c r="A8469" s="3"/>
      <c r="B8469" s="2"/>
      <c r="C8469" s="6"/>
    </row>
    <row r="8470">
      <c r="A8470" s="3"/>
      <c r="B8470" s="2"/>
      <c r="C8470" s="6"/>
    </row>
    <row r="8471">
      <c r="A8471" s="3"/>
      <c r="B8471" s="2"/>
      <c r="C8471" s="6"/>
    </row>
    <row r="8472">
      <c r="A8472" s="3"/>
      <c r="B8472" s="2"/>
      <c r="C8472" s="6"/>
    </row>
    <row r="8473">
      <c r="A8473" s="3"/>
      <c r="B8473" s="2"/>
      <c r="C8473" s="6"/>
    </row>
    <row r="8474">
      <c r="A8474" s="3"/>
      <c r="B8474" s="2"/>
      <c r="C8474" s="6"/>
    </row>
    <row r="8475">
      <c r="A8475" s="3"/>
      <c r="B8475" s="2"/>
      <c r="C8475" s="6"/>
    </row>
    <row r="8476">
      <c r="A8476" s="3"/>
      <c r="B8476" s="2"/>
      <c r="C8476" s="6"/>
    </row>
    <row r="8477">
      <c r="A8477" s="3"/>
      <c r="B8477" s="2"/>
      <c r="C8477" s="6"/>
    </row>
    <row r="8478">
      <c r="A8478" s="3"/>
      <c r="B8478" s="2"/>
      <c r="C8478" s="6"/>
    </row>
    <row r="8479">
      <c r="A8479" s="3"/>
      <c r="B8479" s="2"/>
      <c r="C8479" s="6"/>
    </row>
    <row r="8480">
      <c r="A8480" s="3"/>
      <c r="B8480" s="2"/>
      <c r="C8480" s="6"/>
    </row>
    <row r="8481">
      <c r="A8481" s="3"/>
      <c r="B8481" s="2"/>
      <c r="C8481" s="6"/>
    </row>
    <row r="8482">
      <c r="A8482" s="3"/>
      <c r="B8482" s="2"/>
      <c r="C8482" s="6"/>
    </row>
    <row r="8483">
      <c r="A8483" s="3"/>
      <c r="B8483" s="2"/>
      <c r="C8483" s="6"/>
    </row>
    <row r="8484">
      <c r="A8484" s="3"/>
      <c r="B8484" s="2"/>
      <c r="C8484" s="6"/>
    </row>
    <row r="8485">
      <c r="A8485" s="3"/>
      <c r="B8485" s="2"/>
      <c r="C8485" s="6"/>
    </row>
    <row r="8486">
      <c r="A8486" s="3"/>
      <c r="B8486" s="2"/>
      <c r="C8486" s="6"/>
    </row>
    <row r="8487">
      <c r="A8487" s="3"/>
      <c r="B8487" s="2"/>
      <c r="C8487" s="6"/>
    </row>
    <row r="8488">
      <c r="A8488" s="3"/>
      <c r="B8488" s="2"/>
      <c r="C8488" s="6"/>
    </row>
    <row r="8489">
      <c r="A8489" s="3"/>
      <c r="B8489" s="2"/>
      <c r="C8489" s="6"/>
    </row>
    <row r="8490">
      <c r="A8490" s="3"/>
      <c r="B8490" s="2"/>
      <c r="C8490" s="6"/>
    </row>
    <row r="8491">
      <c r="A8491" s="3"/>
      <c r="B8491" s="2"/>
      <c r="C8491" s="6"/>
    </row>
    <row r="8492">
      <c r="A8492" s="3"/>
      <c r="B8492" s="2"/>
      <c r="C8492" s="6"/>
    </row>
    <row r="8493">
      <c r="A8493" s="3"/>
      <c r="B8493" s="2"/>
      <c r="C8493" s="6"/>
    </row>
    <row r="8494">
      <c r="A8494" s="3"/>
      <c r="B8494" s="2"/>
      <c r="C8494" s="6"/>
    </row>
    <row r="8495">
      <c r="A8495" s="3"/>
      <c r="B8495" s="2"/>
      <c r="C8495" s="6"/>
    </row>
    <row r="8496">
      <c r="A8496" s="3"/>
      <c r="B8496" s="2"/>
      <c r="C8496" s="6"/>
    </row>
    <row r="8497">
      <c r="A8497" s="3"/>
      <c r="B8497" s="2"/>
      <c r="C8497" s="6"/>
    </row>
    <row r="8498">
      <c r="A8498" s="3"/>
      <c r="B8498" s="2"/>
      <c r="C8498" s="6"/>
    </row>
    <row r="8499">
      <c r="A8499" s="3"/>
      <c r="B8499" s="2"/>
      <c r="C8499" s="6"/>
    </row>
    <row r="8500">
      <c r="A8500" s="3"/>
      <c r="B8500" s="2"/>
      <c r="C8500" s="6"/>
    </row>
    <row r="8501">
      <c r="A8501" s="3"/>
      <c r="B8501" s="2"/>
      <c r="C8501" s="6"/>
    </row>
    <row r="8502">
      <c r="A8502" s="3"/>
      <c r="B8502" s="2"/>
      <c r="C8502" s="6"/>
    </row>
    <row r="8503">
      <c r="A8503" s="3"/>
      <c r="B8503" s="2"/>
      <c r="C8503" s="6"/>
    </row>
    <row r="8504">
      <c r="A8504" s="3"/>
      <c r="B8504" s="2"/>
      <c r="C8504" s="6"/>
    </row>
    <row r="8505">
      <c r="A8505" s="3"/>
      <c r="B8505" s="2"/>
      <c r="C8505" s="6"/>
    </row>
    <row r="8506">
      <c r="A8506" s="3"/>
      <c r="B8506" s="2"/>
      <c r="C8506" s="6"/>
    </row>
    <row r="8507">
      <c r="A8507" s="3"/>
      <c r="B8507" s="2"/>
      <c r="C8507" s="6"/>
    </row>
    <row r="8508">
      <c r="A8508" s="3"/>
      <c r="B8508" s="2"/>
      <c r="C8508" s="6"/>
    </row>
    <row r="8509">
      <c r="A8509" s="3"/>
      <c r="B8509" s="2"/>
      <c r="C8509" s="6"/>
    </row>
    <row r="8510">
      <c r="A8510" s="3"/>
      <c r="B8510" s="2"/>
      <c r="C8510" s="6"/>
    </row>
    <row r="8511">
      <c r="A8511" s="3"/>
      <c r="B8511" s="2"/>
      <c r="C8511" s="6"/>
    </row>
    <row r="8512">
      <c r="A8512" s="3"/>
      <c r="B8512" s="2"/>
      <c r="C8512" s="6"/>
    </row>
    <row r="8513">
      <c r="A8513" s="3"/>
      <c r="B8513" s="2"/>
      <c r="C8513" s="6"/>
    </row>
    <row r="8514">
      <c r="A8514" s="3"/>
      <c r="B8514" s="2"/>
      <c r="C8514" s="6"/>
    </row>
    <row r="8515">
      <c r="A8515" s="3"/>
      <c r="B8515" s="2"/>
      <c r="C8515" s="6"/>
    </row>
    <row r="8516">
      <c r="A8516" s="3"/>
      <c r="B8516" s="2"/>
      <c r="C8516" s="6"/>
    </row>
    <row r="8517">
      <c r="A8517" s="3"/>
      <c r="B8517" s="2"/>
      <c r="C8517" s="6"/>
    </row>
    <row r="8518">
      <c r="A8518" s="3"/>
      <c r="B8518" s="2"/>
      <c r="C8518" s="6"/>
    </row>
    <row r="8519">
      <c r="A8519" s="3"/>
      <c r="B8519" s="2"/>
      <c r="C8519" s="6"/>
    </row>
    <row r="8520">
      <c r="A8520" s="3"/>
      <c r="B8520" s="2"/>
      <c r="C8520" s="6"/>
    </row>
    <row r="8521">
      <c r="A8521" s="3"/>
      <c r="B8521" s="2"/>
      <c r="C8521" s="6"/>
    </row>
    <row r="8522">
      <c r="A8522" s="3"/>
      <c r="B8522" s="2"/>
      <c r="C8522" s="6"/>
    </row>
    <row r="8523">
      <c r="A8523" s="3"/>
      <c r="B8523" s="2"/>
      <c r="C8523" s="6"/>
    </row>
    <row r="8524">
      <c r="A8524" s="3"/>
      <c r="B8524" s="2"/>
      <c r="C8524" s="6"/>
    </row>
    <row r="8525">
      <c r="A8525" s="3"/>
      <c r="B8525" s="2"/>
      <c r="C8525" s="6"/>
    </row>
    <row r="8526">
      <c r="A8526" s="3"/>
      <c r="B8526" s="2"/>
      <c r="C8526" s="6"/>
    </row>
    <row r="8527">
      <c r="A8527" s="3"/>
      <c r="B8527" s="2"/>
      <c r="C8527" s="6"/>
    </row>
    <row r="8528">
      <c r="A8528" s="3"/>
      <c r="B8528" s="2"/>
      <c r="C8528" s="6"/>
    </row>
    <row r="8529">
      <c r="A8529" s="3"/>
      <c r="B8529" s="2"/>
      <c r="C8529" s="6"/>
    </row>
    <row r="8530">
      <c r="A8530" s="3"/>
      <c r="B8530" s="2"/>
      <c r="C8530" s="6"/>
    </row>
    <row r="8531">
      <c r="A8531" s="3"/>
      <c r="B8531" s="2"/>
      <c r="C8531" s="6"/>
    </row>
    <row r="8532">
      <c r="A8532" s="3"/>
      <c r="B8532" s="2"/>
      <c r="C8532" s="6"/>
    </row>
    <row r="8533">
      <c r="A8533" s="3"/>
      <c r="B8533" s="2"/>
      <c r="C8533" s="6"/>
    </row>
    <row r="8534">
      <c r="A8534" s="3"/>
      <c r="B8534" s="2"/>
      <c r="C8534" s="6"/>
    </row>
    <row r="8535">
      <c r="A8535" s="3"/>
      <c r="B8535" s="2"/>
      <c r="C8535" s="6"/>
    </row>
    <row r="8536">
      <c r="A8536" s="3"/>
      <c r="B8536" s="2"/>
      <c r="C8536" s="6"/>
    </row>
    <row r="8537">
      <c r="A8537" s="3"/>
      <c r="B8537" s="2"/>
      <c r="C8537" s="6"/>
    </row>
    <row r="8538">
      <c r="A8538" s="3"/>
      <c r="B8538" s="2"/>
      <c r="C8538" s="6"/>
    </row>
    <row r="8539">
      <c r="A8539" s="3"/>
      <c r="B8539" s="2"/>
      <c r="C8539" s="6"/>
    </row>
    <row r="8540">
      <c r="A8540" s="3"/>
      <c r="B8540" s="2"/>
      <c r="C8540" s="6"/>
    </row>
    <row r="8541">
      <c r="A8541" s="3"/>
      <c r="B8541" s="2"/>
      <c r="C8541" s="6"/>
    </row>
    <row r="8542">
      <c r="A8542" s="3"/>
      <c r="B8542" s="2"/>
      <c r="C8542" s="6"/>
    </row>
    <row r="8543">
      <c r="A8543" s="3"/>
      <c r="B8543" s="2"/>
      <c r="C8543" s="6"/>
    </row>
    <row r="8544">
      <c r="A8544" s="3"/>
      <c r="B8544" s="2"/>
      <c r="C8544" s="6"/>
    </row>
    <row r="8545">
      <c r="A8545" s="3"/>
      <c r="B8545" s="2"/>
      <c r="C8545" s="6"/>
    </row>
    <row r="8546">
      <c r="A8546" s="3"/>
      <c r="B8546" s="2"/>
      <c r="C8546" s="6"/>
    </row>
    <row r="8547">
      <c r="A8547" s="3"/>
      <c r="B8547" s="2"/>
      <c r="C8547" s="6"/>
    </row>
    <row r="8548">
      <c r="A8548" s="3"/>
      <c r="B8548" s="2"/>
      <c r="C8548" s="6"/>
    </row>
    <row r="8549">
      <c r="A8549" s="3"/>
      <c r="B8549" s="2"/>
      <c r="C8549" s="6"/>
    </row>
    <row r="8550">
      <c r="A8550" s="3"/>
      <c r="B8550" s="2"/>
      <c r="C8550" s="6"/>
    </row>
    <row r="8551">
      <c r="A8551" s="3"/>
      <c r="B8551" s="2"/>
      <c r="C8551" s="6"/>
    </row>
    <row r="8552">
      <c r="A8552" s="3"/>
      <c r="B8552" s="2"/>
      <c r="C8552" s="6"/>
    </row>
    <row r="8553">
      <c r="A8553" s="3"/>
      <c r="B8553" s="2"/>
      <c r="C8553" s="6"/>
    </row>
    <row r="8554">
      <c r="A8554" s="3"/>
      <c r="B8554" s="2"/>
      <c r="C8554" s="6"/>
    </row>
    <row r="8555">
      <c r="A8555" s="3"/>
      <c r="B8555" s="2"/>
      <c r="C8555" s="6"/>
    </row>
    <row r="8556">
      <c r="A8556" s="3"/>
      <c r="B8556" s="2"/>
      <c r="C8556" s="6"/>
    </row>
    <row r="8557">
      <c r="A8557" s="3"/>
      <c r="B8557" s="2"/>
      <c r="C8557" s="6"/>
    </row>
    <row r="8558">
      <c r="A8558" s="3"/>
      <c r="B8558" s="2"/>
      <c r="C8558" s="6"/>
    </row>
    <row r="8559">
      <c r="A8559" s="3"/>
      <c r="B8559" s="2"/>
      <c r="C8559" s="6"/>
    </row>
    <row r="8560">
      <c r="A8560" s="3"/>
      <c r="B8560" s="2"/>
      <c r="C8560" s="6"/>
    </row>
    <row r="8561">
      <c r="A8561" s="3"/>
      <c r="B8561" s="2"/>
      <c r="C8561" s="6"/>
    </row>
    <row r="8562">
      <c r="A8562" s="3"/>
      <c r="B8562" s="2"/>
      <c r="C8562" s="6"/>
    </row>
    <row r="8563">
      <c r="A8563" s="3"/>
      <c r="B8563" s="2"/>
      <c r="C8563" s="6"/>
    </row>
    <row r="8564">
      <c r="A8564" s="3"/>
      <c r="B8564" s="2"/>
      <c r="C8564" s="6"/>
    </row>
    <row r="8565">
      <c r="A8565" s="3"/>
      <c r="B8565" s="2"/>
      <c r="C8565" s="6"/>
    </row>
    <row r="8566">
      <c r="A8566" s="3"/>
      <c r="B8566" s="2"/>
      <c r="C8566" s="6"/>
    </row>
    <row r="8567">
      <c r="A8567" s="3"/>
      <c r="B8567" s="2"/>
      <c r="C8567" s="6"/>
    </row>
    <row r="8568">
      <c r="A8568" s="3"/>
      <c r="B8568" s="2"/>
      <c r="C8568" s="6"/>
    </row>
    <row r="8569">
      <c r="A8569" s="3"/>
      <c r="B8569" s="2"/>
      <c r="C8569" s="6"/>
    </row>
    <row r="8570">
      <c r="A8570" s="3"/>
      <c r="B8570" s="2"/>
      <c r="C8570" s="6"/>
    </row>
    <row r="8571">
      <c r="A8571" s="3"/>
      <c r="B8571" s="2"/>
      <c r="C8571" s="6"/>
    </row>
    <row r="8572">
      <c r="A8572" s="3"/>
      <c r="B8572" s="2"/>
      <c r="C8572" s="6"/>
    </row>
    <row r="8573">
      <c r="A8573" s="3"/>
      <c r="B8573" s="2"/>
      <c r="C8573" s="6"/>
    </row>
    <row r="8574">
      <c r="A8574" s="3"/>
      <c r="B8574" s="2"/>
      <c r="C8574" s="6"/>
    </row>
    <row r="8575">
      <c r="A8575" s="3"/>
      <c r="B8575" s="2"/>
      <c r="C8575" s="6"/>
    </row>
    <row r="8576">
      <c r="A8576" s="3"/>
      <c r="B8576" s="2"/>
      <c r="C8576" s="6"/>
    </row>
    <row r="8577">
      <c r="A8577" s="3"/>
      <c r="B8577" s="2"/>
      <c r="C8577" s="6"/>
    </row>
    <row r="8578">
      <c r="A8578" s="3"/>
      <c r="B8578" s="2"/>
      <c r="C8578" s="6"/>
    </row>
    <row r="8579">
      <c r="A8579" s="3"/>
      <c r="B8579" s="2"/>
      <c r="C8579" s="6"/>
    </row>
    <row r="8580">
      <c r="A8580" s="3"/>
      <c r="B8580" s="2"/>
      <c r="C8580" s="6"/>
    </row>
    <row r="8581">
      <c r="A8581" s="3"/>
      <c r="B8581" s="2"/>
      <c r="C8581" s="6"/>
    </row>
    <row r="8582">
      <c r="A8582" s="3"/>
      <c r="B8582" s="2"/>
      <c r="C8582" s="6"/>
    </row>
    <row r="8583">
      <c r="A8583" s="3"/>
      <c r="B8583" s="2"/>
      <c r="C8583" s="6"/>
    </row>
    <row r="8584">
      <c r="A8584" s="3"/>
      <c r="B8584" s="2"/>
      <c r="C8584" s="6"/>
    </row>
    <row r="8585">
      <c r="A8585" s="3"/>
      <c r="B8585" s="2"/>
      <c r="C8585" s="6"/>
    </row>
    <row r="8586">
      <c r="A8586" s="3"/>
      <c r="B8586" s="2"/>
      <c r="C8586" s="6"/>
    </row>
    <row r="8587">
      <c r="A8587" s="3"/>
      <c r="B8587" s="2"/>
      <c r="C8587" s="6"/>
    </row>
    <row r="8588">
      <c r="A8588" s="3"/>
      <c r="B8588" s="2"/>
      <c r="C8588" s="6"/>
    </row>
    <row r="8589">
      <c r="A8589" s="3"/>
      <c r="B8589" s="2"/>
      <c r="C8589" s="6"/>
    </row>
    <row r="8590">
      <c r="A8590" s="3"/>
      <c r="B8590" s="2"/>
      <c r="C8590" s="6"/>
    </row>
    <row r="8591">
      <c r="A8591" s="3"/>
      <c r="B8591" s="2"/>
      <c r="C8591" s="6"/>
    </row>
    <row r="8592">
      <c r="A8592" s="3"/>
      <c r="B8592" s="2"/>
      <c r="C8592" s="6"/>
    </row>
    <row r="8593">
      <c r="A8593" s="3"/>
      <c r="B8593" s="2"/>
      <c r="C8593" s="6"/>
    </row>
    <row r="8594">
      <c r="A8594" s="3"/>
      <c r="B8594" s="2"/>
      <c r="C8594" s="6"/>
    </row>
    <row r="8595">
      <c r="A8595" s="3"/>
      <c r="B8595" s="2"/>
      <c r="C8595" s="6"/>
    </row>
    <row r="8596">
      <c r="A8596" s="3"/>
      <c r="B8596" s="2"/>
      <c r="C8596" s="6"/>
    </row>
    <row r="8597">
      <c r="A8597" s="3"/>
      <c r="B8597" s="2"/>
      <c r="C8597" s="6"/>
    </row>
    <row r="8598">
      <c r="A8598" s="3"/>
      <c r="B8598" s="2"/>
      <c r="C8598" s="6"/>
    </row>
    <row r="8599">
      <c r="A8599" s="3"/>
      <c r="B8599" s="2"/>
      <c r="C8599" s="6"/>
    </row>
    <row r="8600">
      <c r="A8600" s="3"/>
      <c r="B8600" s="2"/>
      <c r="C8600" s="6"/>
    </row>
    <row r="8601">
      <c r="A8601" s="3"/>
      <c r="B8601" s="2"/>
      <c r="C8601" s="6"/>
    </row>
    <row r="8602">
      <c r="A8602" s="3"/>
      <c r="B8602" s="2"/>
      <c r="C8602" s="6"/>
    </row>
    <row r="8603">
      <c r="A8603" s="3"/>
      <c r="B8603" s="2"/>
      <c r="C8603" s="6"/>
    </row>
    <row r="8604">
      <c r="A8604" s="3"/>
      <c r="B8604" s="2"/>
      <c r="C8604" s="6"/>
    </row>
    <row r="8605">
      <c r="A8605" s="3"/>
      <c r="B8605" s="2"/>
      <c r="C8605" s="6"/>
    </row>
    <row r="8606">
      <c r="A8606" s="3"/>
      <c r="B8606" s="2"/>
      <c r="C8606" s="6"/>
    </row>
    <row r="8607">
      <c r="A8607" s="3"/>
      <c r="B8607" s="2"/>
      <c r="C8607" s="6"/>
    </row>
    <row r="8608">
      <c r="A8608" s="3"/>
      <c r="B8608" s="2"/>
      <c r="C8608" s="6"/>
    </row>
    <row r="8609">
      <c r="A8609" s="3"/>
      <c r="B8609" s="2"/>
      <c r="C8609" s="6"/>
    </row>
    <row r="8610">
      <c r="A8610" s="3"/>
      <c r="B8610" s="2"/>
      <c r="C8610" s="6"/>
    </row>
    <row r="8611">
      <c r="A8611" s="3"/>
      <c r="B8611" s="2"/>
      <c r="C8611" s="6"/>
    </row>
    <row r="8612">
      <c r="A8612" s="3"/>
      <c r="B8612" s="2"/>
      <c r="C8612" s="6"/>
    </row>
    <row r="8613">
      <c r="A8613" s="3"/>
      <c r="B8613" s="2"/>
      <c r="C8613" s="6"/>
    </row>
    <row r="8614">
      <c r="A8614" s="3"/>
      <c r="B8614" s="2"/>
      <c r="C8614" s="6"/>
    </row>
    <row r="8615">
      <c r="A8615" s="3"/>
      <c r="B8615" s="2"/>
      <c r="C8615" s="6"/>
    </row>
    <row r="8616">
      <c r="A8616" s="3"/>
      <c r="B8616" s="2"/>
      <c r="C8616" s="6"/>
    </row>
    <row r="8617">
      <c r="A8617" s="3"/>
      <c r="B8617" s="2"/>
      <c r="C8617" s="6"/>
    </row>
    <row r="8618">
      <c r="A8618" s="3"/>
      <c r="B8618" s="2"/>
      <c r="C8618" s="6"/>
    </row>
    <row r="8619">
      <c r="A8619" s="3"/>
      <c r="B8619" s="2"/>
      <c r="C8619" s="6"/>
    </row>
    <row r="8620">
      <c r="A8620" s="3"/>
      <c r="B8620" s="2"/>
      <c r="C8620" s="6"/>
    </row>
    <row r="8621">
      <c r="A8621" s="3"/>
      <c r="B8621" s="2"/>
      <c r="C8621" s="6"/>
    </row>
    <row r="8622">
      <c r="A8622" s="3"/>
      <c r="B8622" s="2"/>
      <c r="C8622" s="6"/>
    </row>
    <row r="8623">
      <c r="A8623" s="3"/>
      <c r="B8623" s="2"/>
      <c r="C8623" s="6"/>
    </row>
    <row r="8624">
      <c r="A8624" s="3"/>
      <c r="B8624" s="2"/>
      <c r="C8624" s="6"/>
    </row>
    <row r="8625">
      <c r="A8625" s="3"/>
      <c r="B8625" s="2"/>
      <c r="C8625" s="6"/>
    </row>
    <row r="8626">
      <c r="A8626" s="3"/>
      <c r="B8626" s="2"/>
      <c r="C8626" s="6"/>
    </row>
    <row r="8627">
      <c r="A8627" s="3"/>
      <c r="B8627" s="2"/>
      <c r="C8627" s="6"/>
    </row>
    <row r="8628">
      <c r="A8628" s="3"/>
      <c r="B8628" s="2"/>
      <c r="C8628" s="6"/>
    </row>
    <row r="8629">
      <c r="A8629" s="3"/>
      <c r="B8629" s="2"/>
      <c r="C8629" s="6"/>
    </row>
    <row r="8630">
      <c r="A8630" s="3"/>
      <c r="B8630" s="2"/>
      <c r="C8630" s="6"/>
    </row>
    <row r="8631">
      <c r="A8631" s="3"/>
      <c r="B8631" s="2"/>
      <c r="C8631" s="6"/>
    </row>
    <row r="8632">
      <c r="A8632" s="3"/>
      <c r="B8632" s="2"/>
      <c r="C8632" s="6"/>
    </row>
    <row r="8633">
      <c r="A8633" s="3"/>
      <c r="B8633" s="2"/>
      <c r="C8633" s="6"/>
    </row>
    <row r="8634">
      <c r="A8634" s="3"/>
      <c r="B8634" s="2"/>
      <c r="C8634" s="6"/>
    </row>
    <row r="8635">
      <c r="A8635" s="3"/>
      <c r="B8635" s="2"/>
      <c r="C8635" s="6"/>
    </row>
    <row r="8636">
      <c r="A8636" s="3"/>
      <c r="B8636" s="2"/>
      <c r="C8636" s="6"/>
    </row>
    <row r="8637">
      <c r="A8637" s="3"/>
      <c r="B8637" s="2"/>
      <c r="C8637" s="6"/>
    </row>
    <row r="8638">
      <c r="A8638" s="3"/>
      <c r="B8638" s="2"/>
      <c r="C8638" s="6"/>
    </row>
    <row r="8639">
      <c r="A8639" s="3"/>
      <c r="B8639" s="2"/>
      <c r="C8639" s="6"/>
    </row>
    <row r="8640">
      <c r="A8640" s="3"/>
      <c r="B8640" s="2"/>
      <c r="C8640" s="6"/>
    </row>
    <row r="8641">
      <c r="A8641" s="3"/>
      <c r="B8641" s="2"/>
      <c r="C8641" s="6"/>
    </row>
    <row r="8642">
      <c r="A8642" s="3"/>
      <c r="B8642" s="2"/>
      <c r="C8642" s="6"/>
    </row>
    <row r="8643">
      <c r="A8643" s="3"/>
      <c r="B8643" s="2"/>
      <c r="C8643" s="6"/>
    </row>
    <row r="8644">
      <c r="A8644" s="3"/>
      <c r="B8644" s="2"/>
      <c r="C8644" s="6"/>
    </row>
    <row r="8645">
      <c r="A8645" s="3"/>
      <c r="B8645" s="2"/>
      <c r="C8645" s="6"/>
    </row>
    <row r="8646">
      <c r="A8646" s="3"/>
      <c r="B8646" s="2"/>
      <c r="C8646" s="6"/>
    </row>
    <row r="8647">
      <c r="A8647" s="3"/>
      <c r="B8647" s="2"/>
      <c r="C8647" s="6"/>
    </row>
    <row r="8648">
      <c r="A8648" s="3"/>
      <c r="B8648" s="2"/>
      <c r="C8648" s="6"/>
    </row>
    <row r="8649">
      <c r="A8649" s="3"/>
      <c r="B8649" s="2"/>
      <c r="C8649" s="6"/>
    </row>
    <row r="8650">
      <c r="A8650" s="3"/>
      <c r="B8650" s="2"/>
      <c r="C8650" s="6"/>
    </row>
    <row r="8651">
      <c r="A8651" s="3"/>
      <c r="B8651" s="2"/>
      <c r="C8651" s="6"/>
    </row>
    <row r="8652">
      <c r="A8652" s="3"/>
      <c r="B8652" s="2"/>
      <c r="C8652" s="6"/>
    </row>
    <row r="8653">
      <c r="A8653" s="3"/>
      <c r="B8653" s="2"/>
      <c r="C8653" s="6"/>
    </row>
    <row r="8654">
      <c r="A8654" s="3"/>
      <c r="B8654" s="2"/>
      <c r="C8654" s="6"/>
    </row>
    <row r="8655">
      <c r="A8655" s="3"/>
      <c r="B8655" s="2"/>
      <c r="C8655" s="6"/>
    </row>
    <row r="8656">
      <c r="A8656" s="3"/>
      <c r="B8656" s="2"/>
      <c r="C8656" s="6"/>
    </row>
    <row r="8657">
      <c r="A8657" s="3"/>
      <c r="B8657" s="2"/>
      <c r="C8657" s="6"/>
    </row>
    <row r="8658">
      <c r="A8658" s="3"/>
      <c r="B8658" s="2"/>
      <c r="C8658" s="6"/>
    </row>
    <row r="8659">
      <c r="A8659" s="3"/>
      <c r="B8659" s="2"/>
      <c r="C8659" s="6"/>
    </row>
    <row r="8660">
      <c r="A8660" s="3"/>
      <c r="B8660" s="2"/>
      <c r="C8660" s="6"/>
    </row>
    <row r="8661">
      <c r="A8661" s="3"/>
      <c r="B8661" s="2"/>
      <c r="C8661" s="6"/>
    </row>
    <row r="8662">
      <c r="A8662" s="3"/>
      <c r="B8662" s="2"/>
      <c r="C8662" s="6"/>
    </row>
    <row r="8663">
      <c r="A8663" s="3"/>
      <c r="B8663" s="2"/>
      <c r="C8663" s="6"/>
    </row>
    <row r="8664">
      <c r="A8664" s="3"/>
      <c r="B8664" s="2"/>
      <c r="C8664" s="6"/>
    </row>
    <row r="8665">
      <c r="A8665" s="3"/>
      <c r="B8665" s="2"/>
      <c r="C8665" s="6"/>
    </row>
    <row r="8666">
      <c r="A8666" s="3"/>
      <c r="B8666" s="2"/>
      <c r="C8666" s="6"/>
    </row>
    <row r="8667">
      <c r="A8667" s="3"/>
      <c r="B8667" s="2"/>
      <c r="C8667" s="6"/>
    </row>
    <row r="8668">
      <c r="A8668" s="3"/>
      <c r="B8668" s="2"/>
      <c r="C8668" s="6"/>
    </row>
    <row r="8669">
      <c r="A8669" s="3"/>
      <c r="B8669" s="2"/>
      <c r="C8669" s="6"/>
    </row>
    <row r="8670">
      <c r="A8670" s="3"/>
      <c r="B8670" s="2"/>
      <c r="C8670" s="6"/>
    </row>
    <row r="8671">
      <c r="A8671" s="3"/>
      <c r="B8671" s="2"/>
      <c r="C8671" s="6"/>
    </row>
    <row r="8672">
      <c r="A8672" s="3"/>
      <c r="B8672" s="2"/>
      <c r="C8672" s="6"/>
    </row>
    <row r="8673">
      <c r="A8673" s="3"/>
      <c r="B8673" s="2"/>
      <c r="C8673" s="6"/>
    </row>
    <row r="8674">
      <c r="A8674" s="3"/>
      <c r="B8674" s="2"/>
      <c r="C8674" s="6"/>
    </row>
    <row r="8675">
      <c r="A8675" s="3"/>
      <c r="B8675" s="2"/>
      <c r="C8675" s="6"/>
    </row>
    <row r="8676">
      <c r="A8676" s="3"/>
      <c r="B8676" s="2"/>
      <c r="C8676" s="6"/>
    </row>
    <row r="8677">
      <c r="A8677" s="3"/>
      <c r="B8677" s="2"/>
      <c r="C8677" s="6"/>
    </row>
    <row r="8678">
      <c r="A8678" s="3"/>
      <c r="B8678" s="2"/>
      <c r="C8678" s="6"/>
    </row>
    <row r="8679">
      <c r="A8679" s="3"/>
      <c r="B8679" s="2"/>
      <c r="C8679" s="6"/>
    </row>
    <row r="8680">
      <c r="A8680" s="3"/>
      <c r="B8680" s="2"/>
      <c r="C8680" s="6"/>
    </row>
    <row r="8681">
      <c r="A8681" s="3"/>
      <c r="B8681" s="2"/>
      <c r="C8681" s="6"/>
    </row>
    <row r="8682">
      <c r="A8682" s="3"/>
      <c r="B8682" s="2"/>
      <c r="C8682" s="6"/>
    </row>
    <row r="8683">
      <c r="A8683" s="3"/>
      <c r="B8683" s="2"/>
      <c r="C8683" s="6"/>
    </row>
    <row r="8684">
      <c r="A8684" s="3"/>
      <c r="B8684" s="2"/>
      <c r="C8684" s="6"/>
    </row>
    <row r="8685">
      <c r="A8685" s="3"/>
      <c r="B8685" s="2"/>
      <c r="C8685" s="6"/>
    </row>
    <row r="8686">
      <c r="A8686" s="3"/>
      <c r="B8686" s="2"/>
      <c r="C8686" s="6"/>
    </row>
    <row r="8687">
      <c r="A8687" s="3"/>
      <c r="B8687" s="2"/>
      <c r="C8687" s="6"/>
    </row>
    <row r="8688">
      <c r="A8688" s="3"/>
      <c r="B8688" s="2"/>
      <c r="C8688" s="6"/>
    </row>
    <row r="8689">
      <c r="A8689" s="3"/>
      <c r="B8689" s="2"/>
      <c r="C8689" s="6"/>
    </row>
    <row r="8690">
      <c r="A8690" s="3"/>
      <c r="B8690" s="2"/>
      <c r="C8690" s="6"/>
    </row>
    <row r="8691">
      <c r="A8691" s="3"/>
      <c r="B8691" s="2"/>
      <c r="C8691" s="6"/>
    </row>
    <row r="8692">
      <c r="A8692" s="3"/>
      <c r="B8692" s="2"/>
      <c r="C8692" s="6"/>
    </row>
    <row r="8693">
      <c r="A8693" s="3"/>
      <c r="B8693" s="2"/>
      <c r="C8693" s="6"/>
    </row>
    <row r="8694">
      <c r="A8694" s="3"/>
      <c r="B8694" s="2"/>
      <c r="C8694" s="6"/>
    </row>
    <row r="8695">
      <c r="A8695" s="3"/>
      <c r="B8695" s="2"/>
      <c r="C8695" s="6"/>
    </row>
    <row r="8696">
      <c r="A8696" s="3"/>
      <c r="B8696" s="2"/>
      <c r="C8696" s="6"/>
    </row>
    <row r="8697">
      <c r="A8697" s="3"/>
      <c r="B8697" s="2"/>
      <c r="C8697" s="6"/>
    </row>
    <row r="8698">
      <c r="A8698" s="3"/>
      <c r="B8698" s="2"/>
      <c r="C8698" s="6"/>
    </row>
    <row r="8699">
      <c r="A8699" s="3"/>
      <c r="B8699" s="2"/>
      <c r="C8699" s="6"/>
    </row>
    <row r="8700">
      <c r="A8700" s="3"/>
      <c r="B8700" s="2"/>
      <c r="C8700" s="6"/>
    </row>
    <row r="8701">
      <c r="A8701" s="3"/>
      <c r="B8701" s="2"/>
      <c r="C8701" s="6"/>
    </row>
    <row r="8702">
      <c r="A8702" s="3"/>
      <c r="B8702" s="2"/>
      <c r="C8702" s="6"/>
    </row>
    <row r="8703">
      <c r="A8703" s="3"/>
      <c r="B8703" s="2"/>
      <c r="C8703" s="6"/>
    </row>
    <row r="8704">
      <c r="A8704" s="3"/>
      <c r="B8704" s="2"/>
      <c r="C8704" s="6"/>
    </row>
    <row r="8705">
      <c r="A8705" s="3"/>
      <c r="B8705" s="2"/>
      <c r="C8705" s="6"/>
    </row>
    <row r="8706">
      <c r="A8706" s="3"/>
      <c r="B8706" s="2"/>
      <c r="C8706" s="6"/>
    </row>
    <row r="8707">
      <c r="A8707" s="3"/>
      <c r="B8707" s="2"/>
      <c r="C8707" s="6"/>
    </row>
    <row r="8708">
      <c r="A8708" s="3"/>
      <c r="B8708" s="2"/>
      <c r="C8708" s="6"/>
    </row>
    <row r="8709">
      <c r="A8709" s="3"/>
      <c r="B8709" s="2"/>
      <c r="C8709" s="6"/>
    </row>
    <row r="8710">
      <c r="A8710" s="3"/>
      <c r="B8710" s="2"/>
      <c r="C8710" s="6"/>
    </row>
    <row r="8711">
      <c r="A8711" s="3"/>
      <c r="B8711" s="2"/>
      <c r="C8711" s="6"/>
    </row>
    <row r="8712">
      <c r="A8712" s="3"/>
      <c r="B8712" s="2"/>
      <c r="C8712" s="6"/>
    </row>
    <row r="8713">
      <c r="A8713" s="3"/>
      <c r="B8713" s="2"/>
      <c r="C8713" s="6"/>
    </row>
    <row r="8714">
      <c r="A8714" s="3"/>
      <c r="B8714" s="2"/>
      <c r="C8714" s="6"/>
    </row>
    <row r="8715">
      <c r="A8715" s="3"/>
      <c r="B8715" s="2"/>
      <c r="C8715" s="6"/>
    </row>
    <row r="8716">
      <c r="A8716" s="3"/>
      <c r="B8716" s="2"/>
      <c r="C8716" s="6"/>
    </row>
    <row r="8717">
      <c r="A8717" s="3"/>
      <c r="B8717" s="2"/>
      <c r="C8717" s="6"/>
    </row>
    <row r="8718">
      <c r="A8718" s="3"/>
      <c r="B8718" s="2"/>
      <c r="C8718" s="6"/>
    </row>
    <row r="8719">
      <c r="A8719" s="3"/>
      <c r="B8719" s="2"/>
      <c r="C8719" s="6"/>
    </row>
    <row r="8720">
      <c r="A8720" s="3"/>
      <c r="B8720" s="2"/>
      <c r="C8720" s="6"/>
    </row>
    <row r="8721">
      <c r="A8721" s="3"/>
      <c r="B8721" s="2"/>
      <c r="C8721" s="6"/>
    </row>
    <row r="8722">
      <c r="A8722" s="3"/>
      <c r="B8722" s="2"/>
      <c r="C8722" s="6"/>
    </row>
    <row r="8723">
      <c r="A8723" s="3"/>
      <c r="B8723" s="2"/>
      <c r="C8723" s="6"/>
    </row>
    <row r="8724">
      <c r="A8724" s="3"/>
      <c r="B8724" s="2"/>
      <c r="C8724" s="6"/>
    </row>
    <row r="8725">
      <c r="A8725" s="3"/>
      <c r="B8725" s="2"/>
      <c r="C8725" s="6"/>
    </row>
    <row r="8726">
      <c r="A8726" s="3"/>
      <c r="B8726" s="2"/>
      <c r="C8726" s="6"/>
    </row>
    <row r="8727">
      <c r="A8727" s="3"/>
      <c r="B8727" s="2"/>
      <c r="C8727" s="6"/>
    </row>
    <row r="8728">
      <c r="A8728" s="3"/>
      <c r="B8728" s="2"/>
      <c r="C8728" s="6"/>
    </row>
    <row r="8729">
      <c r="A8729" s="3"/>
      <c r="B8729" s="2"/>
      <c r="C8729" s="6"/>
    </row>
    <row r="8730">
      <c r="A8730" s="3"/>
      <c r="B8730" s="2"/>
      <c r="C8730" s="6"/>
    </row>
    <row r="8731">
      <c r="A8731" s="3"/>
      <c r="B8731" s="2"/>
      <c r="C8731" s="6"/>
    </row>
    <row r="8732">
      <c r="A8732" s="3"/>
      <c r="B8732" s="2"/>
      <c r="C8732" s="6"/>
    </row>
    <row r="8733">
      <c r="A8733" s="3"/>
      <c r="B8733" s="2"/>
      <c r="C8733" s="6"/>
    </row>
    <row r="8734">
      <c r="A8734" s="3"/>
      <c r="B8734" s="2"/>
      <c r="C8734" s="6"/>
    </row>
    <row r="8735">
      <c r="A8735" s="3"/>
      <c r="B8735" s="2"/>
      <c r="C8735" s="6"/>
    </row>
    <row r="8736">
      <c r="A8736" s="3"/>
      <c r="B8736" s="2"/>
      <c r="C8736" s="6"/>
    </row>
    <row r="8737">
      <c r="A8737" s="3"/>
      <c r="B8737" s="2"/>
      <c r="C8737" s="6"/>
    </row>
    <row r="8738">
      <c r="A8738" s="3"/>
      <c r="B8738" s="2"/>
      <c r="C8738" s="6"/>
    </row>
    <row r="8739">
      <c r="A8739" s="3"/>
      <c r="B8739" s="2"/>
      <c r="C8739" s="6"/>
    </row>
    <row r="8740">
      <c r="A8740" s="3"/>
      <c r="B8740" s="2"/>
      <c r="C8740" s="6"/>
    </row>
    <row r="8741">
      <c r="A8741" s="3"/>
      <c r="B8741" s="2"/>
      <c r="C8741" s="6"/>
    </row>
    <row r="8742">
      <c r="A8742" s="3"/>
      <c r="B8742" s="2"/>
      <c r="C8742" s="6"/>
    </row>
    <row r="8743">
      <c r="A8743" s="3"/>
      <c r="B8743" s="2"/>
      <c r="C8743" s="6"/>
    </row>
    <row r="8744">
      <c r="A8744" s="3"/>
      <c r="B8744" s="2"/>
      <c r="C8744" s="6"/>
    </row>
    <row r="8745">
      <c r="A8745" s="3"/>
      <c r="B8745" s="2"/>
      <c r="C8745" s="6"/>
    </row>
    <row r="8746">
      <c r="A8746" s="3"/>
      <c r="B8746" s="2"/>
      <c r="C8746" s="6"/>
    </row>
    <row r="8747">
      <c r="A8747" s="3"/>
      <c r="B8747" s="2"/>
      <c r="C8747" s="6"/>
    </row>
    <row r="8748">
      <c r="A8748" s="3"/>
      <c r="B8748" s="2"/>
      <c r="C8748" s="6"/>
    </row>
    <row r="8749">
      <c r="A8749" s="3"/>
      <c r="B8749" s="2"/>
      <c r="C8749" s="6"/>
    </row>
    <row r="8750">
      <c r="A8750" s="3"/>
      <c r="B8750" s="2"/>
      <c r="C8750" s="6"/>
    </row>
    <row r="8751">
      <c r="A8751" s="3"/>
      <c r="B8751" s="2"/>
      <c r="C8751" s="6"/>
    </row>
    <row r="8752">
      <c r="A8752" s="3"/>
      <c r="B8752" s="2"/>
      <c r="C8752" s="6"/>
    </row>
    <row r="8753">
      <c r="A8753" s="3"/>
      <c r="B8753" s="2"/>
      <c r="C8753" s="6"/>
    </row>
    <row r="8754">
      <c r="A8754" s="3"/>
      <c r="B8754" s="2"/>
      <c r="C8754" s="6"/>
    </row>
    <row r="8755">
      <c r="A8755" s="3"/>
      <c r="B8755" s="2"/>
      <c r="C8755" s="6"/>
    </row>
    <row r="8756">
      <c r="A8756" s="3"/>
      <c r="B8756" s="2"/>
      <c r="C8756" s="6"/>
    </row>
    <row r="8757">
      <c r="A8757" s="3"/>
      <c r="B8757" s="2"/>
      <c r="C8757" s="6"/>
    </row>
    <row r="8758">
      <c r="A8758" s="3"/>
      <c r="B8758" s="2"/>
      <c r="C8758" s="6"/>
    </row>
    <row r="8759">
      <c r="A8759" s="3"/>
      <c r="B8759" s="2"/>
      <c r="C8759" s="6"/>
    </row>
    <row r="8760">
      <c r="A8760" s="3"/>
      <c r="B8760" s="2"/>
      <c r="C8760" s="6"/>
    </row>
    <row r="8761">
      <c r="A8761" s="3"/>
      <c r="B8761" s="2"/>
      <c r="C8761" s="6"/>
    </row>
    <row r="8762">
      <c r="A8762" s="3"/>
      <c r="B8762" s="2"/>
      <c r="C8762" s="6"/>
    </row>
    <row r="8763">
      <c r="A8763" s="3"/>
      <c r="B8763" s="2"/>
      <c r="C8763" s="6"/>
    </row>
    <row r="8764">
      <c r="A8764" s="3"/>
      <c r="B8764" s="2"/>
      <c r="C8764" s="6"/>
    </row>
    <row r="8765">
      <c r="A8765" s="3"/>
      <c r="B8765" s="2"/>
      <c r="C8765" s="6"/>
    </row>
    <row r="8766">
      <c r="A8766" s="3"/>
      <c r="B8766" s="2"/>
      <c r="C8766" s="6"/>
    </row>
    <row r="8767">
      <c r="A8767" s="3"/>
      <c r="B8767" s="2"/>
      <c r="C8767" s="6"/>
    </row>
    <row r="8768">
      <c r="A8768" s="3"/>
      <c r="B8768" s="2"/>
      <c r="C8768" s="6"/>
    </row>
    <row r="8769">
      <c r="A8769" s="3"/>
      <c r="B8769" s="2"/>
      <c r="C8769" s="6"/>
    </row>
    <row r="8770">
      <c r="A8770" s="3"/>
      <c r="B8770" s="2"/>
      <c r="C8770" s="6"/>
    </row>
    <row r="8771">
      <c r="A8771" s="3"/>
      <c r="B8771" s="2"/>
      <c r="C8771" s="6"/>
    </row>
    <row r="8772">
      <c r="A8772" s="3"/>
      <c r="B8772" s="2"/>
      <c r="C8772" s="6"/>
    </row>
    <row r="8773">
      <c r="A8773" s="3"/>
      <c r="B8773" s="2"/>
      <c r="C8773" s="6"/>
    </row>
    <row r="8774">
      <c r="A8774" s="3"/>
      <c r="B8774" s="2"/>
      <c r="C8774" s="6"/>
    </row>
    <row r="8775">
      <c r="A8775" s="3"/>
      <c r="B8775" s="2"/>
      <c r="C8775" s="6"/>
    </row>
    <row r="8776">
      <c r="A8776" s="3"/>
      <c r="B8776" s="2"/>
      <c r="C8776" s="6"/>
    </row>
    <row r="8777">
      <c r="A8777" s="3"/>
      <c r="B8777" s="2"/>
      <c r="C8777" s="6"/>
    </row>
    <row r="8778">
      <c r="A8778" s="3"/>
      <c r="B8778" s="2"/>
      <c r="C8778" s="6"/>
    </row>
    <row r="8779">
      <c r="A8779" s="3"/>
      <c r="B8779" s="2"/>
      <c r="C8779" s="6"/>
    </row>
    <row r="8780">
      <c r="A8780" s="3"/>
      <c r="B8780" s="2"/>
      <c r="C8780" s="6"/>
    </row>
    <row r="8781">
      <c r="A8781" s="3"/>
      <c r="B8781" s="2"/>
      <c r="C8781" s="6"/>
    </row>
    <row r="8782">
      <c r="A8782" s="3"/>
      <c r="B8782" s="2"/>
      <c r="C8782" s="6"/>
    </row>
    <row r="8783">
      <c r="A8783" s="3"/>
      <c r="B8783" s="2"/>
      <c r="C8783" s="6"/>
    </row>
    <row r="8784">
      <c r="A8784" s="3"/>
      <c r="B8784" s="2"/>
      <c r="C8784" s="6"/>
    </row>
    <row r="8785">
      <c r="A8785" s="3"/>
      <c r="B8785" s="2"/>
      <c r="C8785" s="6"/>
    </row>
    <row r="8786">
      <c r="A8786" s="3"/>
      <c r="B8786" s="2"/>
      <c r="C8786" s="6"/>
    </row>
    <row r="8787">
      <c r="A8787" s="3"/>
      <c r="B8787" s="2"/>
      <c r="C8787" s="6"/>
    </row>
    <row r="8788">
      <c r="A8788" s="3"/>
      <c r="B8788" s="2"/>
      <c r="C8788" s="6"/>
    </row>
    <row r="8789">
      <c r="A8789" s="3"/>
      <c r="B8789" s="2"/>
      <c r="C8789" s="6"/>
    </row>
    <row r="8790">
      <c r="A8790" s="3"/>
      <c r="B8790" s="2"/>
      <c r="C8790" s="6"/>
    </row>
    <row r="8791">
      <c r="A8791" s="3"/>
      <c r="B8791" s="2"/>
      <c r="C8791" s="6"/>
    </row>
    <row r="8792">
      <c r="A8792" s="3"/>
      <c r="B8792" s="2"/>
      <c r="C8792" s="6"/>
    </row>
    <row r="8793">
      <c r="A8793" s="3"/>
      <c r="B8793" s="2"/>
      <c r="C8793" s="6"/>
    </row>
    <row r="8794">
      <c r="A8794" s="3"/>
      <c r="B8794" s="2"/>
      <c r="C8794" s="6"/>
    </row>
    <row r="8795">
      <c r="A8795" s="3"/>
      <c r="B8795" s="2"/>
      <c r="C8795" s="6"/>
    </row>
    <row r="8796">
      <c r="A8796" s="3"/>
      <c r="B8796" s="2"/>
      <c r="C8796" s="6"/>
    </row>
    <row r="8797">
      <c r="A8797" s="3"/>
      <c r="B8797" s="2"/>
      <c r="C8797" s="6"/>
    </row>
    <row r="8798">
      <c r="A8798" s="3"/>
      <c r="B8798" s="2"/>
      <c r="C8798" s="6"/>
    </row>
    <row r="8799">
      <c r="A8799" s="3"/>
      <c r="B8799" s="2"/>
      <c r="C8799" s="6"/>
    </row>
    <row r="8800">
      <c r="A8800" s="3"/>
      <c r="B8800" s="2"/>
      <c r="C8800" s="6"/>
    </row>
    <row r="8801">
      <c r="A8801" s="3"/>
      <c r="B8801" s="2"/>
      <c r="C8801" s="6"/>
    </row>
    <row r="8802">
      <c r="A8802" s="3"/>
      <c r="B8802" s="2"/>
      <c r="C8802" s="6"/>
    </row>
    <row r="8803">
      <c r="A8803" s="3"/>
      <c r="B8803" s="2"/>
      <c r="C8803" s="6"/>
    </row>
    <row r="8804">
      <c r="A8804" s="3"/>
      <c r="B8804" s="2"/>
      <c r="C8804" s="6"/>
    </row>
    <row r="8805">
      <c r="A8805" s="3"/>
      <c r="B8805" s="2"/>
      <c r="C8805" s="6"/>
    </row>
    <row r="8806">
      <c r="A8806" s="3"/>
      <c r="B8806" s="2"/>
      <c r="C8806" s="6"/>
    </row>
    <row r="8807">
      <c r="A8807" s="3"/>
      <c r="B8807" s="2"/>
      <c r="C8807" s="6"/>
    </row>
    <row r="8808">
      <c r="A8808" s="3"/>
      <c r="B8808" s="2"/>
      <c r="C8808" s="6"/>
    </row>
    <row r="8809">
      <c r="A8809" s="3"/>
      <c r="B8809" s="2"/>
      <c r="C8809" s="6"/>
    </row>
    <row r="8810">
      <c r="A8810" s="3"/>
      <c r="B8810" s="2"/>
      <c r="C8810" s="6"/>
    </row>
    <row r="8811">
      <c r="A8811" s="3"/>
      <c r="B8811" s="2"/>
      <c r="C8811" s="6"/>
    </row>
    <row r="8812">
      <c r="A8812" s="3"/>
      <c r="B8812" s="2"/>
      <c r="C8812" s="6"/>
    </row>
    <row r="8813">
      <c r="A8813" s="3"/>
      <c r="B8813" s="2"/>
      <c r="C8813" s="6"/>
    </row>
    <row r="8814">
      <c r="A8814" s="3"/>
      <c r="B8814" s="2"/>
      <c r="C8814" s="6"/>
    </row>
    <row r="8815">
      <c r="A8815" s="3"/>
      <c r="B8815" s="2"/>
      <c r="C8815" s="6"/>
    </row>
    <row r="8816">
      <c r="A8816" s="3"/>
      <c r="B8816" s="2"/>
      <c r="C8816" s="6"/>
    </row>
    <row r="8817">
      <c r="A8817" s="3"/>
      <c r="B8817" s="2"/>
      <c r="C8817" s="6"/>
    </row>
    <row r="8818">
      <c r="A8818" s="3"/>
      <c r="B8818" s="2"/>
      <c r="C8818" s="6"/>
    </row>
    <row r="8819">
      <c r="A8819" s="3"/>
      <c r="B8819" s="2"/>
      <c r="C8819" s="6"/>
    </row>
    <row r="8820">
      <c r="A8820" s="3"/>
      <c r="B8820" s="2"/>
      <c r="C8820" s="6"/>
    </row>
    <row r="8821">
      <c r="A8821" s="3"/>
      <c r="B8821" s="2"/>
      <c r="C8821" s="6"/>
    </row>
    <row r="8822">
      <c r="A8822" s="3"/>
      <c r="B8822" s="2"/>
      <c r="C8822" s="6"/>
    </row>
    <row r="8823">
      <c r="A8823" s="3"/>
      <c r="B8823" s="2"/>
      <c r="C8823" s="6"/>
    </row>
    <row r="8824">
      <c r="A8824" s="3"/>
      <c r="B8824" s="2"/>
      <c r="C8824" s="6"/>
    </row>
    <row r="8825">
      <c r="A8825" s="3"/>
      <c r="B8825" s="2"/>
      <c r="C8825" s="6"/>
    </row>
    <row r="8826">
      <c r="A8826" s="3"/>
      <c r="B8826" s="2"/>
      <c r="C8826" s="6"/>
    </row>
    <row r="8827">
      <c r="A8827" s="3"/>
      <c r="B8827" s="2"/>
      <c r="C8827" s="6"/>
    </row>
    <row r="8828">
      <c r="A8828" s="3"/>
      <c r="B8828" s="2"/>
      <c r="C8828" s="6"/>
    </row>
    <row r="8829">
      <c r="A8829" s="3"/>
      <c r="B8829" s="2"/>
      <c r="C8829" s="6"/>
    </row>
    <row r="8830">
      <c r="A8830" s="3"/>
      <c r="B8830" s="2"/>
      <c r="C8830" s="6"/>
    </row>
    <row r="8831">
      <c r="A8831" s="3"/>
      <c r="B8831" s="2"/>
      <c r="C8831" s="6"/>
    </row>
    <row r="8832">
      <c r="A8832" s="3"/>
      <c r="B8832" s="2"/>
      <c r="C8832" s="6"/>
    </row>
    <row r="8833">
      <c r="A8833" s="3"/>
      <c r="B8833" s="2"/>
      <c r="C8833" s="6"/>
    </row>
    <row r="8834">
      <c r="A8834" s="3"/>
      <c r="B8834" s="2"/>
      <c r="C8834" s="6"/>
    </row>
    <row r="8835">
      <c r="A8835" s="3"/>
      <c r="B8835" s="2"/>
      <c r="C8835" s="6"/>
    </row>
    <row r="8836">
      <c r="A8836" s="3"/>
      <c r="B8836" s="2"/>
      <c r="C8836" s="6"/>
    </row>
    <row r="8837">
      <c r="A8837" s="3"/>
      <c r="B8837" s="2"/>
      <c r="C8837" s="6"/>
    </row>
    <row r="8838">
      <c r="A8838" s="3"/>
      <c r="B8838" s="2"/>
      <c r="C8838" s="6"/>
    </row>
    <row r="8839">
      <c r="A8839" s="3"/>
      <c r="B8839" s="2"/>
      <c r="C8839" s="6"/>
    </row>
    <row r="8840">
      <c r="A8840" s="3"/>
      <c r="B8840" s="2"/>
      <c r="C8840" s="6"/>
    </row>
    <row r="8841">
      <c r="A8841" s="3"/>
      <c r="B8841" s="2"/>
      <c r="C8841" s="6"/>
    </row>
    <row r="8842">
      <c r="A8842" s="3"/>
      <c r="B8842" s="2"/>
      <c r="C8842" s="6"/>
    </row>
    <row r="8843">
      <c r="A8843" s="3"/>
      <c r="B8843" s="2"/>
      <c r="C8843" s="6"/>
    </row>
    <row r="8844">
      <c r="A8844" s="3"/>
      <c r="B8844" s="2"/>
      <c r="C8844" s="6"/>
    </row>
    <row r="8845">
      <c r="A8845" s="3"/>
      <c r="B8845" s="2"/>
      <c r="C8845" s="6"/>
    </row>
    <row r="8846">
      <c r="A8846" s="3"/>
      <c r="B8846" s="2"/>
      <c r="C8846" s="6"/>
    </row>
    <row r="8847">
      <c r="A8847" s="3"/>
      <c r="B8847" s="2"/>
      <c r="C8847" s="6"/>
    </row>
    <row r="8848">
      <c r="A8848" s="3"/>
      <c r="B8848" s="2"/>
      <c r="C8848" s="6"/>
    </row>
    <row r="8849">
      <c r="A8849" s="3"/>
      <c r="B8849" s="2"/>
      <c r="C8849" s="6"/>
    </row>
    <row r="8850">
      <c r="A8850" s="3"/>
      <c r="B8850" s="2"/>
      <c r="C8850" s="6"/>
    </row>
    <row r="8851">
      <c r="A8851" s="3"/>
      <c r="B8851" s="2"/>
      <c r="C8851" s="6"/>
    </row>
    <row r="8852">
      <c r="A8852" s="3"/>
      <c r="B8852" s="2"/>
      <c r="C8852" s="6"/>
    </row>
    <row r="8853">
      <c r="A8853" s="3"/>
      <c r="B8853" s="2"/>
      <c r="C8853" s="6"/>
    </row>
    <row r="8854">
      <c r="A8854" s="3"/>
      <c r="B8854" s="2"/>
      <c r="C8854" s="6"/>
    </row>
    <row r="8855">
      <c r="A8855" s="3"/>
      <c r="B8855" s="2"/>
      <c r="C8855" s="6"/>
    </row>
    <row r="8856">
      <c r="A8856" s="3"/>
      <c r="B8856" s="2"/>
      <c r="C8856" s="6"/>
    </row>
    <row r="8857">
      <c r="A8857" s="3"/>
      <c r="B8857" s="2"/>
      <c r="C8857" s="6"/>
    </row>
    <row r="8858">
      <c r="A8858" s="3"/>
      <c r="B8858" s="2"/>
      <c r="C8858" s="6"/>
    </row>
    <row r="8859">
      <c r="A8859" s="3"/>
      <c r="B8859" s="2"/>
      <c r="C8859" s="6"/>
    </row>
    <row r="8860">
      <c r="A8860" s="3"/>
      <c r="B8860" s="2"/>
      <c r="C8860" s="6"/>
    </row>
    <row r="8861">
      <c r="A8861" s="3"/>
      <c r="B8861" s="2"/>
      <c r="C8861" s="6"/>
    </row>
    <row r="8862">
      <c r="A8862" s="3"/>
      <c r="B8862" s="2"/>
      <c r="C8862" s="6"/>
    </row>
    <row r="8863">
      <c r="A8863" s="3"/>
      <c r="B8863" s="2"/>
      <c r="C8863" s="6"/>
    </row>
    <row r="8864">
      <c r="A8864" s="3"/>
      <c r="B8864" s="2"/>
      <c r="C8864" s="6"/>
    </row>
    <row r="8865">
      <c r="A8865" s="3"/>
      <c r="B8865" s="2"/>
      <c r="C8865" s="6"/>
    </row>
    <row r="8866">
      <c r="A8866" s="3"/>
      <c r="B8866" s="2"/>
      <c r="C8866" s="6"/>
    </row>
    <row r="8867">
      <c r="A8867" s="3"/>
      <c r="B8867" s="2"/>
      <c r="C8867" s="6"/>
    </row>
    <row r="8868">
      <c r="A8868" s="3"/>
      <c r="B8868" s="2"/>
      <c r="C8868" s="6"/>
    </row>
    <row r="8869">
      <c r="A8869" s="3"/>
      <c r="B8869" s="2"/>
      <c r="C8869" s="6"/>
    </row>
    <row r="8870">
      <c r="A8870" s="3"/>
      <c r="B8870" s="2"/>
      <c r="C8870" s="6"/>
    </row>
    <row r="8871">
      <c r="A8871" s="3"/>
      <c r="B8871" s="2"/>
      <c r="C8871" s="6"/>
    </row>
    <row r="8872">
      <c r="A8872" s="3"/>
      <c r="B8872" s="2"/>
      <c r="C8872" s="6"/>
    </row>
    <row r="8873">
      <c r="A8873" s="3"/>
      <c r="B8873" s="2"/>
      <c r="C8873" s="6"/>
    </row>
    <row r="8874">
      <c r="A8874" s="3"/>
      <c r="B8874" s="2"/>
      <c r="C8874" s="6"/>
    </row>
    <row r="8875">
      <c r="A8875" s="3"/>
      <c r="B8875" s="2"/>
      <c r="C8875" s="6"/>
    </row>
    <row r="8876">
      <c r="A8876" s="3"/>
      <c r="B8876" s="2"/>
      <c r="C8876" s="6"/>
    </row>
    <row r="8877">
      <c r="A8877" s="3"/>
      <c r="B8877" s="2"/>
      <c r="C8877" s="6"/>
    </row>
    <row r="8878">
      <c r="A8878" s="3"/>
      <c r="B8878" s="2"/>
      <c r="C8878" s="6"/>
    </row>
    <row r="8879">
      <c r="A8879" s="3"/>
      <c r="B8879" s="2"/>
      <c r="C8879" s="6"/>
    </row>
    <row r="8880">
      <c r="A8880" s="3"/>
      <c r="B8880" s="2"/>
      <c r="C8880" s="6"/>
    </row>
    <row r="8881">
      <c r="A8881" s="3"/>
      <c r="B8881" s="2"/>
      <c r="C8881" s="6"/>
    </row>
    <row r="8882">
      <c r="A8882" s="3"/>
      <c r="B8882" s="2"/>
      <c r="C8882" s="6"/>
    </row>
    <row r="8883">
      <c r="A8883" s="3"/>
      <c r="B8883" s="2"/>
      <c r="C8883" s="6"/>
    </row>
    <row r="8884">
      <c r="A8884" s="3"/>
      <c r="B8884" s="2"/>
      <c r="C8884" s="6"/>
    </row>
    <row r="8885">
      <c r="A8885" s="3"/>
      <c r="B8885" s="2"/>
      <c r="C8885" s="6"/>
    </row>
    <row r="8886">
      <c r="A8886" s="3"/>
      <c r="B8886" s="2"/>
      <c r="C8886" s="6"/>
    </row>
    <row r="8887">
      <c r="A8887" s="3"/>
      <c r="B8887" s="2"/>
      <c r="C8887" s="6"/>
    </row>
    <row r="8888">
      <c r="A8888" s="3"/>
      <c r="B8888" s="2"/>
      <c r="C8888" s="6"/>
    </row>
    <row r="8889">
      <c r="A8889" s="3"/>
      <c r="B8889" s="2"/>
      <c r="C8889" s="6"/>
    </row>
    <row r="8890">
      <c r="A8890" s="3"/>
      <c r="B8890" s="2"/>
      <c r="C8890" s="6"/>
    </row>
    <row r="8891">
      <c r="A8891" s="3"/>
      <c r="B8891" s="2"/>
      <c r="C8891" s="6"/>
    </row>
    <row r="8892">
      <c r="A8892" s="3"/>
      <c r="B8892" s="2"/>
      <c r="C8892" s="6"/>
    </row>
    <row r="8893">
      <c r="A8893" s="3"/>
      <c r="B8893" s="2"/>
      <c r="C8893" s="6"/>
    </row>
    <row r="8894">
      <c r="A8894" s="3"/>
      <c r="B8894" s="2"/>
      <c r="C8894" s="6"/>
    </row>
    <row r="8895">
      <c r="A8895" s="3"/>
      <c r="B8895" s="2"/>
      <c r="C8895" s="6"/>
    </row>
    <row r="8896">
      <c r="A8896" s="3"/>
      <c r="B8896" s="2"/>
      <c r="C8896" s="6"/>
    </row>
    <row r="8897">
      <c r="A8897" s="3"/>
      <c r="B8897" s="2"/>
      <c r="C8897" s="6"/>
    </row>
    <row r="8898">
      <c r="A8898" s="3"/>
      <c r="B8898" s="2"/>
      <c r="C8898" s="6"/>
    </row>
    <row r="8899">
      <c r="A8899" s="3"/>
      <c r="B8899" s="2"/>
      <c r="C8899" s="6"/>
    </row>
    <row r="8900">
      <c r="A8900" s="3"/>
      <c r="B8900" s="2"/>
      <c r="C8900" s="6"/>
    </row>
    <row r="8901">
      <c r="A8901" s="3"/>
      <c r="B8901" s="2"/>
      <c r="C8901" s="6"/>
    </row>
    <row r="8902">
      <c r="A8902" s="3"/>
      <c r="B8902" s="2"/>
      <c r="C8902" s="6"/>
    </row>
    <row r="8903">
      <c r="A8903" s="3"/>
      <c r="B8903" s="2"/>
      <c r="C8903" s="6"/>
    </row>
    <row r="8904">
      <c r="A8904" s="3"/>
      <c r="B8904" s="2"/>
      <c r="C8904" s="6"/>
    </row>
    <row r="8905">
      <c r="A8905" s="3"/>
      <c r="B8905" s="2"/>
      <c r="C8905" s="6"/>
    </row>
    <row r="8906">
      <c r="A8906" s="3"/>
      <c r="B8906" s="2"/>
      <c r="C8906" s="6"/>
    </row>
    <row r="8907">
      <c r="A8907" s="3"/>
      <c r="B8907" s="2"/>
      <c r="C8907" s="6"/>
    </row>
    <row r="8908">
      <c r="A8908" s="3"/>
      <c r="B8908" s="2"/>
      <c r="C8908" s="6"/>
    </row>
    <row r="8909">
      <c r="A8909" s="3"/>
      <c r="B8909" s="2"/>
      <c r="C8909" s="6"/>
    </row>
    <row r="8910">
      <c r="A8910" s="3"/>
      <c r="B8910" s="2"/>
      <c r="C8910" s="6"/>
    </row>
    <row r="8911">
      <c r="A8911" s="3"/>
      <c r="B8911" s="2"/>
      <c r="C8911" s="6"/>
    </row>
    <row r="8912">
      <c r="A8912" s="3"/>
      <c r="B8912" s="2"/>
      <c r="C8912" s="6"/>
    </row>
    <row r="8913">
      <c r="A8913" s="3"/>
      <c r="B8913" s="2"/>
      <c r="C8913" s="6"/>
    </row>
    <row r="8914">
      <c r="A8914" s="3"/>
      <c r="B8914" s="2"/>
      <c r="C8914" s="6"/>
    </row>
    <row r="8915">
      <c r="A8915" s="3"/>
      <c r="B8915" s="2"/>
      <c r="C8915" s="6"/>
    </row>
    <row r="8916">
      <c r="A8916" s="3"/>
      <c r="B8916" s="2"/>
      <c r="C8916" s="6"/>
    </row>
    <row r="8917">
      <c r="A8917" s="3"/>
      <c r="B8917" s="2"/>
      <c r="C8917" s="6"/>
    </row>
    <row r="8918">
      <c r="A8918" s="3"/>
      <c r="B8918" s="2"/>
      <c r="C8918" s="6"/>
    </row>
    <row r="8919">
      <c r="A8919" s="3"/>
      <c r="B8919" s="2"/>
      <c r="C8919" s="6"/>
    </row>
    <row r="8920">
      <c r="A8920" s="3"/>
      <c r="B8920" s="2"/>
      <c r="C8920" s="6"/>
    </row>
    <row r="8921">
      <c r="A8921" s="3"/>
      <c r="B8921" s="2"/>
      <c r="C8921" s="6"/>
    </row>
    <row r="8922">
      <c r="A8922" s="3"/>
      <c r="B8922" s="2"/>
      <c r="C8922" s="6"/>
    </row>
    <row r="8923">
      <c r="A8923" s="3"/>
      <c r="B8923" s="2"/>
      <c r="C8923" s="6"/>
    </row>
    <row r="8924">
      <c r="A8924" s="3"/>
      <c r="B8924" s="2"/>
      <c r="C8924" s="6"/>
    </row>
    <row r="8925">
      <c r="A8925" s="3"/>
      <c r="B8925" s="2"/>
      <c r="C8925" s="6"/>
    </row>
    <row r="8926">
      <c r="A8926" s="3"/>
      <c r="B8926" s="2"/>
      <c r="C8926" s="6"/>
    </row>
    <row r="8927">
      <c r="A8927" s="3"/>
      <c r="B8927" s="2"/>
      <c r="C8927" s="6"/>
    </row>
    <row r="8928">
      <c r="A8928" s="3"/>
      <c r="B8928" s="2"/>
      <c r="C8928" s="6"/>
    </row>
    <row r="8929">
      <c r="A8929" s="3"/>
      <c r="B8929" s="2"/>
      <c r="C8929" s="6"/>
    </row>
    <row r="8930">
      <c r="A8930" s="3"/>
      <c r="B8930" s="2"/>
      <c r="C8930" s="6"/>
    </row>
    <row r="8931">
      <c r="A8931" s="3"/>
      <c r="B8931" s="2"/>
      <c r="C8931" s="6"/>
    </row>
    <row r="8932">
      <c r="A8932" s="3"/>
      <c r="B8932" s="2"/>
      <c r="C8932" s="6"/>
    </row>
    <row r="8933">
      <c r="A8933" s="3"/>
      <c r="B8933" s="2"/>
      <c r="C8933" s="6"/>
    </row>
    <row r="8934">
      <c r="A8934" s="3"/>
      <c r="B8934" s="2"/>
      <c r="C8934" s="6"/>
    </row>
    <row r="8935">
      <c r="A8935" s="3"/>
      <c r="B8935" s="2"/>
      <c r="C8935" s="6"/>
    </row>
    <row r="8936">
      <c r="A8936" s="3"/>
      <c r="B8936" s="2"/>
      <c r="C8936" s="6"/>
    </row>
    <row r="8937">
      <c r="A8937" s="3"/>
      <c r="B8937" s="2"/>
      <c r="C8937" s="6"/>
    </row>
    <row r="8938">
      <c r="A8938" s="3"/>
      <c r="B8938" s="2"/>
      <c r="C8938" s="6"/>
    </row>
    <row r="8939">
      <c r="A8939" s="3"/>
      <c r="B8939" s="2"/>
      <c r="C8939" s="6"/>
    </row>
    <row r="8940">
      <c r="A8940" s="3"/>
      <c r="B8940" s="2"/>
      <c r="C8940" s="6"/>
    </row>
    <row r="8941">
      <c r="A8941" s="3"/>
      <c r="B8941" s="2"/>
      <c r="C8941" s="6"/>
    </row>
    <row r="8942">
      <c r="A8942" s="3"/>
      <c r="B8942" s="2"/>
      <c r="C8942" s="6"/>
    </row>
    <row r="8943">
      <c r="A8943" s="3"/>
      <c r="B8943" s="2"/>
      <c r="C8943" s="6"/>
    </row>
    <row r="8944">
      <c r="A8944" s="3"/>
      <c r="B8944" s="2"/>
      <c r="C8944" s="6"/>
    </row>
    <row r="8945">
      <c r="A8945" s="3"/>
      <c r="B8945" s="2"/>
      <c r="C8945" s="6"/>
    </row>
    <row r="8946">
      <c r="A8946" s="3"/>
      <c r="B8946" s="2"/>
      <c r="C8946" s="6"/>
    </row>
    <row r="8947">
      <c r="A8947" s="3"/>
      <c r="B8947" s="2"/>
      <c r="C8947" s="6"/>
    </row>
    <row r="8948">
      <c r="A8948" s="3"/>
      <c r="B8948" s="2"/>
      <c r="C8948" s="6"/>
    </row>
    <row r="8949">
      <c r="A8949" s="3"/>
      <c r="B8949" s="2"/>
      <c r="C8949" s="6"/>
    </row>
    <row r="8950">
      <c r="A8950" s="3"/>
      <c r="B8950" s="2"/>
      <c r="C8950" s="6"/>
    </row>
    <row r="8951">
      <c r="A8951" s="3"/>
      <c r="B8951" s="2"/>
      <c r="C8951" s="6"/>
    </row>
    <row r="8952">
      <c r="A8952" s="3"/>
      <c r="B8952" s="2"/>
      <c r="C8952" s="6"/>
    </row>
    <row r="8953">
      <c r="A8953" s="3"/>
      <c r="B8953" s="2"/>
      <c r="C8953" s="6"/>
    </row>
    <row r="8954">
      <c r="A8954" s="3"/>
      <c r="B8954" s="2"/>
      <c r="C8954" s="6"/>
    </row>
    <row r="8955">
      <c r="A8955" s="3"/>
      <c r="B8955" s="2"/>
      <c r="C8955" s="6"/>
    </row>
    <row r="8956">
      <c r="A8956" s="3"/>
      <c r="B8956" s="2"/>
      <c r="C8956" s="6"/>
    </row>
    <row r="8957">
      <c r="A8957" s="3"/>
      <c r="B8957" s="2"/>
      <c r="C8957" s="6"/>
    </row>
    <row r="8958">
      <c r="A8958" s="3"/>
      <c r="B8958" s="2"/>
      <c r="C8958" s="6"/>
    </row>
    <row r="8959">
      <c r="A8959" s="3"/>
      <c r="B8959" s="2"/>
      <c r="C8959" s="6"/>
    </row>
    <row r="8960">
      <c r="A8960" s="3"/>
      <c r="B8960" s="2"/>
      <c r="C8960" s="6"/>
    </row>
    <row r="8961">
      <c r="A8961" s="3"/>
      <c r="B8961" s="2"/>
      <c r="C8961" s="6"/>
    </row>
    <row r="8962">
      <c r="A8962" s="3"/>
      <c r="B8962" s="2"/>
      <c r="C8962" s="6"/>
    </row>
    <row r="8963">
      <c r="A8963" s="3"/>
      <c r="B8963" s="2"/>
      <c r="C8963" s="6"/>
    </row>
    <row r="8964">
      <c r="A8964" s="3"/>
      <c r="B8964" s="2"/>
      <c r="C8964" s="6"/>
    </row>
    <row r="8965">
      <c r="A8965" s="3"/>
      <c r="B8965" s="2"/>
      <c r="C8965" s="6"/>
    </row>
    <row r="8966">
      <c r="A8966" s="3"/>
      <c r="B8966" s="2"/>
      <c r="C8966" s="6"/>
    </row>
    <row r="8967">
      <c r="A8967" s="3"/>
      <c r="B8967" s="2"/>
      <c r="C8967" s="6"/>
    </row>
    <row r="8968">
      <c r="A8968" s="3"/>
      <c r="B8968" s="2"/>
      <c r="C8968" s="6"/>
    </row>
    <row r="8969">
      <c r="A8969" s="3"/>
      <c r="B8969" s="2"/>
      <c r="C8969" s="6"/>
    </row>
    <row r="8970">
      <c r="A8970" s="3"/>
      <c r="B8970" s="2"/>
      <c r="C8970" s="6"/>
    </row>
    <row r="8971">
      <c r="A8971" s="3"/>
      <c r="B8971" s="2"/>
      <c r="C8971" s="6"/>
    </row>
    <row r="8972">
      <c r="A8972" s="3"/>
      <c r="B8972" s="2"/>
      <c r="C8972" s="6"/>
    </row>
    <row r="8973">
      <c r="A8973" s="3"/>
      <c r="B8973" s="2"/>
      <c r="C8973" s="6"/>
    </row>
    <row r="8974">
      <c r="A8974" s="3"/>
      <c r="B8974" s="2"/>
      <c r="C8974" s="6"/>
    </row>
    <row r="8975">
      <c r="A8975" s="3"/>
      <c r="B8975" s="2"/>
      <c r="C8975" s="6"/>
    </row>
    <row r="8976">
      <c r="A8976" s="3"/>
      <c r="B8976" s="2"/>
      <c r="C8976" s="6"/>
    </row>
    <row r="8977">
      <c r="A8977" s="3"/>
      <c r="B8977" s="2"/>
      <c r="C8977" s="6"/>
    </row>
    <row r="8978">
      <c r="A8978" s="3"/>
      <c r="B8978" s="2"/>
      <c r="C8978" s="6"/>
    </row>
    <row r="8979">
      <c r="A8979" s="3"/>
      <c r="B8979" s="2"/>
      <c r="C8979" s="6"/>
    </row>
    <row r="8980">
      <c r="A8980" s="3"/>
      <c r="B8980" s="2"/>
      <c r="C8980" s="6"/>
    </row>
    <row r="8981">
      <c r="A8981" s="3"/>
      <c r="B8981" s="2"/>
      <c r="C8981" s="6"/>
    </row>
    <row r="8982">
      <c r="A8982" s="3"/>
      <c r="B8982" s="2"/>
      <c r="C8982" s="6"/>
    </row>
    <row r="8983">
      <c r="A8983" s="3"/>
      <c r="B8983" s="2"/>
      <c r="C8983" s="6"/>
    </row>
    <row r="8984">
      <c r="A8984" s="3"/>
      <c r="B8984" s="2"/>
      <c r="C8984" s="6"/>
    </row>
    <row r="8985">
      <c r="A8985" s="3"/>
      <c r="B8985" s="2"/>
      <c r="C8985" s="6"/>
    </row>
    <row r="8986">
      <c r="A8986" s="3"/>
      <c r="B8986" s="2"/>
      <c r="C8986" s="6"/>
    </row>
    <row r="8987">
      <c r="A8987" s="3"/>
      <c r="B8987" s="2"/>
      <c r="C8987" s="6"/>
    </row>
    <row r="8988">
      <c r="A8988" s="3"/>
      <c r="B8988" s="2"/>
      <c r="C8988" s="6"/>
    </row>
    <row r="8989">
      <c r="A8989" s="3"/>
      <c r="B8989" s="2"/>
      <c r="C8989" s="6"/>
    </row>
    <row r="8990">
      <c r="A8990" s="3"/>
      <c r="B8990" s="2"/>
      <c r="C8990" s="6"/>
    </row>
    <row r="8991">
      <c r="A8991" s="3"/>
      <c r="B8991" s="2"/>
      <c r="C8991" s="6"/>
    </row>
    <row r="8992">
      <c r="A8992" s="3"/>
      <c r="B8992" s="2"/>
      <c r="C8992" s="6"/>
    </row>
    <row r="8993">
      <c r="A8993" s="3"/>
      <c r="B8993" s="2"/>
      <c r="C8993" s="6"/>
    </row>
    <row r="8994">
      <c r="A8994" s="3"/>
      <c r="B8994" s="2"/>
      <c r="C8994" s="6"/>
    </row>
    <row r="8995">
      <c r="A8995" s="3"/>
      <c r="B8995" s="2"/>
      <c r="C8995" s="6"/>
    </row>
    <row r="8996">
      <c r="A8996" s="3"/>
      <c r="B8996" s="2"/>
      <c r="C8996" s="6"/>
    </row>
    <row r="8997">
      <c r="A8997" s="3"/>
      <c r="B8997" s="2"/>
      <c r="C8997" s="6"/>
    </row>
    <row r="8998">
      <c r="A8998" s="3"/>
      <c r="B8998" s="2"/>
      <c r="C8998" s="6"/>
    </row>
    <row r="8999">
      <c r="A8999" s="3"/>
      <c r="B8999" s="2"/>
      <c r="C8999" s="6"/>
    </row>
    <row r="9000">
      <c r="A9000" s="3"/>
      <c r="B9000" s="2"/>
      <c r="C9000" s="6"/>
    </row>
    <row r="9001">
      <c r="A9001" s="3"/>
      <c r="B9001" s="2"/>
      <c r="C9001" s="6"/>
    </row>
    <row r="9002">
      <c r="A9002" s="3"/>
      <c r="B9002" s="2"/>
      <c r="C9002" s="6"/>
    </row>
    <row r="9003">
      <c r="A9003" s="3"/>
      <c r="B9003" s="2"/>
      <c r="C9003" s="6"/>
    </row>
    <row r="9004">
      <c r="A9004" s="3"/>
      <c r="B9004" s="2"/>
      <c r="C9004" s="6"/>
    </row>
    <row r="9005">
      <c r="A9005" s="3"/>
      <c r="B9005" s="2"/>
      <c r="C9005" s="6"/>
    </row>
    <row r="9006">
      <c r="A9006" s="3"/>
      <c r="B9006" s="2"/>
      <c r="C9006" s="6"/>
    </row>
    <row r="9007">
      <c r="A9007" s="3"/>
      <c r="B9007" s="2"/>
      <c r="C9007" s="6"/>
    </row>
    <row r="9008">
      <c r="A9008" s="3"/>
      <c r="B9008" s="2"/>
      <c r="C9008" s="6"/>
    </row>
    <row r="9009">
      <c r="A9009" s="3"/>
      <c r="B9009" s="2"/>
      <c r="C9009" s="6"/>
    </row>
    <row r="9010">
      <c r="A9010" s="3"/>
      <c r="B9010" s="2"/>
      <c r="C9010" s="6"/>
    </row>
    <row r="9011">
      <c r="A9011" s="3"/>
      <c r="B9011" s="2"/>
      <c r="C9011" s="6"/>
    </row>
    <row r="9012">
      <c r="A9012" s="3"/>
      <c r="B9012" s="2"/>
      <c r="C9012" s="6"/>
    </row>
    <row r="9013">
      <c r="A9013" s="3"/>
      <c r="B9013" s="2"/>
      <c r="C9013" s="6"/>
    </row>
    <row r="9014">
      <c r="A9014" s="3"/>
      <c r="B9014" s="2"/>
      <c r="C9014" s="6"/>
    </row>
    <row r="9015">
      <c r="A9015" s="3"/>
      <c r="B9015" s="2"/>
      <c r="C9015" s="6"/>
    </row>
    <row r="9016">
      <c r="A9016" s="3"/>
      <c r="B9016" s="2"/>
      <c r="C9016" s="6"/>
    </row>
    <row r="9017">
      <c r="A9017" s="3"/>
      <c r="B9017" s="2"/>
      <c r="C9017" s="6"/>
    </row>
    <row r="9018">
      <c r="A9018" s="3"/>
      <c r="B9018" s="2"/>
      <c r="C9018" s="6"/>
    </row>
    <row r="9019">
      <c r="A9019" s="3"/>
      <c r="B9019" s="2"/>
      <c r="C9019" s="6"/>
    </row>
    <row r="9020">
      <c r="A9020" s="3"/>
      <c r="B9020" s="2"/>
      <c r="C9020" s="6"/>
    </row>
    <row r="9021">
      <c r="A9021" s="3"/>
      <c r="B9021" s="2"/>
      <c r="C9021" s="6"/>
    </row>
    <row r="9022">
      <c r="A9022" s="3"/>
      <c r="B9022" s="2"/>
      <c r="C9022" s="6"/>
    </row>
    <row r="9023">
      <c r="A9023" s="3"/>
      <c r="B9023" s="2"/>
      <c r="C9023" s="6"/>
    </row>
    <row r="9024">
      <c r="A9024" s="3"/>
      <c r="B9024" s="2"/>
      <c r="C9024" s="6"/>
    </row>
    <row r="9025">
      <c r="A9025" s="3"/>
      <c r="B9025" s="2"/>
      <c r="C9025" s="6"/>
    </row>
    <row r="9026">
      <c r="A9026" s="3"/>
      <c r="B9026" s="2"/>
      <c r="C9026" s="6"/>
    </row>
    <row r="9027">
      <c r="A9027" s="3"/>
      <c r="B9027" s="2"/>
      <c r="C9027" s="6"/>
    </row>
    <row r="9028">
      <c r="A9028" s="3"/>
      <c r="B9028" s="2"/>
      <c r="C9028" s="6"/>
    </row>
    <row r="9029">
      <c r="A9029" s="3"/>
      <c r="B9029" s="2"/>
      <c r="C9029" s="6"/>
    </row>
    <row r="9030">
      <c r="A9030" s="3"/>
      <c r="B9030" s="2"/>
      <c r="C9030" s="6"/>
    </row>
    <row r="9031">
      <c r="A9031" s="3"/>
      <c r="B9031" s="2"/>
      <c r="C9031" s="6"/>
    </row>
    <row r="9032">
      <c r="A9032" s="3"/>
      <c r="B9032" s="2"/>
      <c r="C9032" s="6"/>
    </row>
    <row r="9033">
      <c r="A9033" s="3"/>
      <c r="B9033" s="2"/>
      <c r="C9033" s="6"/>
    </row>
    <row r="9034">
      <c r="A9034" s="3"/>
      <c r="B9034" s="2"/>
      <c r="C9034" s="6"/>
    </row>
    <row r="9035">
      <c r="A9035" s="3"/>
      <c r="B9035" s="2"/>
      <c r="C9035" s="6"/>
    </row>
    <row r="9036">
      <c r="A9036" s="3"/>
      <c r="B9036" s="2"/>
      <c r="C9036" s="6"/>
    </row>
    <row r="9037">
      <c r="A9037" s="3"/>
      <c r="B9037" s="2"/>
      <c r="C9037" s="6"/>
    </row>
    <row r="9038">
      <c r="A9038" s="3"/>
      <c r="B9038" s="2"/>
      <c r="C9038" s="6"/>
    </row>
    <row r="9039">
      <c r="A9039" s="3"/>
      <c r="B9039" s="2"/>
      <c r="C9039" s="6"/>
    </row>
    <row r="9040">
      <c r="A9040" s="3"/>
      <c r="B9040" s="2"/>
      <c r="C9040" s="6"/>
    </row>
    <row r="9041">
      <c r="A9041" s="3"/>
      <c r="B9041" s="2"/>
      <c r="C9041" s="6"/>
    </row>
    <row r="9042">
      <c r="A9042" s="3"/>
      <c r="B9042" s="2"/>
      <c r="C9042" s="6"/>
    </row>
    <row r="9043">
      <c r="A9043" s="3"/>
      <c r="B9043" s="2"/>
      <c r="C9043" s="6"/>
    </row>
    <row r="9044">
      <c r="A9044" s="3"/>
      <c r="B9044" s="2"/>
      <c r="C9044" s="6"/>
    </row>
    <row r="9045">
      <c r="A9045" s="3"/>
      <c r="B9045" s="2"/>
      <c r="C9045" s="6"/>
    </row>
    <row r="9046">
      <c r="A9046" s="3"/>
      <c r="B9046" s="2"/>
      <c r="C9046" s="6"/>
    </row>
    <row r="9047">
      <c r="A9047" s="3"/>
      <c r="B9047" s="2"/>
      <c r="C9047" s="6"/>
    </row>
    <row r="9048">
      <c r="A9048" s="3"/>
      <c r="B9048" s="2"/>
      <c r="C9048" s="6"/>
    </row>
    <row r="9049">
      <c r="A9049" s="3"/>
      <c r="B9049" s="2"/>
      <c r="C9049" s="6"/>
    </row>
    <row r="9050">
      <c r="A9050" s="3"/>
      <c r="B9050" s="2"/>
      <c r="C9050" s="6"/>
    </row>
    <row r="9051">
      <c r="A9051" s="3"/>
      <c r="B9051" s="2"/>
      <c r="C9051" s="6"/>
    </row>
    <row r="9052">
      <c r="A9052" s="3"/>
      <c r="B9052" s="2"/>
      <c r="C9052" s="6"/>
    </row>
    <row r="9053">
      <c r="A9053" s="3"/>
      <c r="B9053" s="2"/>
      <c r="C9053" s="6"/>
    </row>
    <row r="9054">
      <c r="A9054" s="3"/>
      <c r="B9054" s="2"/>
      <c r="C9054" s="6"/>
    </row>
    <row r="9055">
      <c r="A9055" s="3"/>
      <c r="B9055" s="2"/>
      <c r="C9055" s="6"/>
    </row>
    <row r="9056">
      <c r="A9056" s="3"/>
      <c r="B9056" s="2"/>
      <c r="C9056" s="6"/>
    </row>
    <row r="9057">
      <c r="A9057" s="3"/>
      <c r="B9057" s="2"/>
      <c r="C9057" s="6"/>
    </row>
    <row r="9058">
      <c r="A9058" s="3"/>
      <c r="B9058" s="2"/>
      <c r="C9058" s="6"/>
    </row>
    <row r="9059">
      <c r="A9059" s="3"/>
      <c r="B9059" s="2"/>
      <c r="C9059" s="6"/>
    </row>
    <row r="9060">
      <c r="A9060" s="3"/>
      <c r="B9060" s="2"/>
      <c r="C9060" s="6"/>
    </row>
    <row r="9061">
      <c r="A9061" s="3"/>
      <c r="B9061" s="2"/>
      <c r="C9061" s="6"/>
    </row>
    <row r="9062">
      <c r="A9062" s="3"/>
      <c r="B9062" s="2"/>
      <c r="C9062" s="6"/>
    </row>
    <row r="9063">
      <c r="A9063" s="3"/>
      <c r="B9063" s="2"/>
      <c r="C9063" s="6"/>
    </row>
    <row r="9064">
      <c r="A9064" s="3"/>
      <c r="B9064" s="2"/>
      <c r="C9064" s="6"/>
    </row>
    <row r="9065">
      <c r="A9065" s="3"/>
      <c r="B9065" s="2"/>
      <c r="C9065" s="6"/>
    </row>
    <row r="9066">
      <c r="A9066" s="3"/>
      <c r="B9066" s="2"/>
      <c r="C9066" s="6"/>
    </row>
    <row r="9067">
      <c r="A9067" s="3"/>
      <c r="B9067" s="2"/>
      <c r="C9067" s="6"/>
    </row>
    <row r="9068">
      <c r="A9068" s="3"/>
      <c r="B9068" s="2"/>
      <c r="C9068" s="6"/>
    </row>
    <row r="9069">
      <c r="A9069" s="3"/>
      <c r="B9069" s="2"/>
      <c r="C9069" s="6"/>
    </row>
    <row r="9070">
      <c r="A9070" s="3"/>
      <c r="B9070" s="2"/>
      <c r="C9070" s="6"/>
    </row>
    <row r="9071">
      <c r="A9071" s="3"/>
      <c r="B9071" s="2"/>
      <c r="C9071" s="6"/>
    </row>
    <row r="9072">
      <c r="A9072" s="3"/>
      <c r="B9072" s="2"/>
      <c r="C9072" s="6"/>
    </row>
    <row r="9073">
      <c r="A9073" s="3"/>
      <c r="B9073" s="2"/>
      <c r="C9073" s="6"/>
    </row>
    <row r="9074">
      <c r="A9074" s="3"/>
      <c r="B9074" s="2"/>
      <c r="C9074" s="6"/>
    </row>
    <row r="9075">
      <c r="A9075" s="3"/>
      <c r="B9075" s="2"/>
      <c r="C9075" s="6"/>
    </row>
    <row r="9076">
      <c r="A9076" s="3"/>
      <c r="B9076" s="2"/>
      <c r="C9076" s="6"/>
    </row>
    <row r="9077">
      <c r="A9077" s="3"/>
      <c r="B9077" s="2"/>
      <c r="C9077" s="6"/>
    </row>
    <row r="9078">
      <c r="A9078" s="3"/>
      <c r="B9078" s="2"/>
      <c r="C9078" s="6"/>
    </row>
    <row r="9079">
      <c r="A9079" s="3"/>
      <c r="B9079" s="2"/>
      <c r="C9079" s="6"/>
    </row>
    <row r="9080">
      <c r="A9080" s="3"/>
      <c r="B9080" s="2"/>
      <c r="C9080" s="6"/>
    </row>
    <row r="9081">
      <c r="A9081" s="3"/>
      <c r="B9081" s="2"/>
      <c r="C9081" s="6"/>
    </row>
    <row r="9082">
      <c r="A9082" s="3"/>
      <c r="B9082" s="2"/>
      <c r="C9082" s="6"/>
    </row>
    <row r="9083">
      <c r="A9083" s="3"/>
      <c r="B9083" s="2"/>
      <c r="C9083" s="6"/>
    </row>
    <row r="9084">
      <c r="A9084" s="3"/>
      <c r="B9084" s="2"/>
      <c r="C9084" s="6"/>
    </row>
    <row r="9085">
      <c r="A9085" s="3"/>
      <c r="B9085" s="2"/>
      <c r="C9085" s="6"/>
    </row>
    <row r="9086">
      <c r="A9086" s="3"/>
      <c r="B9086" s="2"/>
      <c r="C9086" s="6"/>
    </row>
    <row r="9087">
      <c r="A9087" s="3"/>
      <c r="B9087" s="2"/>
      <c r="C9087" s="6"/>
    </row>
    <row r="9088">
      <c r="A9088" s="3"/>
      <c r="B9088" s="2"/>
      <c r="C9088" s="6"/>
    </row>
    <row r="9089">
      <c r="A9089" s="3"/>
      <c r="B9089" s="2"/>
      <c r="C9089" s="6"/>
    </row>
    <row r="9090">
      <c r="A9090" s="3"/>
      <c r="B9090" s="2"/>
      <c r="C9090" s="6"/>
    </row>
    <row r="9091">
      <c r="A9091" s="3"/>
      <c r="B9091" s="2"/>
      <c r="C9091" s="6"/>
    </row>
    <row r="9092">
      <c r="A9092" s="3"/>
      <c r="B9092" s="2"/>
      <c r="C9092" s="6"/>
    </row>
    <row r="9093">
      <c r="A9093" s="3"/>
      <c r="B9093" s="2"/>
      <c r="C9093" s="6"/>
    </row>
    <row r="9094">
      <c r="A9094" s="3"/>
      <c r="B9094" s="2"/>
      <c r="C9094" s="6"/>
    </row>
    <row r="9095">
      <c r="A9095" s="3"/>
      <c r="B9095" s="2"/>
      <c r="C9095" s="6"/>
    </row>
    <row r="9096">
      <c r="A9096" s="3"/>
      <c r="B9096" s="2"/>
      <c r="C9096" s="6"/>
    </row>
    <row r="9097">
      <c r="A9097" s="3"/>
      <c r="B9097" s="2"/>
      <c r="C9097" s="6"/>
    </row>
    <row r="9098">
      <c r="A9098" s="3"/>
      <c r="B9098" s="2"/>
      <c r="C9098" s="6"/>
    </row>
    <row r="9099">
      <c r="A9099" s="3"/>
      <c r="B9099" s="2"/>
      <c r="C9099" s="6"/>
    </row>
    <row r="9100">
      <c r="A9100" s="3"/>
      <c r="B9100" s="2"/>
      <c r="C9100" s="6"/>
    </row>
    <row r="9101">
      <c r="A9101" s="3"/>
      <c r="B9101" s="2"/>
      <c r="C9101" s="6"/>
    </row>
    <row r="9102">
      <c r="A9102" s="3"/>
      <c r="B9102" s="2"/>
      <c r="C9102" s="6"/>
    </row>
    <row r="9103">
      <c r="A9103" s="3"/>
      <c r="B9103" s="2"/>
      <c r="C9103" s="6"/>
    </row>
    <row r="9104">
      <c r="A9104" s="3"/>
      <c r="B9104" s="2"/>
      <c r="C9104" s="6"/>
    </row>
    <row r="9105">
      <c r="A9105" s="3"/>
      <c r="B9105" s="2"/>
      <c r="C9105" s="6"/>
    </row>
    <row r="9106">
      <c r="A9106" s="3"/>
      <c r="B9106" s="2"/>
      <c r="C9106" s="6"/>
    </row>
    <row r="9107">
      <c r="A9107" s="3"/>
      <c r="B9107" s="2"/>
      <c r="C9107" s="6"/>
    </row>
    <row r="9108">
      <c r="A9108" s="3"/>
      <c r="B9108" s="2"/>
      <c r="C9108" s="6"/>
    </row>
    <row r="9109">
      <c r="A9109" s="3"/>
      <c r="B9109" s="2"/>
      <c r="C9109" s="6"/>
    </row>
    <row r="9110">
      <c r="A9110" s="3"/>
      <c r="B9110" s="2"/>
      <c r="C9110" s="6"/>
    </row>
    <row r="9111">
      <c r="A9111" s="3"/>
      <c r="B9111" s="2"/>
      <c r="C9111" s="6"/>
    </row>
    <row r="9112">
      <c r="A9112" s="3"/>
      <c r="B9112" s="2"/>
      <c r="C9112" s="6"/>
    </row>
    <row r="9113">
      <c r="A9113" s="3"/>
      <c r="B9113" s="2"/>
      <c r="C9113" s="6"/>
    </row>
    <row r="9114">
      <c r="A9114" s="3"/>
      <c r="B9114" s="2"/>
      <c r="C9114" s="6"/>
    </row>
    <row r="9115">
      <c r="A9115" s="3"/>
      <c r="B9115" s="2"/>
      <c r="C9115" s="6"/>
    </row>
    <row r="9116">
      <c r="A9116" s="3"/>
      <c r="B9116" s="2"/>
      <c r="C9116" s="6"/>
    </row>
    <row r="9117">
      <c r="A9117" s="3"/>
      <c r="B9117" s="2"/>
      <c r="C9117" s="6"/>
    </row>
    <row r="9118">
      <c r="A9118" s="3"/>
      <c r="B9118" s="2"/>
      <c r="C9118" s="6"/>
    </row>
    <row r="9119">
      <c r="A9119" s="3"/>
      <c r="B9119" s="2"/>
      <c r="C9119" s="6"/>
    </row>
    <row r="9120">
      <c r="A9120" s="3"/>
      <c r="B9120" s="2"/>
      <c r="C9120" s="6"/>
    </row>
    <row r="9121">
      <c r="A9121" s="3"/>
      <c r="B9121" s="2"/>
      <c r="C9121" s="6"/>
    </row>
    <row r="9122">
      <c r="A9122" s="3"/>
      <c r="B9122" s="2"/>
      <c r="C9122" s="6"/>
    </row>
    <row r="9123">
      <c r="A9123" s="3"/>
      <c r="B9123" s="2"/>
      <c r="C9123" s="6"/>
    </row>
    <row r="9124">
      <c r="A9124" s="3"/>
      <c r="B9124" s="2"/>
      <c r="C9124" s="6"/>
    </row>
    <row r="9125">
      <c r="A9125" s="3"/>
      <c r="B9125" s="2"/>
      <c r="C9125" s="6"/>
    </row>
    <row r="9126">
      <c r="A9126" s="3"/>
      <c r="B9126" s="2"/>
      <c r="C9126" s="6"/>
    </row>
    <row r="9127">
      <c r="A9127" s="3"/>
      <c r="B9127" s="2"/>
      <c r="C9127" s="6"/>
    </row>
    <row r="9128">
      <c r="A9128" s="3"/>
      <c r="B9128" s="2"/>
      <c r="C9128" s="6"/>
    </row>
    <row r="9129">
      <c r="A9129" s="3"/>
      <c r="B9129" s="2"/>
      <c r="C9129" s="6"/>
    </row>
    <row r="9130">
      <c r="A9130" s="3"/>
      <c r="B9130" s="2"/>
      <c r="C9130" s="6"/>
    </row>
    <row r="9131">
      <c r="A9131" s="3"/>
      <c r="B9131" s="2"/>
      <c r="C9131" s="6"/>
    </row>
    <row r="9132">
      <c r="A9132" s="3"/>
      <c r="B9132" s="2"/>
      <c r="C9132" s="6"/>
    </row>
    <row r="9133">
      <c r="A9133" s="3"/>
      <c r="B9133" s="2"/>
      <c r="C9133" s="6"/>
    </row>
    <row r="9134">
      <c r="A9134" s="3"/>
      <c r="B9134" s="2"/>
      <c r="C9134" s="6"/>
    </row>
    <row r="9135">
      <c r="A9135" s="3"/>
      <c r="B9135" s="2"/>
      <c r="C9135" s="6"/>
    </row>
    <row r="9136">
      <c r="A9136" s="3"/>
      <c r="B9136" s="2"/>
      <c r="C9136" s="6"/>
    </row>
    <row r="9137">
      <c r="A9137" s="3"/>
      <c r="B9137" s="2"/>
      <c r="C9137" s="6"/>
    </row>
    <row r="9138">
      <c r="A9138" s="3"/>
      <c r="B9138" s="2"/>
      <c r="C9138" s="6"/>
    </row>
    <row r="9139">
      <c r="A9139" s="3"/>
      <c r="B9139" s="2"/>
      <c r="C9139" s="6"/>
    </row>
    <row r="9140">
      <c r="A9140" s="3"/>
      <c r="B9140" s="2"/>
      <c r="C9140" s="6"/>
    </row>
    <row r="9141">
      <c r="A9141" s="3"/>
      <c r="B9141" s="2"/>
      <c r="C9141" s="6"/>
    </row>
    <row r="9142">
      <c r="A9142" s="3"/>
      <c r="B9142" s="2"/>
      <c r="C9142" s="6"/>
    </row>
    <row r="9143">
      <c r="A9143" s="3"/>
      <c r="B9143" s="2"/>
      <c r="C9143" s="6"/>
    </row>
    <row r="9144">
      <c r="A9144" s="3"/>
      <c r="B9144" s="2"/>
      <c r="C9144" s="6"/>
    </row>
    <row r="9145">
      <c r="A9145" s="3"/>
      <c r="B9145" s="2"/>
      <c r="C9145" s="6"/>
    </row>
    <row r="9146">
      <c r="A9146" s="3"/>
      <c r="B9146" s="2"/>
      <c r="C9146" s="6"/>
    </row>
    <row r="9147">
      <c r="A9147" s="3"/>
      <c r="B9147" s="2"/>
      <c r="C9147" s="6"/>
    </row>
    <row r="9148">
      <c r="A9148" s="3"/>
      <c r="B9148" s="2"/>
      <c r="C9148" s="6"/>
    </row>
    <row r="9149">
      <c r="A9149" s="3"/>
      <c r="B9149" s="2"/>
      <c r="C9149" s="6"/>
    </row>
    <row r="9150">
      <c r="A9150" s="3"/>
      <c r="B9150" s="2"/>
      <c r="C9150" s="6"/>
    </row>
    <row r="9151">
      <c r="A9151" s="3"/>
      <c r="B9151" s="2"/>
      <c r="C9151" s="6"/>
    </row>
    <row r="9152">
      <c r="A9152" s="3"/>
      <c r="B9152" s="2"/>
      <c r="C9152" s="6"/>
    </row>
    <row r="9153">
      <c r="A9153" s="3"/>
      <c r="B9153" s="2"/>
      <c r="C9153" s="6"/>
    </row>
    <row r="9154">
      <c r="A9154" s="3"/>
      <c r="B9154" s="2"/>
      <c r="C9154" s="6"/>
    </row>
    <row r="9155">
      <c r="A9155" s="3"/>
      <c r="B9155" s="2"/>
      <c r="C9155" s="6"/>
    </row>
    <row r="9156">
      <c r="A9156" s="3"/>
      <c r="B9156" s="2"/>
      <c r="C9156" s="6"/>
    </row>
    <row r="9157">
      <c r="A9157" s="3"/>
      <c r="B9157" s="2"/>
      <c r="C9157" s="6"/>
    </row>
    <row r="9158">
      <c r="A9158" s="3"/>
      <c r="B9158" s="2"/>
      <c r="C9158" s="6"/>
    </row>
    <row r="9159">
      <c r="A9159" s="3"/>
      <c r="B9159" s="2"/>
      <c r="C9159" s="6"/>
    </row>
    <row r="9160">
      <c r="A9160" s="3"/>
      <c r="B9160" s="2"/>
      <c r="C9160" s="6"/>
    </row>
    <row r="9161">
      <c r="A9161" s="3"/>
      <c r="B9161" s="2"/>
      <c r="C9161" s="6"/>
    </row>
    <row r="9162">
      <c r="A9162" s="3"/>
      <c r="B9162" s="2"/>
      <c r="C9162" s="6"/>
    </row>
    <row r="9163">
      <c r="A9163" s="3"/>
      <c r="B9163" s="2"/>
      <c r="C9163" s="6"/>
    </row>
    <row r="9164">
      <c r="A9164" s="3"/>
      <c r="B9164" s="2"/>
      <c r="C9164" s="6"/>
    </row>
    <row r="9165">
      <c r="A9165" s="3"/>
      <c r="B9165" s="2"/>
      <c r="C9165" s="6"/>
    </row>
    <row r="9166">
      <c r="A9166" s="3"/>
      <c r="B9166" s="2"/>
      <c r="C9166" s="6"/>
    </row>
    <row r="9167">
      <c r="A9167" s="3"/>
      <c r="B9167" s="2"/>
      <c r="C9167" s="6"/>
    </row>
    <row r="9168">
      <c r="A9168" s="3"/>
      <c r="B9168" s="2"/>
      <c r="C9168" s="6"/>
    </row>
    <row r="9169">
      <c r="A9169" s="3"/>
      <c r="B9169" s="2"/>
      <c r="C9169" s="6"/>
    </row>
    <row r="9170">
      <c r="A9170" s="3"/>
      <c r="B9170" s="2"/>
      <c r="C9170" s="6"/>
    </row>
    <row r="9171">
      <c r="A9171" s="3"/>
      <c r="B9171" s="2"/>
      <c r="C9171" s="6"/>
    </row>
    <row r="9172">
      <c r="A9172" s="3"/>
      <c r="B9172" s="2"/>
      <c r="C9172" s="6"/>
    </row>
    <row r="9173">
      <c r="A9173" s="3"/>
      <c r="B9173" s="2"/>
      <c r="C9173" s="6"/>
    </row>
    <row r="9174">
      <c r="A9174" s="3"/>
      <c r="B9174" s="2"/>
      <c r="C9174" s="6"/>
    </row>
    <row r="9175">
      <c r="A9175" s="3"/>
      <c r="B9175" s="2"/>
      <c r="C9175" s="6"/>
    </row>
    <row r="9176">
      <c r="A9176" s="3"/>
      <c r="B9176" s="2"/>
      <c r="C9176" s="6"/>
    </row>
    <row r="9177">
      <c r="A9177" s="3"/>
      <c r="B9177" s="2"/>
      <c r="C9177" s="6"/>
    </row>
    <row r="9178">
      <c r="A9178" s="3"/>
      <c r="B9178" s="2"/>
      <c r="C9178" s="6"/>
    </row>
    <row r="9179">
      <c r="A9179" s="3"/>
      <c r="B9179" s="2"/>
      <c r="C9179" s="6"/>
    </row>
    <row r="9180">
      <c r="A9180" s="3"/>
      <c r="B9180" s="2"/>
      <c r="C9180" s="6"/>
    </row>
    <row r="9181">
      <c r="A9181" s="3"/>
      <c r="B9181" s="2"/>
      <c r="C9181" s="6"/>
    </row>
    <row r="9182">
      <c r="A9182" s="3"/>
      <c r="B9182" s="2"/>
      <c r="C9182" s="6"/>
    </row>
    <row r="9183">
      <c r="A9183" s="3"/>
      <c r="B9183" s="2"/>
      <c r="C9183" s="6"/>
    </row>
    <row r="9184">
      <c r="A9184" s="3"/>
      <c r="B9184" s="2"/>
      <c r="C9184" s="6"/>
    </row>
    <row r="9185">
      <c r="A9185" s="3"/>
      <c r="B9185" s="2"/>
      <c r="C9185" s="6"/>
    </row>
    <row r="9186">
      <c r="A9186" s="3"/>
      <c r="B9186" s="2"/>
      <c r="C9186" s="6"/>
    </row>
    <row r="9187">
      <c r="A9187" s="3"/>
      <c r="B9187" s="2"/>
      <c r="C9187" s="6"/>
    </row>
    <row r="9188">
      <c r="A9188" s="3"/>
      <c r="B9188" s="2"/>
      <c r="C9188" s="6"/>
    </row>
    <row r="9189">
      <c r="A9189" s="3"/>
      <c r="B9189" s="2"/>
      <c r="C9189" s="6"/>
    </row>
    <row r="9190">
      <c r="A9190" s="3"/>
      <c r="B9190" s="2"/>
      <c r="C9190" s="6"/>
    </row>
    <row r="9191">
      <c r="A9191" s="3"/>
      <c r="B9191" s="2"/>
      <c r="C9191" s="6"/>
    </row>
    <row r="9192">
      <c r="A9192" s="3"/>
      <c r="B9192" s="2"/>
      <c r="C9192" s="6"/>
    </row>
    <row r="9193">
      <c r="A9193" s="3"/>
      <c r="B9193" s="2"/>
      <c r="C9193" s="6"/>
    </row>
    <row r="9194">
      <c r="A9194" s="3"/>
      <c r="B9194" s="2"/>
      <c r="C9194" s="6"/>
    </row>
    <row r="9195">
      <c r="A9195" s="3"/>
      <c r="B9195" s="2"/>
      <c r="C9195" s="6"/>
    </row>
    <row r="9196">
      <c r="A9196" s="3"/>
      <c r="B9196" s="2"/>
      <c r="C9196" s="6"/>
    </row>
    <row r="9197">
      <c r="A9197" s="3"/>
      <c r="B9197" s="2"/>
      <c r="C9197" s="6"/>
    </row>
    <row r="9198">
      <c r="A9198" s="3"/>
      <c r="B9198" s="2"/>
      <c r="C9198" s="6"/>
    </row>
    <row r="9199">
      <c r="A9199" s="3"/>
      <c r="B9199" s="2"/>
      <c r="C9199" s="6"/>
    </row>
    <row r="9200">
      <c r="A9200" s="3"/>
      <c r="B9200" s="2"/>
      <c r="C9200" s="6"/>
    </row>
    <row r="9201">
      <c r="A9201" s="3"/>
      <c r="B9201" s="2"/>
      <c r="C9201" s="6"/>
    </row>
    <row r="9202">
      <c r="A9202" s="3"/>
      <c r="B9202" s="2"/>
      <c r="C9202" s="6"/>
    </row>
    <row r="9203">
      <c r="A9203" s="3"/>
      <c r="B9203" s="2"/>
      <c r="C9203" s="6"/>
    </row>
    <row r="9204">
      <c r="A9204" s="3"/>
      <c r="B9204" s="2"/>
      <c r="C9204" s="6"/>
    </row>
    <row r="9205">
      <c r="A9205" s="3"/>
      <c r="B9205" s="2"/>
      <c r="C9205" s="6"/>
    </row>
    <row r="9206">
      <c r="A9206" s="3"/>
      <c r="B9206" s="2"/>
      <c r="C9206" s="6"/>
    </row>
    <row r="9207">
      <c r="A9207" s="3"/>
      <c r="B9207" s="2"/>
      <c r="C9207" s="6"/>
    </row>
    <row r="9208">
      <c r="A9208" s="3"/>
      <c r="B9208" s="2"/>
      <c r="C9208" s="6"/>
    </row>
    <row r="9209">
      <c r="A9209" s="3"/>
      <c r="B9209" s="2"/>
      <c r="C9209" s="6"/>
    </row>
    <row r="9210">
      <c r="A9210" s="3"/>
      <c r="B9210" s="2"/>
      <c r="C9210" s="6"/>
    </row>
    <row r="9211">
      <c r="A9211" s="3"/>
      <c r="B9211" s="2"/>
      <c r="C9211" s="6"/>
    </row>
    <row r="9212">
      <c r="A9212" s="3"/>
      <c r="B9212" s="2"/>
      <c r="C9212" s="6"/>
    </row>
    <row r="9213">
      <c r="A9213" s="3"/>
      <c r="B9213" s="2"/>
      <c r="C9213" s="6"/>
    </row>
    <row r="9214">
      <c r="A9214" s="3"/>
      <c r="B9214" s="2"/>
      <c r="C9214" s="6"/>
    </row>
    <row r="9215">
      <c r="A9215" s="3"/>
      <c r="B9215" s="2"/>
      <c r="C9215" s="6"/>
    </row>
    <row r="9216">
      <c r="A9216" s="3"/>
      <c r="B9216" s="2"/>
      <c r="C9216" s="6"/>
    </row>
    <row r="9217">
      <c r="A9217" s="3"/>
      <c r="B9217" s="2"/>
      <c r="C9217" s="6"/>
    </row>
    <row r="9218">
      <c r="A9218" s="3"/>
      <c r="B9218" s="2"/>
      <c r="C9218" s="6"/>
    </row>
    <row r="9219">
      <c r="A9219" s="3"/>
      <c r="B9219" s="2"/>
      <c r="C9219" s="6"/>
    </row>
    <row r="9220">
      <c r="A9220" s="3"/>
      <c r="B9220" s="2"/>
      <c r="C9220" s="6"/>
    </row>
    <row r="9221">
      <c r="A9221" s="3"/>
      <c r="B9221" s="2"/>
      <c r="C9221" s="6"/>
    </row>
    <row r="9222">
      <c r="A9222" s="3"/>
      <c r="B9222" s="2"/>
      <c r="C9222" s="6"/>
    </row>
    <row r="9223">
      <c r="A9223" s="3"/>
      <c r="B9223" s="2"/>
      <c r="C9223" s="6"/>
    </row>
    <row r="9224">
      <c r="A9224" s="3"/>
      <c r="B9224" s="2"/>
      <c r="C9224" s="6"/>
    </row>
    <row r="9225">
      <c r="A9225" s="3"/>
      <c r="B9225" s="2"/>
      <c r="C9225" s="6"/>
    </row>
    <row r="9226">
      <c r="A9226" s="3"/>
      <c r="B9226" s="2"/>
      <c r="C9226" s="6"/>
    </row>
    <row r="9227">
      <c r="A9227" s="3"/>
      <c r="B9227" s="2"/>
      <c r="C9227" s="6"/>
    </row>
    <row r="9228">
      <c r="A9228" s="3"/>
      <c r="B9228" s="2"/>
      <c r="C9228" s="6"/>
    </row>
    <row r="9229">
      <c r="A9229" s="3"/>
      <c r="B9229" s="2"/>
      <c r="C9229" s="6"/>
    </row>
    <row r="9230">
      <c r="A9230" s="3"/>
      <c r="B9230" s="2"/>
      <c r="C9230" s="6"/>
    </row>
    <row r="9231">
      <c r="A9231" s="3"/>
      <c r="B9231" s="2"/>
      <c r="C9231" s="6"/>
    </row>
    <row r="9232">
      <c r="A9232" s="3"/>
      <c r="B9232" s="2"/>
      <c r="C9232" s="6"/>
    </row>
    <row r="9233">
      <c r="A9233" s="3"/>
      <c r="B9233" s="2"/>
      <c r="C9233" s="6"/>
    </row>
    <row r="9234">
      <c r="A9234" s="3"/>
      <c r="B9234" s="2"/>
      <c r="C9234" s="6"/>
    </row>
    <row r="9235">
      <c r="A9235" s="3"/>
      <c r="B9235" s="2"/>
      <c r="C9235" s="6"/>
    </row>
    <row r="9236">
      <c r="A9236" s="3"/>
      <c r="B9236" s="2"/>
      <c r="C9236" s="6"/>
    </row>
    <row r="9237">
      <c r="A9237" s="3"/>
      <c r="B9237" s="2"/>
      <c r="C9237" s="6"/>
    </row>
    <row r="9238">
      <c r="A9238" s="3"/>
      <c r="B9238" s="2"/>
      <c r="C9238" s="6"/>
    </row>
    <row r="9239">
      <c r="A9239" s="3"/>
      <c r="B9239" s="2"/>
      <c r="C9239" s="6"/>
    </row>
    <row r="9240">
      <c r="A9240" s="3"/>
      <c r="B9240" s="2"/>
      <c r="C9240" s="6"/>
    </row>
    <row r="9241">
      <c r="A9241" s="3"/>
      <c r="B9241" s="2"/>
      <c r="C9241" s="6"/>
    </row>
    <row r="9242">
      <c r="A9242" s="3"/>
      <c r="B9242" s="2"/>
      <c r="C9242" s="6"/>
    </row>
    <row r="9243">
      <c r="A9243" s="3"/>
      <c r="B9243" s="2"/>
      <c r="C9243" s="6"/>
    </row>
    <row r="9244">
      <c r="A9244" s="3"/>
      <c r="B9244" s="2"/>
      <c r="C9244" s="6"/>
    </row>
    <row r="9245">
      <c r="A9245" s="3"/>
      <c r="B9245" s="2"/>
      <c r="C9245" s="6"/>
    </row>
    <row r="9246">
      <c r="A9246" s="3"/>
      <c r="B9246" s="2"/>
      <c r="C9246" s="6"/>
    </row>
    <row r="9247">
      <c r="A9247" s="3"/>
      <c r="B9247" s="2"/>
      <c r="C9247" s="6"/>
    </row>
    <row r="9248">
      <c r="A9248" s="3"/>
      <c r="B9248" s="2"/>
      <c r="C9248" s="6"/>
    </row>
    <row r="9249">
      <c r="A9249" s="3"/>
      <c r="B9249" s="2"/>
      <c r="C9249" s="6"/>
    </row>
    <row r="9250">
      <c r="A9250" s="3"/>
      <c r="B9250" s="2"/>
      <c r="C9250" s="6"/>
    </row>
    <row r="9251">
      <c r="A9251" s="3"/>
      <c r="B9251" s="2"/>
      <c r="C9251" s="6"/>
    </row>
    <row r="9252">
      <c r="A9252" s="3"/>
      <c r="B9252" s="2"/>
      <c r="C9252" s="6"/>
    </row>
    <row r="9253">
      <c r="A9253" s="3"/>
      <c r="B9253" s="2"/>
      <c r="C9253" s="6"/>
    </row>
    <row r="9254">
      <c r="A9254" s="3"/>
      <c r="B9254" s="2"/>
      <c r="C9254" s="6"/>
    </row>
    <row r="9255">
      <c r="A9255" s="3"/>
      <c r="B9255" s="2"/>
      <c r="C9255" s="6"/>
    </row>
    <row r="9256">
      <c r="A9256" s="3"/>
      <c r="B9256" s="2"/>
      <c r="C9256" s="6"/>
    </row>
    <row r="9257">
      <c r="A9257" s="3"/>
      <c r="B9257" s="2"/>
      <c r="C9257" s="6"/>
    </row>
    <row r="9258">
      <c r="A9258" s="3"/>
      <c r="B9258" s="2"/>
      <c r="C9258" s="6"/>
    </row>
    <row r="9259">
      <c r="A9259" s="3"/>
      <c r="B9259" s="2"/>
      <c r="C9259" s="6"/>
    </row>
    <row r="9260">
      <c r="A9260" s="3"/>
      <c r="B9260" s="2"/>
      <c r="C9260" s="6"/>
    </row>
    <row r="9261">
      <c r="A9261" s="3"/>
      <c r="B9261" s="2"/>
      <c r="C9261" s="6"/>
    </row>
    <row r="9262">
      <c r="A9262" s="3"/>
      <c r="B9262" s="2"/>
      <c r="C9262" s="6"/>
    </row>
    <row r="9263">
      <c r="A9263" s="3"/>
      <c r="B9263" s="2"/>
      <c r="C9263" s="6"/>
    </row>
    <row r="9264">
      <c r="A9264" s="3"/>
      <c r="B9264" s="2"/>
      <c r="C9264" s="6"/>
    </row>
    <row r="9265">
      <c r="A9265" s="3"/>
      <c r="B9265" s="2"/>
      <c r="C9265" s="6"/>
    </row>
    <row r="9266">
      <c r="A9266" s="3"/>
      <c r="B9266" s="2"/>
      <c r="C9266" s="6"/>
    </row>
    <row r="9267">
      <c r="A9267" s="3"/>
      <c r="B9267" s="2"/>
      <c r="C9267" s="6"/>
    </row>
    <row r="9268">
      <c r="A9268" s="3"/>
      <c r="B9268" s="2"/>
      <c r="C9268" s="6"/>
    </row>
    <row r="9269">
      <c r="A9269" s="3"/>
      <c r="B9269" s="2"/>
      <c r="C9269" s="6"/>
    </row>
    <row r="9270">
      <c r="A9270" s="3"/>
      <c r="B9270" s="2"/>
      <c r="C9270" s="6"/>
    </row>
    <row r="9271">
      <c r="A9271" s="3"/>
      <c r="B9271" s="2"/>
      <c r="C9271" s="6"/>
    </row>
    <row r="9272">
      <c r="A9272" s="3"/>
      <c r="B9272" s="2"/>
      <c r="C9272" s="6"/>
    </row>
    <row r="9273">
      <c r="A9273" s="3"/>
      <c r="B9273" s="2"/>
      <c r="C9273" s="6"/>
    </row>
    <row r="9274">
      <c r="A9274" s="3"/>
      <c r="B9274" s="2"/>
      <c r="C9274" s="6"/>
    </row>
    <row r="9275">
      <c r="A9275" s="3"/>
      <c r="B9275" s="2"/>
      <c r="C9275" s="6"/>
    </row>
    <row r="9276">
      <c r="A9276" s="3"/>
      <c r="B9276" s="2"/>
      <c r="C9276" s="6"/>
    </row>
    <row r="9277">
      <c r="A9277" s="3"/>
      <c r="B9277" s="2"/>
      <c r="C9277" s="6"/>
    </row>
    <row r="9278">
      <c r="A9278" s="3"/>
      <c r="B9278" s="2"/>
      <c r="C9278" s="6"/>
    </row>
    <row r="9279">
      <c r="A9279" s="3"/>
      <c r="B9279" s="2"/>
      <c r="C9279" s="6"/>
    </row>
    <row r="9280">
      <c r="A9280" s="3"/>
      <c r="B9280" s="2"/>
      <c r="C9280" s="6"/>
    </row>
    <row r="9281">
      <c r="A9281" s="3"/>
      <c r="B9281" s="2"/>
      <c r="C9281" s="6"/>
    </row>
    <row r="9282">
      <c r="A9282" s="3"/>
      <c r="B9282" s="2"/>
      <c r="C9282" s="6"/>
    </row>
    <row r="9283">
      <c r="A9283" s="3"/>
      <c r="B9283" s="2"/>
      <c r="C9283" s="6"/>
    </row>
    <row r="9284">
      <c r="A9284" s="3"/>
      <c r="B9284" s="2"/>
      <c r="C9284" s="6"/>
    </row>
    <row r="9285">
      <c r="A9285" s="3"/>
      <c r="B9285" s="2"/>
      <c r="C9285" s="6"/>
    </row>
    <row r="9286">
      <c r="A9286" s="3"/>
      <c r="B9286" s="2"/>
      <c r="C9286" s="6"/>
    </row>
    <row r="9287">
      <c r="A9287" s="3"/>
      <c r="B9287" s="2"/>
      <c r="C9287" s="6"/>
    </row>
    <row r="9288">
      <c r="A9288" s="3"/>
      <c r="B9288" s="2"/>
      <c r="C9288" s="6"/>
    </row>
    <row r="9289">
      <c r="A9289" s="3"/>
      <c r="B9289" s="2"/>
      <c r="C9289" s="6"/>
    </row>
    <row r="9290">
      <c r="A9290" s="3"/>
      <c r="B9290" s="2"/>
      <c r="C9290" s="6"/>
    </row>
    <row r="9291">
      <c r="A9291" s="3"/>
      <c r="B9291" s="2"/>
      <c r="C9291" s="6"/>
    </row>
    <row r="9292">
      <c r="A9292" s="3"/>
      <c r="B9292" s="2"/>
      <c r="C9292" s="6"/>
    </row>
    <row r="9293">
      <c r="A9293" s="3"/>
      <c r="B9293" s="2"/>
      <c r="C9293" s="6"/>
    </row>
    <row r="9294">
      <c r="A9294" s="3"/>
      <c r="B9294" s="2"/>
      <c r="C9294" s="6"/>
    </row>
    <row r="9295">
      <c r="A9295" s="3"/>
      <c r="B9295" s="2"/>
      <c r="C9295" s="6"/>
    </row>
    <row r="9296">
      <c r="A9296" s="3"/>
      <c r="B9296" s="2"/>
      <c r="C9296" s="6"/>
    </row>
    <row r="9297">
      <c r="A9297" s="3"/>
      <c r="B9297" s="2"/>
      <c r="C9297" s="6"/>
    </row>
    <row r="9298">
      <c r="A9298" s="3"/>
      <c r="B9298" s="2"/>
      <c r="C9298" s="6"/>
    </row>
    <row r="9299">
      <c r="A9299" s="3"/>
      <c r="B9299" s="2"/>
      <c r="C9299" s="6"/>
    </row>
    <row r="9300">
      <c r="A9300" s="3"/>
      <c r="B9300" s="2"/>
      <c r="C9300" s="6"/>
    </row>
    <row r="9301">
      <c r="A9301" s="3"/>
      <c r="B9301" s="2"/>
      <c r="C9301" s="6"/>
    </row>
    <row r="9302">
      <c r="A9302" s="3"/>
      <c r="B9302" s="2"/>
      <c r="C9302" s="6"/>
    </row>
    <row r="9303">
      <c r="A9303" s="3"/>
      <c r="B9303" s="2"/>
      <c r="C9303" s="6"/>
    </row>
    <row r="9304">
      <c r="A9304" s="3"/>
      <c r="B9304" s="2"/>
      <c r="C9304" s="6"/>
    </row>
    <row r="9305">
      <c r="A9305" s="3"/>
      <c r="B9305" s="2"/>
      <c r="C9305" s="6"/>
    </row>
    <row r="9306">
      <c r="A9306" s="3"/>
      <c r="B9306" s="2"/>
      <c r="C9306" s="6"/>
    </row>
    <row r="9307">
      <c r="A9307" s="3"/>
      <c r="B9307" s="2"/>
      <c r="C9307" s="6"/>
    </row>
    <row r="9308">
      <c r="A9308" s="3"/>
      <c r="B9308" s="2"/>
      <c r="C9308" s="6"/>
    </row>
    <row r="9309">
      <c r="A9309" s="3"/>
      <c r="B9309" s="2"/>
      <c r="C9309" s="6"/>
    </row>
    <row r="9310">
      <c r="A9310" s="3"/>
      <c r="B9310" s="2"/>
      <c r="C9310" s="6"/>
    </row>
    <row r="9311">
      <c r="A9311" s="3"/>
      <c r="B9311" s="2"/>
      <c r="C9311" s="6"/>
    </row>
    <row r="9312">
      <c r="A9312" s="3"/>
      <c r="B9312" s="2"/>
      <c r="C9312" s="6"/>
    </row>
    <row r="9313">
      <c r="A9313" s="3"/>
      <c r="B9313" s="2"/>
      <c r="C9313" s="6"/>
    </row>
    <row r="9314">
      <c r="A9314" s="3"/>
      <c r="B9314" s="2"/>
      <c r="C9314" s="6"/>
    </row>
    <row r="9315">
      <c r="A9315" s="3"/>
      <c r="B9315" s="2"/>
      <c r="C9315" s="6"/>
    </row>
    <row r="9316">
      <c r="A9316" s="3"/>
      <c r="B9316" s="2"/>
      <c r="C9316" s="6"/>
    </row>
    <row r="9317">
      <c r="A9317" s="3"/>
      <c r="B9317" s="2"/>
      <c r="C9317" s="6"/>
    </row>
    <row r="9318">
      <c r="A9318" s="3"/>
      <c r="B9318" s="2"/>
      <c r="C9318" s="6"/>
    </row>
    <row r="9319">
      <c r="A9319" s="3"/>
      <c r="B9319" s="2"/>
      <c r="C9319" s="6"/>
    </row>
    <row r="9320">
      <c r="A9320" s="3"/>
      <c r="B9320" s="2"/>
      <c r="C9320" s="6"/>
    </row>
    <row r="9321">
      <c r="A9321" s="3"/>
      <c r="B9321" s="2"/>
      <c r="C9321" s="6"/>
    </row>
    <row r="9322">
      <c r="A9322" s="3"/>
      <c r="B9322" s="2"/>
      <c r="C9322" s="6"/>
    </row>
    <row r="9323">
      <c r="A9323" s="3"/>
      <c r="B9323" s="2"/>
      <c r="C9323" s="6"/>
    </row>
    <row r="9324">
      <c r="A9324" s="3"/>
      <c r="B9324" s="2"/>
      <c r="C9324" s="6"/>
    </row>
    <row r="9325">
      <c r="A9325" s="3"/>
      <c r="B9325" s="2"/>
      <c r="C9325" s="6"/>
    </row>
    <row r="9326">
      <c r="A9326" s="3"/>
      <c r="B9326" s="2"/>
      <c r="C9326" s="6"/>
    </row>
    <row r="9327">
      <c r="A9327" s="3"/>
      <c r="B9327" s="2"/>
      <c r="C9327" s="6"/>
    </row>
    <row r="9328">
      <c r="A9328" s="3"/>
      <c r="B9328" s="2"/>
      <c r="C9328" s="6"/>
    </row>
    <row r="9329">
      <c r="A9329" s="3"/>
      <c r="B9329" s="2"/>
      <c r="C9329" s="6"/>
    </row>
    <row r="9330">
      <c r="A9330" s="3"/>
      <c r="B9330" s="2"/>
      <c r="C9330" s="6"/>
    </row>
    <row r="9331">
      <c r="A9331" s="3"/>
      <c r="B9331" s="2"/>
      <c r="C9331" s="6"/>
    </row>
    <row r="9332">
      <c r="A9332" s="3"/>
      <c r="B9332" s="2"/>
      <c r="C9332" s="6"/>
    </row>
    <row r="9333">
      <c r="A9333" s="3"/>
      <c r="B9333" s="2"/>
      <c r="C9333" s="6"/>
    </row>
    <row r="9334">
      <c r="A9334" s="3"/>
      <c r="B9334" s="2"/>
      <c r="C9334" s="6"/>
    </row>
    <row r="9335">
      <c r="A9335" s="3"/>
      <c r="B9335" s="2"/>
      <c r="C9335" s="6"/>
    </row>
    <row r="9336">
      <c r="A9336" s="3"/>
      <c r="B9336" s="2"/>
      <c r="C9336" s="6"/>
    </row>
    <row r="9337">
      <c r="A9337" s="3"/>
      <c r="B9337" s="2"/>
      <c r="C9337" s="6"/>
    </row>
    <row r="9338">
      <c r="A9338" s="3"/>
      <c r="B9338" s="2"/>
      <c r="C9338" s="6"/>
    </row>
    <row r="9339">
      <c r="A9339" s="3"/>
      <c r="B9339" s="2"/>
      <c r="C9339" s="6"/>
    </row>
    <row r="9340">
      <c r="A9340" s="3"/>
      <c r="B9340" s="2"/>
      <c r="C9340" s="6"/>
    </row>
    <row r="9341">
      <c r="A9341" s="3"/>
      <c r="B9341" s="2"/>
      <c r="C9341" s="6"/>
    </row>
    <row r="9342">
      <c r="A9342" s="3"/>
      <c r="B9342" s="2"/>
      <c r="C9342" s="6"/>
    </row>
    <row r="9343">
      <c r="A9343" s="3"/>
      <c r="B9343" s="2"/>
      <c r="C9343" s="6"/>
    </row>
    <row r="9344">
      <c r="A9344" s="3"/>
      <c r="B9344" s="2"/>
      <c r="C9344" s="6"/>
    </row>
    <row r="9345">
      <c r="A9345" s="3"/>
      <c r="B9345" s="2"/>
      <c r="C9345" s="6"/>
    </row>
    <row r="9346">
      <c r="A9346" s="3"/>
      <c r="B9346" s="2"/>
      <c r="C9346" s="6"/>
    </row>
    <row r="9347">
      <c r="A9347" s="3"/>
      <c r="B9347" s="2"/>
      <c r="C9347" s="6"/>
    </row>
    <row r="9348">
      <c r="A9348" s="3"/>
      <c r="B9348" s="2"/>
      <c r="C9348" s="6"/>
    </row>
    <row r="9349">
      <c r="A9349" s="3"/>
      <c r="B9349" s="2"/>
      <c r="C9349" s="6"/>
    </row>
    <row r="9350">
      <c r="A9350" s="3"/>
      <c r="B9350" s="2"/>
      <c r="C9350" s="6"/>
    </row>
    <row r="9351">
      <c r="A9351" s="3"/>
      <c r="B9351" s="2"/>
      <c r="C9351" s="6"/>
    </row>
    <row r="9352">
      <c r="A9352" s="3"/>
      <c r="B9352" s="2"/>
      <c r="C9352" s="6"/>
    </row>
    <row r="9353">
      <c r="A9353" s="3"/>
      <c r="B9353" s="2"/>
      <c r="C9353" s="6"/>
    </row>
    <row r="9354">
      <c r="A9354" s="3"/>
      <c r="B9354" s="2"/>
      <c r="C9354" s="6"/>
    </row>
    <row r="9355">
      <c r="A9355" s="3"/>
      <c r="B9355" s="2"/>
      <c r="C9355" s="6"/>
    </row>
    <row r="9356">
      <c r="A9356" s="3"/>
      <c r="B9356" s="2"/>
      <c r="C9356" s="6"/>
    </row>
    <row r="9357">
      <c r="A9357" s="3"/>
      <c r="B9357" s="2"/>
      <c r="C9357" s="6"/>
    </row>
    <row r="9358">
      <c r="A9358" s="3"/>
      <c r="B9358" s="2"/>
      <c r="C9358" s="6"/>
    </row>
    <row r="9359">
      <c r="A9359" s="3"/>
      <c r="B9359" s="2"/>
      <c r="C9359" s="6"/>
    </row>
    <row r="9360">
      <c r="A9360" s="3"/>
      <c r="B9360" s="2"/>
      <c r="C9360" s="6"/>
    </row>
    <row r="9361">
      <c r="A9361" s="3"/>
      <c r="B9361" s="2"/>
      <c r="C9361" s="6"/>
    </row>
    <row r="9362">
      <c r="A9362" s="3"/>
      <c r="B9362" s="2"/>
      <c r="C9362" s="6"/>
    </row>
    <row r="9363">
      <c r="A9363" s="3"/>
      <c r="B9363" s="2"/>
      <c r="C9363" s="6"/>
    </row>
    <row r="9364">
      <c r="A9364" s="3"/>
      <c r="B9364" s="2"/>
      <c r="C9364" s="6"/>
    </row>
    <row r="9365">
      <c r="A9365" s="3"/>
      <c r="B9365" s="2"/>
      <c r="C9365" s="6"/>
    </row>
    <row r="9366">
      <c r="A9366" s="3"/>
      <c r="B9366" s="2"/>
      <c r="C9366" s="6"/>
    </row>
    <row r="9367">
      <c r="A9367" s="3"/>
      <c r="B9367" s="2"/>
      <c r="C9367" s="6"/>
    </row>
    <row r="9368">
      <c r="A9368" s="3"/>
      <c r="B9368" s="2"/>
      <c r="C9368" s="6"/>
    </row>
    <row r="9369">
      <c r="A9369" s="3"/>
      <c r="B9369" s="2"/>
      <c r="C9369" s="6"/>
    </row>
    <row r="9370">
      <c r="A9370" s="3"/>
      <c r="B9370" s="2"/>
      <c r="C9370" s="6"/>
    </row>
    <row r="9371">
      <c r="A9371" s="3"/>
      <c r="B9371" s="2"/>
      <c r="C9371" s="6"/>
    </row>
    <row r="9372">
      <c r="A9372" s="3"/>
      <c r="B9372" s="2"/>
      <c r="C9372" s="6"/>
    </row>
    <row r="9373">
      <c r="A9373" s="3"/>
      <c r="B9373" s="2"/>
      <c r="C9373" s="6"/>
    </row>
    <row r="9374">
      <c r="A9374" s="3"/>
      <c r="B9374" s="2"/>
      <c r="C9374" s="6"/>
    </row>
    <row r="9375">
      <c r="A9375" s="3"/>
      <c r="B9375" s="2"/>
      <c r="C9375" s="6"/>
    </row>
    <row r="9376">
      <c r="A9376" s="3"/>
      <c r="B9376" s="2"/>
      <c r="C9376" s="6"/>
    </row>
    <row r="9377">
      <c r="A9377" s="3"/>
      <c r="B9377" s="2"/>
      <c r="C9377" s="6"/>
    </row>
    <row r="9378">
      <c r="A9378" s="3"/>
      <c r="B9378" s="2"/>
      <c r="C9378" s="6"/>
    </row>
    <row r="9379">
      <c r="A9379" s="3"/>
      <c r="B9379" s="2"/>
      <c r="C9379" s="6"/>
    </row>
    <row r="9380">
      <c r="A9380" s="3"/>
      <c r="B9380" s="2"/>
      <c r="C9380" s="6"/>
    </row>
    <row r="9381">
      <c r="A9381" s="3"/>
      <c r="B9381" s="2"/>
      <c r="C9381" s="6"/>
    </row>
    <row r="9382">
      <c r="A9382" s="3"/>
      <c r="B9382" s="2"/>
      <c r="C9382" s="6"/>
    </row>
    <row r="9383">
      <c r="A9383" s="3"/>
      <c r="B9383" s="2"/>
      <c r="C9383" s="6"/>
    </row>
    <row r="9384">
      <c r="A9384" s="3"/>
      <c r="B9384" s="2"/>
      <c r="C9384" s="6"/>
    </row>
    <row r="9385">
      <c r="A9385" s="3"/>
      <c r="B9385" s="2"/>
      <c r="C9385" s="6"/>
    </row>
    <row r="9386">
      <c r="A9386" s="3"/>
      <c r="B9386" s="2"/>
      <c r="C9386" s="6"/>
    </row>
    <row r="9387">
      <c r="A9387" s="3"/>
      <c r="B9387" s="2"/>
      <c r="C9387" s="6"/>
    </row>
    <row r="9388">
      <c r="A9388" s="3"/>
      <c r="B9388" s="2"/>
      <c r="C9388" s="6"/>
    </row>
    <row r="9389">
      <c r="A9389" s="3"/>
      <c r="B9389" s="2"/>
      <c r="C9389" s="6"/>
    </row>
    <row r="9390">
      <c r="A9390" s="3"/>
      <c r="B9390" s="2"/>
      <c r="C9390" s="6"/>
    </row>
    <row r="9391">
      <c r="A9391" s="3"/>
      <c r="B9391" s="2"/>
      <c r="C9391" s="6"/>
    </row>
    <row r="9392">
      <c r="A9392" s="3"/>
      <c r="B9392" s="2"/>
      <c r="C9392" s="6"/>
    </row>
    <row r="9393">
      <c r="A9393" s="3"/>
      <c r="B9393" s="2"/>
      <c r="C9393" s="6"/>
    </row>
    <row r="9394">
      <c r="A9394" s="3"/>
      <c r="B9394" s="2"/>
      <c r="C9394" s="6"/>
    </row>
    <row r="9395">
      <c r="A9395" s="3"/>
      <c r="B9395" s="2"/>
      <c r="C9395" s="6"/>
    </row>
    <row r="9396">
      <c r="A9396" s="3"/>
      <c r="B9396" s="2"/>
      <c r="C9396" s="6"/>
    </row>
    <row r="9397">
      <c r="A9397" s="3"/>
      <c r="B9397" s="2"/>
      <c r="C9397" s="6"/>
    </row>
    <row r="9398">
      <c r="A9398" s="3"/>
      <c r="B9398" s="2"/>
      <c r="C9398" s="6"/>
    </row>
    <row r="9399">
      <c r="A9399" s="3"/>
      <c r="B9399" s="2"/>
      <c r="C9399" s="6"/>
    </row>
    <row r="9400">
      <c r="A9400" s="3"/>
      <c r="B9400" s="2"/>
      <c r="C9400" s="6"/>
    </row>
    <row r="9401">
      <c r="A9401" s="3"/>
      <c r="B9401" s="2"/>
      <c r="C9401" s="6"/>
    </row>
    <row r="9402">
      <c r="A9402" s="3"/>
      <c r="B9402" s="2"/>
      <c r="C9402" s="6"/>
    </row>
    <row r="9403">
      <c r="A9403" s="3"/>
      <c r="B9403" s="2"/>
      <c r="C9403" s="6"/>
    </row>
    <row r="9404">
      <c r="A9404" s="3"/>
      <c r="B9404" s="2"/>
      <c r="C9404" s="6"/>
    </row>
    <row r="9405">
      <c r="A9405" s="3"/>
      <c r="B9405" s="2"/>
      <c r="C9405" s="6"/>
    </row>
    <row r="9406">
      <c r="A9406" s="3"/>
      <c r="B9406" s="2"/>
      <c r="C9406" s="6"/>
    </row>
    <row r="9407">
      <c r="A9407" s="3"/>
      <c r="B9407" s="2"/>
      <c r="C9407" s="6"/>
    </row>
    <row r="9408">
      <c r="A9408" s="3"/>
      <c r="B9408" s="2"/>
      <c r="C9408" s="6"/>
    </row>
    <row r="9409">
      <c r="A9409" s="3"/>
      <c r="B9409" s="2"/>
      <c r="C9409" s="6"/>
    </row>
    <row r="9410">
      <c r="A9410" s="3"/>
      <c r="B9410" s="2"/>
      <c r="C9410" s="6"/>
    </row>
    <row r="9411">
      <c r="A9411" s="3"/>
      <c r="B9411" s="2"/>
      <c r="C9411" s="6"/>
    </row>
    <row r="9412">
      <c r="A9412" s="3"/>
      <c r="B9412" s="2"/>
      <c r="C9412" s="6"/>
    </row>
    <row r="9413">
      <c r="A9413" s="3"/>
      <c r="B9413" s="2"/>
      <c r="C9413" s="6"/>
    </row>
    <row r="9414">
      <c r="A9414" s="3"/>
      <c r="B9414" s="2"/>
      <c r="C9414" s="6"/>
    </row>
    <row r="9415">
      <c r="A9415" s="3"/>
      <c r="B9415" s="2"/>
      <c r="C9415" s="6"/>
    </row>
    <row r="9416">
      <c r="A9416" s="3"/>
      <c r="B9416" s="2"/>
      <c r="C9416" s="6"/>
    </row>
    <row r="9417">
      <c r="A9417" s="3"/>
      <c r="B9417" s="2"/>
      <c r="C9417" s="6"/>
    </row>
    <row r="9418">
      <c r="A9418" s="3"/>
      <c r="B9418" s="2"/>
      <c r="C9418" s="6"/>
    </row>
    <row r="9419">
      <c r="A9419" s="3"/>
      <c r="B9419" s="2"/>
      <c r="C9419" s="6"/>
    </row>
    <row r="9420">
      <c r="A9420" s="3"/>
      <c r="B9420" s="2"/>
      <c r="C9420" s="6"/>
    </row>
    <row r="9421">
      <c r="A9421" s="3"/>
      <c r="B9421" s="2"/>
      <c r="C9421" s="6"/>
    </row>
    <row r="9422">
      <c r="A9422" s="3"/>
      <c r="B9422" s="2"/>
      <c r="C9422" s="6"/>
    </row>
    <row r="9423">
      <c r="A9423" s="3"/>
      <c r="B9423" s="2"/>
      <c r="C9423" s="6"/>
    </row>
    <row r="9424">
      <c r="A9424" s="3"/>
      <c r="B9424" s="2"/>
      <c r="C9424" s="6"/>
    </row>
    <row r="9425">
      <c r="A9425" s="3"/>
      <c r="B9425" s="2"/>
      <c r="C9425" s="6"/>
    </row>
    <row r="9426">
      <c r="A9426" s="3"/>
      <c r="B9426" s="2"/>
      <c r="C9426" s="6"/>
    </row>
    <row r="9427">
      <c r="A9427" s="3"/>
      <c r="B9427" s="2"/>
      <c r="C9427" s="6"/>
    </row>
    <row r="9428">
      <c r="A9428" s="3"/>
      <c r="B9428" s="2"/>
      <c r="C9428" s="6"/>
    </row>
    <row r="9429">
      <c r="A9429" s="3"/>
      <c r="B9429" s="2"/>
      <c r="C9429" s="6"/>
    </row>
    <row r="9430">
      <c r="A9430" s="3"/>
      <c r="B9430" s="2"/>
      <c r="C9430" s="6"/>
    </row>
    <row r="9431">
      <c r="A9431" s="3"/>
      <c r="B9431" s="2"/>
      <c r="C9431" s="6"/>
    </row>
    <row r="9432">
      <c r="A9432" s="3"/>
      <c r="B9432" s="2"/>
      <c r="C9432" s="6"/>
    </row>
    <row r="9433">
      <c r="A9433" s="3"/>
      <c r="B9433" s="2"/>
      <c r="C9433" s="6"/>
    </row>
    <row r="9434">
      <c r="A9434" s="3"/>
      <c r="B9434" s="2"/>
      <c r="C9434" s="6"/>
    </row>
    <row r="9435">
      <c r="A9435" s="3"/>
      <c r="B9435" s="2"/>
      <c r="C9435" s="6"/>
    </row>
    <row r="9436">
      <c r="A9436" s="3"/>
      <c r="B9436" s="2"/>
      <c r="C9436" s="6"/>
    </row>
    <row r="9437">
      <c r="A9437" s="3"/>
      <c r="B9437" s="2"/>
      <c r="C9437" s="6"/>
    </row>
    <row r="9438">
      <c r="A9438" s="3"/>
      <c r="B9438" s="2"/>
      <c r="C9438" s="6"/>
    </row>
    <row r="9439">
      <c r="A9439" s="3"/>
      <c r="B9439" s="2"/>
      <c r="C9439" s="6"/>
    </row>
    <row r="9440">
      <c r="A9440" s="3"/>
      <c r="B9440" s="2"/>
      <c r="C9440" s="6"/>
    </row>
    <row r="9441">
      <c r="A9441" s="3"/>
      <c r="B9441" s="2"/>
      <c r="C9441" s="6"/>
    </row>
    <row r="9442">
      <c r="A9442" s="3"/>
      <c r="B9442" s="2"/>
      <c r="C9442" s="6"/>
    </row>
    <row r="9443">
      <c r="A9443" s="3"/>
      <c r="B9443" s="2"/>
      <c r="C9443" s="6"/>
    </row>
    <row r="9444">
      <c r="A9444" s="3"/>
      <c r="B9444" s="2"/>
      <c r="C9444" s="6"/>
    </row>
    <row r="9445">
      <c r="A9445" s="3"/>
      <c r="B9445" s="2"/>
      <c r="C9445" s="6"/>
    </row>
    <row r="9446">
      <c r="A9446" s="3"/>
      <c r="B9446" s="2"/>
      <c r="C9446" s="6"/>
    </row>
    <row r="9447">
      <c r="A9447" s="3"/>
      <c r="B9447" s="2"/>
      <c r="C9447" s="6"/>
    </row>
    <row r="9448">
      <c r="A9448" s="3"/>
      <c r="B9448" s="2"/>
      <c r="C9448" s="6"/>
    </row>
    <row r="9449">
      <c r="A9449" s="3"/>
      <c r="B9449" s="2"/>
      <c r="C9449" s="6"/>
    </row>
    <row r="9450">
      <c r="A9450" s="3"/>
      <c r="B9450" s="2"/>
      <c r="C9450" s="6"/>
    </row>
    <row r="9451">
      <c r="A9451" s="3"/>
      <c r="B9451" s="2"/>
      <c r="C9451" s="6"/>
    </row>
    <row r="9452">
      <c r="A9452" s="3"/>
      <c r="B9452" s="2"/>
      <c r="C9452" s="6"/>
    </row>
    <row r="9453">
      <c r="A9453" s="3"/>
      <c r="B9453" s="2"/>
      <c r="C9453" s="6"/>
    </row>
    <row r="9454">
      <c r="A9454" s="3"/>
      <c r="B9454" s="2"/>
      <c r="C9454" s="6"/>
    </row>
    <row r="9455">
      <c r="A9455" s="3"/>
      <c r="B9455" s="2"/>
      <c r="C9455" s="6"/>
    </row>
    <row r="9456">
      <c r="A9456" s="3"/>
      <c r="B9456" s="2"/>
      <c r="C9456" s="6"/>
    </row>
    <row r="9457">
      <c r="A9457" s="3"/>
      <c r="B9457" s="2"/>
      <c r="C9457" s="6"/>
    </row>
    <row r="9458">
      <c r="A9458" s="3"/>
      <c r="B9458" s="2"/>
      <c r="C9458" s="6"/>
    </row>
    <row r="9459">
      <c r="A9459" s="3"/>
      <c r="B9459" s="2"/>
      <c r="C9459" s="6"/>
    </row>
    <row r="9460">
      <c r="A9460" s="3"/>
      <c r="B9460" s="2"/>
      <c r="C9460" s="6"/>
    </row>
    <row r="9461">
      <c r="A9461" s="3"/>
      <c r="B9461" s="2"/>
      <c r="C9461" s="6"/>
    </row>
    <row r="9462">
      <c r="A9462" s="3"/>
      <c r="B9462" s="2"/>
      <c r="C9462" s="6"/>
    </row>
    <row r="9463">
      <c r="A9463" s="3"/>
      <c r="B9463" s="2"/>
      <c r="C9463" s="6"/>
    </row>
    <row r="9464">
      <c r="A9464" s="3"/>
      <c r="B9464" s="2"/>
      <c r="C9464" s="6"/>
    </row>
    <row r="9465">
      <c r="A9465" s="3"/>
      <c r="B9465" s="2"/>
      <c r="C9465" s="6"/>
    </row>
    <row r="9466">
      <c r="A9466" s="3"/>
      <c r="B9466" s="2"/>
      <c r="C9466" s="6"/>
    </row>
    <row r="9467">
      <c r="A9467" s="3"/>
      <c r="B9467" s="2"/>
      <c r="C9467" s="6"/>
    </row>
    <row r="9468">
      <c r="A9468" s="3"/>
      <c r="B9468" s="2"/>
      <c r="C9468" s="6"/>
    </row>
    <row r="9469">
      <c r="A9469" s="3"/>
      <c r="B9469" s="2"/>
      <c r="C9469" s="6"/>
    </row>
    <row r="9470">
      <c r="A9470" s="3"/>
      <c r="B9470" s="2"/>
      <c r="C9470" s="6"/>
    </row>
    <row r="9471">
      <c r="A9471" s="3"/>
      <c r="B9471" s="2"/>
      <c r="C9471" s="6"/>
    </row>
    <row r="9472">
      <c r="A9472" s="3"/>
      <c r="B9472" s="2"/>
      <c r="C9472" s="6"/>
    </row>
    <row r="9473">
      <c r="A9473" s="3"/>
      <c r="B9473" s="2"/>
      <c r="C9473" s="6"/>
    </row>
    <row r="9474">
      <c r="A9474" s="3"/>
      <c r="B9474" s="2"/>
      <c r="C9474" s="6"/>
    </row>
    <row r="9475">
      <c r="A9475" s="3"/>
      <c r="B9475" s="2"/>
      <c r="C9475" s="6"/>
    </row>
    <row r="9476">
      <c r="A9476" s="3"/>
      <c r="B9476" s="2"/>
      <c r="C9476" s="6"/>
    </row>
    <row r="9477">
      <c r="A9477" s="3"/>
      <c r="B9477" s="2"/>
      <c r="C9477" s="6"/>
    </row>
    <row r="9478">
      <c r="A9478" s="3"/>
      <c r="B9478" s="2"/>
      <c r="C9478" s="6"/>
    </row>
    <row r="9479">
      <c r="A9479" s="3"/>
      <c r="B9479" s="2"/>
      <c r="C9479" s="6"/>
    </row>
    <row r="9480">
      <c r="A9480" s="3"/>
      <c r="B9480" s="2"/>
      <c r="C9480" s="6"/>
    </row>
    <row r="9481">
      <c r="A9481" s="3"/>
      <c r="B9481" s="2"/>
      <c r="C9481" s="6"/>
    </row>
    <row r="9482">
      <c r="A9482" s="3"/>
      <c r="B9482" s="2"/>
      <c r="C9482" s="6"/>
    </row>
    <row r="9483">
      <c r="A9483" s="3"/>
      <c r="B9483" s="2"/>
      <c r="C9483" s="6"/>
    </row>
    <row r="9484">
      <c r="A9484" s="3"/>
      <c r="B9484" s="2"/>
      <c r="C9484" s="6"/>
    </row>
    <row r="9485">
      <c r="A9485" s="3"/>
      <c r="B9485" s="2"/>
      <c r="C9485" s="6"/>
    </row>
    <row r="9486">
      <c r="A9486" s="3"/>
      <c r="B9486" s="2"/>
      <c r="C9486" s="6"/>
    </row>
    <row r="9487">
      <c r="A9487" s="3"/>
      <c r="B9487" s="2"/>
      <c r="C9487" s="6"/>
    </row>
    <row r="9488">
      <c r="A9488" s="3"/>
      <c r="B9488" s="2"/>
      <c r="C9488" s="6"/>
    </row>
    <row r="9489">
      <c r="A9489" s="3"/>
      <c r="B9489" s="2"/>
      <c r="C9489" s="6"/>
    </row>
    <row r="9490">
      <c r="A9490" s="3"/>
      <c r="B9490" s="2"/>
      <c r="C9490" s="6"/>
    </row>
    <row r="9491">
      <c r="A9491" s="3"/>
      <c r="B9491" s="2"/>
      <c r="C9491" s="6"/>
    </row>
    <row r="9492">
      <c r="A9492" s="3"/>
      <c r="B9492" s="2"/>
      <c r="C9492" s="6"/>
    </row>
    <row r="9493">
      <c r="A9493" s="3"/>
      <c r="B9493" s="2"/>
      <c r="C9493" s="6"/>
    </row>
    <row r="9494">
      <c r="A9494" s="3"/>
      <c r="B9494" s="2"/>
      <c r="C9494" s="6"/>
    </row>
    <row r="9495">
      <c r="A9495" s="3"/>
      <c r="B9495" s="2"/>
      <c r="C9495" s="6"/>
    </row>
    <row r="9496">
      <c r="A9496" s="3"/>
      <c r="B9496" s="2"/>
      <c r="C9496" s="6"/>
    </row>
    <row r="9497">
      <c r="A9497" s="3"/>
      <c r="B9497" s="2"/>
      <c r="C9497" s="6"/>
    </row>
    <row r="9498">
      <c r="A9498" s="3"/>
      <c r="B9498" s="2"/>
      <c r="C9498" s="6"/>
    </row>
    <row r="9499">
      <c r="A9499" s="3"/>
      <c r="B9499" s="2"/>
      <c r="C9499" s="6"/>
    </row>
    <row r="9500">
      <c r="A9500" s="3"/>
      <c r="B9500" s="2"/>
      <c r="C9500" s="6"/>
    </row>
    <row r="9501">
      <c r="A9501" s="3"/>
      <c r="B9501" s="2"/>
      <c r="C9501" s="6"/>
    </row>
    <row r="9502">
      <c r="A9502" s="3"/>
      <c r="B9502" s="2"/>
      <c r="C9502" s="6"/>
    </row>
    <row r="9503">
      <c r="A9503" s="3"/>
      <c r="B9503" s="2"/>
      <c r="C9503" s="6"/>
    </row>
    <row r="9504">
      <c r="A9504" s="3"/>
      <c r="B9504" s="2"/>
      <c r="C9504" s="6"/>
    </row>
    <row r="9505">
      <c r="A9505" s="3"/>
      <c r="B9505" s="2"/>
      <c r="C9505" s="6"/>
    </row>
    <row r="9506">
      <c r="A9506" s="3"/>
      <c r="B9506" s="2"/>
      <c r="C9506" s="6"/>
    </row>
    <row r="9507">
      <c r="A9507" s="3"/>
      <c r="B9507" s="2"/>
      <c r="C9507" s="6"/>
    </row>
    <row r="9508">
      <c r="A9508" s="3"/>
      <c r="B9508" s="2"/>
      <c r="C9508" s="6"/>
    </row>
    <row r="9509">
      <c r="A9509" s="3"/>
      <c r="B9509" s="2"/>
      <c r="C9509" s="6"/>
    </row>
    <row r="9510">
      <c r="A9510" s="3"/>
      <c r="B9510" s="2"/>
      <c r="C9510" s="6"/>
    </row>
    <row r="9511">
      <c r="A9511" s="3"/>
      <c r="B9511" s="2"/>
      <c r="C9511" s="6"/>
    </row>
    <row r="9512">
      <c r="A9512" s="3"/>
      <c r="B9512" s="2"/>
      <c r="C9512" s="6"/>
    </row>
    <row r="9513">
      <c r="A9513" s="3"/>
      <c r="B9513" s="2"/>
      <c r="C9513" s="6"/>
    </row>
    <row r="9514">
      <c r="A9514" s="3"/>
      <c r="B9514" s="2"/>
      <c r="C9514" s="6"/>
    </row>
    <row r="9515">
      <c r="A9515" s="3"/>
      <c r="B9515" s="2"/>
      <c r="C9515" s="6"/>
    </row>
    <row r="9516">
      <c r="A9516" s="3"/>
      <c r="B9516" s="2"/>
      <c r="C9516" s="6"/>
    </row>
    <row r="9517">
      <c r="A9517" s="3"/>
      <c r="B9517" s="2"/>
      <c r="C9517" s="6"/>
    </row>
    <row r="9518">
      <c r="A9518" s="3"/>
      <c r="B9518" s="2"/>
      <c r="C9518" s="6"/>
    </row>
    <row r="9519">
      <c r="A9519" s="3"/>
      <c r="B9519" s="2"/>
      <c r="C9519" s="6"/>
    </row>
    <row r="9520">
      <c r="A9520" s="3"/>
      <c r="B9520" s="2"/>
      <c r="C9520" s="6"/>
    </row>
    <row r="9521">
      <c r="A9521" s="3"/>
      <c r="B9521" s="2"/>
      <c r="C9521" s="6"/>
    </row>
    <row r="9522">
      <c r="A9522" s="3"/>
      <c r="B9522" s="2"/>
      <c r="C9522" s="6"/>
    </row>
    <row r="9523">
      <c r="A9523" s="3"/>
      <c r="B9523" s="2"/>
      <c r="C9523" s="6"/>
    </row>
    <row r="9524">
      <c r="A9524" s="3"/>
      <c r="B9524" s="2"/>
      <c r="C9524" s="6"/>
    </row>
    <row r="9525">
      <c r="A9525" s="3"/>
      <c r="B9525" s="2"/>
      <c r="C9525" s="6"/>
    </row>
    <row r="9526">
      <c r="A9526" s="3"/>
      <c r="B9526" s="2"/>
      <c r="C9526" s="6"/>
    </row>
    <row r="9527">
      <c r="A9527" s="3"/>
      <c r="B9527" s="2"/>
      <c r="C9527" s="6"/>
    </row>
    <row r="9528">
      <c r="A9528" s="3"/>
      <c r="B9528" s="2"/>
      <c r="C9528" s="6"/>
    </row>
    <row r="9529">
      <c r="A9529" s="3"/>
      <c r="B9529" s="2"/>
      <c r="C9529" s="6"/>
    </row>
    <row r="9530">
      <c r="A9530" s="3"/>
      <c r="B9530" s="2"/>
      <c r="C9530" s="6"/>
    </row>
    <row r="9531">
      <c r="A9531" s="3"/>
      <c r="B9531" s="2"/>
      <c r="C9531" s="6"/>
    </row>
    <row r="9532">
      <c r="A9532" s="3"/>
      <c r="B9532" s="2"/>
      <c r="C9532" s="6"/>
    </row>
    <row r="9533">
      <c r="A9533" s="3"/>
      <c r="B9533" s="2"/>
      <c r="C9533" s="6"/>
    </row>
    <row r="9534">
      <c r="A9534" s="3"/>
      <c r="B9534" s="2"/>
      <c r="C9534" s="6"/>
    </row>
    <row r="9535">
      <c r="A9535" s="3"/>
      <c r="B9535" s="2"/>
      <c r="C9535" s="6"/>
    </row>
    <row r="9536">
      <c r="A9536" s="3"/>
      <c r="B9536" s="2"/>
      <c r="C9536" s="6"/>
    </row>
    <row r="9537">
      <c r="A9537" s="3"/>
      <c r="B9537" s="2"/>
      <c r="C9537" s="6"/>
    </row>
    <row r="9538">
      <c r="A9538" s="3"/>
      <c r="B9538" s="2"/>
      <c r="C9538" s="6"/>
    </row>
    <row r="9539">
      <c r="A9539" s="3"/>
      <c r="B9539" s="2"/>
      <c r="C9539" s="6"/>
    </row>
    <row r="9540">
      <c r="A9540" s="3"/>
      <c r="B9540" s="2"/>
      <c r="C9540" s="6"/>
    </row>
    <row r="9541">
      <c r="A9541" s="3"/>
      <c r="B9541" s="2"/>
      <c r="C9541" s="6"/>
    </row>
    <row r="9542">
      <c r="A9542" s="3"/>
      <c r="B9542" s="2"/>
      <c r="C9542" s="6"/>
    </row>
    <row r="9543">
      <c r="A9543" s="3"/>
      <c r="B9543" s="2"/>
      <c r="C9543" s="6"/>
    </row>
    <row r="9544">
      <c r="A9544" s="3"/>
      <c r="B9544" s="2"/>
      <c r="C9544" s="6"/>
    </row>
    <row r="9545">
      <c r="A9545" s="3"/>
      <c r="B9545" s="2"/>
      <c r="C9545" s="6"/>
    </row>
    <row r="9546">
      <c r="A9546" s="3"/>
      <c r="B9546" s="2"/>
      <c r="C9546" s="6"/>
    </row>
    <row r="9547">
      <c r="A9547" s="3"/>
      <c r="B9547" s="2"/>
      <c r="C9547" s="6"/>
    </row>
    <row r="9548">
      <c r="A9548" s="3"/>
      <c r="B9548" s="2"/>
      <c r="C9548" s="6"/>
    </row>
    <row r="9549">
      <c r="A9549" s="3"/>
      <c r="B9549" s="2"/>
      <c r="C9549" s="6"/>
    </row>
    <row r="9550">
      <c r="A9550" s="3"/>
      <c r="B9550" s="2"/>
      <c r="C9550" s="6"/>
    </row>
    <row r="9551">
      <c r="A9551" s="3"/>
      <c r="B9551" s="2"/>
      <c r="C9551" s="6"/>
    </row>
    <row r="9552">
      <c r="A9552" s="3"/>
      <c r="B9552" s="2"/>
      <c r="C9552" s="6"/>
    </row>
    <row r="9553">
      <c r="A9553" s="3"/>
      <c r="B9553" s="2"/>
      <c r="C9553" s="6"/>
    </row>
    <row r="9554">
      <c r="A9554" s="3"/>
      <c r="B9554" s="2"/>
      <c r="C9554" s="6"/>
    </row>
    <row r="9555">
      <c r="A9555" s="3"/>
      <c r="B9555" s="2"/>
      <c r="C9555" s="6"/>
    </row>
    <row r="9556">
      <c r="A9556" s="3"/>
      <c r="B9556" s="2"/>
      <c r="C9556" s="6"/>
    </row>
    <row r="9557">
      <c r="A9557" s="3"/>
      <c r="B9557" s="2"/>
      <c r="C9557" s="6"/>
    </row>
    <row r="9558">
      <c r="A9558" s="3"/>
      <c r="B9558" s="2"/>
      <c r="C9558" s="6"/>
    </row>
    <row r="9559">
      <c r="A9559" s="3"/>
      <c r="B9559" s="2"/>
      <c r="C9559" s="6"/>
    </row>
    <row r="9560">
      <c r="A9560" s="3"/>
      <c r="B9560" s="2"/>
      <c r="C9560" s="6"/>
    </row>
    <row r="9561">
      <c r="A9561" s="3"/>
      <c r="B9561" s="2"/>
      <c r="C9561" s="6"/>
    </row>
    <row r="9562">
      <c r="A9562" s="3"/>
      <c r="B9562" s="2"/>
      <c r="C9562" s="6"/>
    </row>
    <row r="9563">
      <c r="A9563" s="3"/>
      <c r="B9563" s="2"/>
      <c r="C9563" s="6"/>
    </row>
    <row r="9564">
      <c r="A9564" s="3"/>
      <c r="B9564" s="2"/>
      <c r="C9564" s="6"/>
    </row>
    <row r="9565">
      <c r="A9565" s="3"/>
      <c r="B9565" s="2"/>
      <c r="C9565" s="6"/>
    </row>
    <row r="9566">
      <c r="A9566" s="3"/>
      <c r="B9566" s="2"/>
      <c r="C9566" s="6"/>
    </row>
    <row r="9567">
      <c r="A9567" s="3"/>
      <c r="B9567" s="2"/>
      <c r="C9567" s="6"/>
    </row>
    <row r="9568">
      <c r="A9568" s="3"/>
      <c r="B9568" s="2"/>
      <c r="C9568" s="6"/>
    </row>
    <row r="9569">
      <c r="A9569" s="3"/>
      <c r="B9569" s="2"/>
      <c r="C9569" s="6"/>
    </row>
    <row r="9570">
      <c r="A9570" s="3"/>
      <c r="B9570" s="2"/>
      <c r="C9570" s="6"/>
    </row>
    <row r="9571">
      <c r="A9571" s="3"/>
      <c r="B9571" s="2"/>
      <c r="C9571" s="6"/>
    </row>
    <row r="9572">
      <c r="A9572" s="3"/>
      <c r="B9572" s="2"/>
      <c r="C9572" s="6"/>
    </row>
    <row r="9573">
      <c r="A9573" s="3"/>
      <c r="B9573" s="2"/>
      <c r="C9573" s="6"/>
    </row>
    <row r="9574">
      <c r="A9574" s="3"/>
      <c r="B9574" s="2"/>
      <c r="C9574" s="6"/>
    </row>
    <row r="9575">
      <c r="A9575" s="3"/>
      <c r="B9575" s="2"/>
      <c r="C9575" s="6"/>
    </row>
    <row r="9576">
      <c r="A9576" s="3"/>
      <c r="B9576" s="2"/>
      <c r="C9576" s="6"/>
    </row>
    <row r="9577">
      <c r="A9577" s="3"/>
      <c r="B9577" s="2"/>
      <c r="C9577" s="6"/>
    </row>
    <row r="9578">
      <c r="A9578" s="3"/>
      <c r="B9578" s="2"/>
      <c r="C9578" s="6"/>
    </row>
    <row r="9579">
      <c r="A9579" s="3"/>
      <c r="B9579" s="2"/>
      <c r="C9579" s="6"/>
    </row>
    <row r="9580">
      <c r="A9580" s="3"/>
      <c r="B9580" s="2"/>
      <c r="C9580" s="6"/>
    </row>
    <row r="9581">
      <c r="A9581" s="3"/>
      <c r="B9581" s="2"/>
      <c r="C9581" s="6"/>
    </row>
    <row r="9582">
      <c r="A9582" s="3"/>
      <c r="B9582" s="2"/>
      <c r="C9582" s="6"/>
    </row>
    <row r="9583">
      <c r="A9583" s="3"/>
      <c r="B9583" s="2"/>
      <c r="C9583" s="6"/>
    </row>
    <row r="9584">
      <c r="A9584" s="3"/>
      <c r="B9584" s="2"/>
      <c r="C9584" s="6"/>
    </row>
    <row r="9585">
      <c r="A9585" s="3"/>
      <c r="B9585" s="2"/>
      <c r="C9585" s="6"/>
    </row>
    <row r="9586">
      <c r="A9586" s="3"/>
      <c r="B9586" s="2"/>
      <c r="C9586" s="6"/>
    </row>
    <row r="9587">
      <c r="A9587" s="3"/>
      <c r="B9587" s="2"/>
      <c r="C9587" s="6"/>
    </row>
    <row r="9588">
      <c r="A9588" s="3"/>
      <c r="B9588" s="2"/>
      <c r="C9588" s="6"/>
    </row>
    <row r="9589">
      <c r="A9589" s="3"/>
      <c r="B9589" s="2"/>
      <c r="C9589" s="6"/>
    </row>
    <row r="9590">
      <c r="A9590" s="3"/>
      <c r="B9590" s="2"/>
      <c r="C9590" s="6"/>
    </row>
    <row r="9591">
      <c r="A9591" s="3"/>
      <c r="B9591" s="2"/>
      <c r="C9591" s="6"/>
    </row>
    <row r="9592">
      <c r="A9592" s="3"/>
      <c r="B9592" s="2"/>
      <c r="C9592" s="6"/>
    </row>
    <row r="9593">
      <c r="A9593" s="3"/>
      <c r="B9593" s="2"/>
      <c r="C9593" s="6"/>
    </row>
    <row r="9594">
      <c r="A9594" s="3"/>
      <c r="B9594" s="2"/>
      <c r="C9594" s="6"/>
    </row>
    <row r="9595">
      <c r="A9595" s="3"/>
      <c r="B9595" s="2"/>
      <c r="C9595" s="6"/>
    </row>
    <row r="9596">
      <c r="A9596" s="3"/>
      <c r="B9596" s="2"/>
      <c r="C9596" s="6"/>
    </row>
    <row r="9597">
      <c r="A9597" s="3"/>
      <c r="B9597" s="2"/>
      <c r="C9597" s="6"/>
    </row>
    <row r="9598">
      <c r="A9598" s="3"/>
      <c r="B9598" s="2"/>
      <c r="C9598" s="6"/>
    </row>
    <row r="9599">
      <c r="A9599" s="3"/>
      <c r="B9599" s="2"/>
      <c r="C9599" s="6"/>
    </row>
    <row r="9600">
      <c r="A9600" s="3"/>
      <c r="B9600" s="2"/>
      <c r="C9600" s="6"/>
    </row>
    <row r="9601">
      <c r="A9601" s="3"/>
      <c r="B9601" s="2"/>
      <c r="C9601" s="6"/>
    </row>
    <row r="9602">
      <c r="A9602" s="3"/>
      <c r="B9602" s="2"/>
      <c r="C9602" s="6"/>
    </row>
    <row r="9603">
      <c r="A9603" s="3"/>
      <c r="B9603" s="2"/>
      <c r="C9603" s="6"/>
    </row>
    <row r="9604">
      <c r="A9604" s="3"/>
      <c r="B9604" s="2"/>
      <c r="C9604" s="6"/>
    </row>
    <row r="9605">
      <c r="A9605" s="3"/>
      <c r="B9605" s="2"/>
      <c r="C9605" s="6"/>
    </row>
    <row r="9606">
      <c r="A9606" s="3"/>
      <c r="B9606" s="2"/>
      <c r="C9606" s="6"/>
    </row>
    <row r="9607">
      <c r="A9607" s="3"/>
      <c r="B9607" s="2"/>
      <c r="C9607" s="6"/>
    </row>
    <row r="9608">
      <c r="A9608" s="3"/>
      <c r="B9608" s="2"/>
      <c r="C9608" s="6"/>
    </row>
    <row r="9609">
      <c r="A9609" s="3"/>
      <c r="B9609" s="2"/>
      <c r="C9609" s="6"/>
    </row>
    <row r="9610">
      <c r="A9610" s="3"/>
      <c r="B9610" s="2"/>
      <c r="C9610" s="6"/>
    </row>
    <row r="9611">
      <c r="A9611" s="3"/>
      <c r="B9611" s="2"/>
      <c r="C9611" s="6"/>
    </row>
    <row r="9612">
      <c r="A9612" s="3"/>
      <c r="B9612" s="2"/>
      <c r="C9612" s="6"/>
    </row>
    <row r="9613">
      <c r="A9613" s="3"/>
      <c r="B9613" s="2"/>
      <c r="C9613" s="6"/>
    </row>
    <row r="9614">
      <c r="A9614" s="3"/>
      <c r="B9614" s="2"/>
      <c r="C9614" s="6"/>
    </row>
    <row r="9615">
      <c r="A9615" s="3"/>
      <c r="B9615" s="2"/>
      <c r="C9615" s="6"/>
    </row>
    <row r="9616">
      <c r="A9616" s="3"/>
      <c r="B9616" s="2"/>
      <c r="C9616" s="6"/>
    </row>
    <row r="9617">
      <c r="A9617" s="3"/>
      <c r="B9617" s="2"/>
      <c r="C9617" s="6"/>
    </row>
    <row r="9618">
      <c r="A9618" s="3"/>
      <c r="B9618" s="2"/>
      <c r="C9618" s="6"/>
    </row>
    <row r="9619">
      <c r="A9619" s="3"/>
      <c r="B9619" s="2"/>
      <c r="C9619" s="6"/>
    </row>
    <row r="9620">
      <c r="A9620" s="3"/>
      <c r="B9620" s="2"/>
      <c r="C9620" s="6"/>
    </row>
    <row r="9621">
      <c r="A9621" s="3"/>
      <c r="B9621" s="2"/>
      <c r="C9621" s="6"/>
    </row>
    <row r="9622">
      <c r="A9622" s="3"/>
      <c r="B9622" s="2"/>
      <c r="C9622" s="6"/>
    </row>
    <row r="9623">
      <c r="A9623" s="3"/>
      <c r="B9623" s="2"/>
      <c r="C9623" s="6"/>
    </row>
    <row r="9624">
      <c r="A9624" s="3"/>
      <c r="B9624" s="2"/>
      <c r="C9624" s="6"/>
    </row>
    <row r="9625">
      <c r="A9625" s="3"/>
      <c r="B9625" s="2"/>
      <c r="C9625" s="6"/>
    </row>
    <row r="9626">
      <c r="A9626" s="3"/>
      <c r="B9626" s="2"/>
      <c r="C9626" s="6"/>
    </row>
    <row r="9627">
      <c r="A9627" s="3"/>
      <c r="B9627" s="2"/>
      <c r="C9627" s="6"/>
    </row>
    <row r="9628">
      <c r="A9628" s="3"/>
      <c r="B9628" s="2"/>
      <c r="C9628" s="6"/>
    </row>
    <row r="9629">
      <c r="A9629" s="3"/>
      <c r="B9629" s="2"/>
      <c r="C9629" s="6"/>
    </row>
    <row r="9630">
      <c r="A9630" s="3"/>
      <c r="B9630" s="2"/>
      <c r="C9630" s="6"/>
    </row>
    <row r="9631">
      <c r="A9631" s="3"/>
      <c r="B9631" s="2"/>
      <c r="C9631" s="6"/>
    </row>
    <row r="9632">
      <c r="A9632" s="3"/>
      <c r="B9632" s="2"/>
      <c r="C9632" s="6"/>
    </row>
    <row r="9633">
      <c r="A9633" s="3"/>
      <c r="B9633" s="2"/>
      <c r="C9633" s="6"/>
    </row>
    <row r="9634">
      <c r="A9634" s="3"/>
      <c r="B9634" s="2"/>
      <c r="C9634" s="6"/>
    </row>
    <row r="9635">
      <c r="A9635" s="3"/>
      <c r="B9635" s="2"/>
      <c r="C9635" s="6"/>
    </row>
    <row r="9636">
      <c r="A9636" s="3"/>
      <c r="B9636" s="2"/>
      <c r="C9636" s="6"/>
    </row>
    <row r="9637">
      <c r="A9637" s="3"/>
      <c r="B9637" s="2"/>
      <c r="C9637" s="6"/>
    </row>
    <row r="9638">
      <c r="A9638" s="3"/>
      <c r="B9638" s="2"/>
      <c r="C9638" s="6"/>
    </row>
    <row r="9639">
      <c r="A9639" s="3"/>
      <c r="B9639" s="2"/>
      <c r="C9639" s="6"/>
    </row>
    <row r="9640">
      <c r="A9640" s="3"/>
      <c r="B9640" s="2"/>
      <c r="C9640" s="6"/>
    </row>
    <row r="9641">
      <c r="A9641" s="3"/>
      <c r="B9641" s="2"/>
      <c r="C9641" s="6"/>
    </row>
    <row r="9642">
      <c r="A9642" s="3"/>
      <c r="B9642" s="2"/>
      <c r="C9642" s="6"/>
    </row>
    <row r="9643">
      <c r="A9643" s="3"/>
      <c r="B9643" s="2"/>
      <c r="C9643" s="6"/>
    </row>
    <row r="9644">
      <c r="A9644" s="3"/>
      <c r="B9644" s="2"/>
      <c r="C9644" s="6"/>
    </row>
    <row r="9645">
      <c r="A9645" s="3"/>
      <c r="B9645" s="2"/>
      <c r="C9645" s="6"/>
    </row>
    <row r="9646">
      <c r="A9646" s="3"/>
      <c r="B9646" s="2"/>
      <c r="C9646" s="6"/>
    </row>
    <row r="9647">
      <c r="A9647" s="3"/>
      <c r="B9647" s="2"/>
      <c r="C9647" s="6"/>
    </row>
    <row r="9648">
      <c r="A9648" s="3"/>
      <c r="B9648" s="2"/>
      <c r="C9648" s="6"/>
    </row>
    <row r="9649">
      <c r="A9649" s="3"/>
      <c r="B9649" s="2"/>
      <c r="C9649" s="6"/>
    </row>
    <row r="9650">
      <c r="A9650" s="3"/>
      <c r="B9650" s="2"/>
      <c r="C9650" s="6"/>
    </row>
    <row r="9651">
      <c r="A9651" s="3"/>
      <c r="B9651" s="2"/>
      <c r="C9651" s="6"/>
    </row>
    <row r="9652">
      <c r="A9652" s="3"/>
      <c r="B9652" s="2"/>
      <c r="C9652" s="6"/>
    </row>
    <row r="9653">
      <c r="A9653" s="3"/>
      <c r="B9653" s="2"/>
      <c r="C9653" s="6"/>
    </row>
    <row r="9654">
      <c r="A9654" s="3"/>
      <c r="B9654" s="2"/>
      <c r="C9654" s="6"/>
    </row>
    <row r="9655">
      <c r="A9655" s="3"/>
      <c r="B9655" s="2"/>
      <c r="C9655" s="6"/>
    </row>
    <row r="9656">
      <c r="A9656" s="3"/>
      <c r="B9656" s="2"/>
      <c r="C9656" s="6"/>
    </row>
    <row r="9657">
      <c r="A9657" s="3"/>
      <c r="B9657" s="2"/>
      <c r="C9657" s="6"/>
    </row>
    <row r="9658">
      <c r="A9658" s="3"/>
      <c r="B9658" s="2"/>
      <c r="C9658" s="6"/>
    </row>
    <row r="9659">
      <c r="A9659" s="3"/>
      <c r="B9659" s="2"/>
      <c r="C9659" s="6"/>
    </row>
    <row r="9660">
      <c r="A9660" s="3"/>
      <c r="B9660" s="2"/>
      <c r="C9660" s="6"/>
    </row>
    <row r="9661">
      <c r="A9661" s="3"/>
      <c r="B9661" s="2"/>
      <c r="C9661" s="6"/>
    </row>
    <row r="9662">
      <c r="A9662" s="3"/>
      <c r="B9662" s="2"/>
      <c r="C9662" s="6"/>
    </row>
    <row r="9663">
      <c r="A9663" s="3"/>
      <c r="B9663" s="2"/>
      <c r="C9663" s="6"/>
    </row>
    <row r="9664">
      <c r="A9664" s="3"/>
      <c r="B9664" s="2"/>
      <c r="C9664" s="6"/>
    </row>
    <row r="9665">
      <c r="A9665" s="3"/>
      <c r="B9665" s="2"/>
      <c r="C9665" s="6"/>
    </row>
    <row r="9666">
      <c r="A9666" s="3"/>
      <c r="B9666" s="2"/>
      <c r="C9666" s="6"/>
    </row>
    <row r="9667">
      <c r="A9667" s="3"/>
      <c r="B9667" s="2"/>
      <c r="C9667" s="6"/>
    </row>
    <row r="9668">
      <c r="A9668" s="3"/>
      <c r="B9668" s="2"/>
      <c r="C9668" s="6"/>
    </row>
    <row r="9669">
      <c r="A9669" s="3"/>
      <c r="B9669" s="2"/>
      <c r="C9669" s="6"/>
    </row>
    <row r="9670">
      <c r="A9670" s="3"/>
      <c r="B9670" s="2"/>
      <c r="C9670" s="6"/>
    </row>
    <row r="9671">
      <c r="A9671" s="3"/>
      <c r="B9671" s="2"/>
      <c r="C9671" s="6"/>
    </row>
    <row r="9672">
      <c r="A9672" s="3"/>
      <c r="B9672" s="2"/>
      <c r="C9672" s="6"/>
    </row>
    <row r="9673">
      <c r="A9673" s="3"/>
      <c r="B9673" s="2"/>
      <c r="C9673" s="6"/>
    </row>
    <row r="9674">
      <c r="A9674" s="3"/>
      <c r="B9674" s="2"/>
      <c r="C9674" s="6"/>
    </row>
    <row r="9675">
      <c r="A9675" s="3"/>
      <c r="B9675" s="2"/>
      <c r="C9675" s="6"/>
    </row>
    <row r="9676">
      <c r="A9676" s="3"/>
      <c r="B9676" s="2"/>
      <c r="C9676" s="6"/>
    </row>
    <row r="9677">
      <c r="A9677" s="3"/>
      <c r="B9677" s="2"/>
      <c r="C9677" s="6"/>
    </row>
    <row r="9678">
      <c r="A9678" s="3"/>
      <c r="B9678" s="2"/>
      <c r="C9678" s="6"/>
    </row>
    <row r="9679">
      <c r="A9679" s="3"/>
      <c r="B9679" s="2"/>
      <c r="C9679" s="6"/>
    </row>
    <row r="9680">
      <c r="A9680" s="3"/>
      <c r="B9680" s="2"/>
      <c r="C9680" s="6"/>
    </row>
    <row r="9681">
      <c r="A9681" s="3"/>
      <c r="B9681" s="2"/>
      <c r="C9681" s="6"/>
    </row>
    <row r="9682">
      <c r="A9682" s="3"/>
      <c r="B9682" s="2"/>
      <c r="C9682" s="6"/>
    </row>
    <row r="9683">
      <c r="A9683" s="3"/>
      <c r="B9683" s="2"/>
      <c r="C9683" s="6"/>
    </row>
    <row r="9684">
      <c r="A9684" s="3"/>
      <c r="B9684" s="2"/>
      <c r="C9684" s="6"/>
    </row>
    <row r="9685">
      <c r="A9685" s="3"/>
      <c r="B9685" s="2"/>
      <c r="C9685" s="6"/>
    </row>
    <row r="9686">
      <c r="A9686" s="3"/>
      <c r="B9686" s="2"/>
      <c r="C9686" s="6"/>
    </row>
    <row r="9687">
      <c r="A9687" s="3"/>
      <c r="B9687" s="2"/>
      <c r="C9687" s="6"/>
    </row>
    <row r="9688">
      <c r="A9688" s="3"/>
      <c r="B9688" s="2"/>
      <c r="C9688" s="6"/>
    </row>
    <row r="9689">
      <c r="A9689" s="3"/>
      <c r="B9689" s="2"/>
      <c r="C9689" s="6"/>
    </row>
    <row r="9690">
      <c r="A9690" s="3"/>
      <c r="B9690" s="2"/>
      <c r="C9690" s="6"/>
    </row>
    <row r="9691">
      <c r="A9691" s="3"/>
      <c r="B9691" s="2"/>
      <c r="C9691" s="6"/>
    </row>
    <row r="9692">
      <c r="A9692" s="3"/>
      <c r="B9692" s="2"/>
      <c r="C9692" s="6"/>
    </row>
    <row r="9693">
      <c r="A9693" s="3"/>
      <c r="B9693" s="2"/>
      <c r="C9693" s="6"/>
    </row>
    <row r="9694">
      <c r="A9694" s="3"/>
      <c r="B9694" s="2"/>
      <c r="C9694" s="6"/>
    </row>
    <row r="9695">
      <c r="A9695" s="3"/>
      <c r="B9695" s="2"/>
      <c r="C9695" s="6"/>
    </row>
    <row r="9696">
      <c r="A9696" s="3"/>
      <c r="B9696" s="2"/>
      <c r="C9696" s="6"/>
    </row>
    <row r="9697">
      <c r="A9697" s="3"/>
      <c r="B9697" s="2"/>
      <c r="C9697" s="6"/>
    </row>
    <row r="9698">
      <c r="A9698" s="3"/>
      <c r="B9698" s="2"/>
      <c r="C9698" s="6"/>
    </row>
    <row r="9699">
      <c r="A9699" s="3"/>
      <c r="B9699" s="2"/>
      <c r="C9699" s="6"/>
    </row>
    <row r="9700">
      <c r="A9700" s="3"/>
      <c r="B9700" s="2"/>
      <c r="C9700" s="6"/>
    </row>
    <row r="9701">
      <c r="A9701" s="3"/>
      <c r="B9701" s="2"/>
      <c r="C9701" s="6"/>
    </row>
    <row r="9702">
      <c r="A9702" s="3"/>
      <c r="B9702" s="2"/>
      <c r="C9702" s="6"/>
    </row>
    <row r="9703">
      <c r="A9703" s="3"/>
      <c r="B9703" s="2"/>
      <c r="C9703" s="6"/>
    </row>
    <row r="9704">
      <c r="A9704" s="3"/>
      <c r="B9704" s="2"/>
      <c r="C9704" s="6"/>
    </row>
    <row r="9705">
      <c r="A9705" s="3"/>
      <c r="B9705" s="2"/>
      <c r="C9705" s="6"/>
    </row>
    <row r="9706">
      <c r="A9706" s="3"/>
      <c r="B9706" s="2"/>
      <c r="C9706" s="6"/>
    </row>
    <row r="9707">
      <c r="A9707" s="3"/>
      <c r="B9707" s="2"/>
      <c r="C9707" s="6"/>
    </row>
    <row r="9708">
      <c r="A9708" s="3"/>
      <c r="B9708" s="2"/>
      <c r="C9708" s="6"/>
    </row>
    <row r="9709">
      <c r="A9709" s="3"/>
      <c r="B9709" s="2"/>
      <c r="C9709" s="6"/>
    </row>
    <row r="9710">
      <c r="A9710" s="3"/>
      <c r="B9710" s="2"/>
      <c r="C9710" s="6"/>
    </row>
    <row r="9711">
      <c r="A9711" s="3"/>
      <c r="B9711" s="2"/>
      <c r="C9711" s="6"/>
    </row>
    <row r="9712">
      <c r="A9712" s="3"/>
      <c r="B9712" s="2"/>
      <c r="C9712" s="6"/>
    </row>
    <row r="9713">
      <c r="A9713" s="3"/>
      <c r="B9713" s="2"/>
      <c r="C9713" s="6"/>
    </row>
    <row r="9714">
      <c r="A9714" s="3"/>
      <c r="B9714" s="2"/>
      <c r="C9714" s="6"/>
    </row>
    <row r="9715">
      <c r="A9715" s="3"/>
      <c r="B9715" s="2"/>
      <c r="C9715" s="6"/>
    </row>
    <row r="9716">
      <c r="A9716" s="3"/>
      <c r="B9716" s="2"/>
      <c r="C9716" s="6"/>
    </row>
    <row r="9717">
      <c r="A9717" s="3"/>
      <c r="B9717" s="2"/>
      <c r="C9717" s="6"/>
    </row>
    <row r="9718">
      <c r="A9718" s="3"/>
      <c r="B9718" s="2"/>
      <c r="C9718" s="6"/>
    </row>
    <row r="9719">
      <c r="A9719" s="3"/>
      <c r="B9719" s="2"/>
      <c r="C9719" s="6"/>
    </row>
    <row r="9720">
      <c r="A9720" s="3"/>
      <c r="B9720" s="2"/>
      <c r="C9720" s="6"/>
    </row>
    <row r="9721">
      <c r="A9721" s="3"/>
      <c r="B9721" s="2"/>
      <c r="C9721" s="6"/>
    </row>
    <row r="9722">
      <c r="A9722" s="3"/>
      <c r="B9722" s="2"/>
      <c r="C9722" s="6"/>
    </row>
    <row r="9723">
      <c r="A9723" s="3"/>
      <c r="B9723" s="2"/>
      <c r="C9723" s="6"/>
    </row>
    <row r="9724">
      <c r="A9724" s="3"/>
      <c r="B9724" s="2"/>
      <c r="C9724" s="6"/>
    </row>
    <row r="9725">
      <c r="A9725" s="3"/>
      <c r="B9725" s="2"/>
      <c r="C9725" s="6"/>
    </row>
    <row r="9726">
      <c r="A9726" s="3"/>
      <c r="B9726" s="2"/>
      <c r="C9726" s="6"/>
    </row>
    <row r="9727">
      <c r="A9727" s="3"/>
      <c r="B9727" s="2"/>
      <c r="C9727" s="6"/>
    </row>
    <row r="9728">
      <c r="A9728" s="3"/>
      <c r="B9728" s="2"/>
      <c r="C9728" s="6"/>
    </row>
    <row r="9729">
      <c r="A9729" s="3"/>
      <c r="B9729" s="2"/>
      <c r="C9729" s="6"/>
    </row>
    <row r="9730">
      <c r="A9730" s="3"/>
      <c r="B9730" s="2"/>
      <c r="C9730" s="6"/>
    </row>
    <row r="9731">
      <c r="A9731" s="3"/>
      <c r="B9731" s="2"/>
      <c r="C9731" s="6"/>
    </row>
    <row r="9732">
      <c r="A9732" s="3"/>
      <c r="B9732" s="2"/>
      <c r="C9732" s="6"/>
    </row>
    <row r="9733">
      <c r="A9733" s="3"/>
      <c r="B9733" s="2"/>
      <c r="C9733" s="6"/>
    </row>
    <row r="9734">
      <c r="A9734" s="3"/>
      <c r="B9734" s="2"/>
      <c r="C9734" s="6"/>
    </row>
    <row r="9735">
      <c r="A9735" s="3"/>
      <c r="B9735" s="2"/>
      <c r="C9735" s="6"/>
    </row>
    <row r="9736">
      <c r="A9736" s="3"/>
      <c r="B9736" s="2"/>
      <c r="C9736" s="6"/>
    </row>
    <row r="9737">
      <c r="A9737" s="3"/>
      <c r="B9737" s="2"/>
      <c r="C9737" s="6"/>
    </row>
    <row r="9738">
      <c r="A9738" s="3"/>
      <c r="B9738" s="2"/>
      <c r="C9738" s="6"/>
    </row>
    <row r="9739">
      <c r="A9739" s="3"/>
      <c r="B9739" s="2"/>
      <c r="C9739" s="6"/>
    </row>
    <row r="9740">
      <c r="A9740" s="3"/>
      <c r="B9740" s="2"/>
      <c r="C9740" s="6"/>
    </row>
    <row r="9741">
      <c r="A9741" s="3"/>
      <c r="B9741" s="2"/>
      <c r="C9741" s="6"/>
    </row>
    <row r="9742">
      <c r="A9742" s="3"/>
      <c r="B9742" s="2"/>
      <c r="C9742" s="6"/>
    </row>
    <row r="9743">
      <c r="A9743" s="3"/>
      <c r="B9743" s="2"/>
      <c r="C9743" s="6"/>
    </row>
    <row r="9744">
      <c r="A9744" s="3"/>
      <c r="B9744" s="2"/>
      <c r="C9744" s="6"/>
    </row>
    <row r="9745">
      <c r="A9745" s="3"/>
      <c r="B9745" s="2"/>
      <c r="C9745" s="6"/>
    </row>
    <row r="9746">
      <c r="A9746" s="3"/>
      <c r="B9746" s="2"/>
      <c r="C9746" s="6"/>
    </row>
    <row r="9747">
      <c r="A9747" s="3"/>
      <c r="B9747" s="2"/>
      <c r="C9747" s="6"/>
    </row>
    <row r="9748">
      <c r="A9748" s="3"/>
      <c r="B9748" s="2"/>
      <c r="C9748" s="6"/>
    </row>
    <row r="9749">
      <c r="A9749" s="3"/>
      <c r="B9749" s="2"/>
      <c r="C9749" s="6"/>
    </row>
    <row r="9750">
      <c r="A9750" s="3"/>
      <c r="B9750" s="2"/>
      <c r="C9750" s="6"/>
    </row>
    <row r="9751">
      <c r="A9751" s="3"/>
      <c r="B9751" s="2"/>
      <c r="C9751" s="6"/>
    </row>
    <row r="9752">
      <c r="A9752" s="3"/>
      <c r="B9752" s="2"/>
      <c r="C9752" s="6"/>
    </row>
    <row r="9753">
      <c r="A9753" s="3"/>
      <c r="B9753" s="2"/>
      <c r="C9753" s="6"/>
    </row>
    <row r="9754">
      <c r="A9754" s="3"/>
      <c r="B9754" s="2"/>
      <c r="C9754" s="6"/>
    </row>
    <row r="9755">
      <c r="A9755" s="3"/>
      <c r="B9755" s="2"/>
      <c r="C9755" s="6"/>
    </row>
    <row r="9756">
      <c r="A9756" s="3"/>
      <c r="B9756" s="2"/>
      <c r="C9756" s="6"/>
    </row>
    <row r="9757">
      <c r="A9757" s="3"/>
      <c r="B9757" s="2"/>
      <c r="C9757" s="6"/>
    </row>
    <row r="9758">
      <c r="A9758" s="3"/>
      <c r="B9758" s="2"/>
      <c r="C9758" s="6"/>
    </row>
    <row r="9759">
      <c r="A9759" s="3"/>
      <c r="B9759" s="2"/>
      <c r="C9759" s="6"/>
    </row>
    <row r="9760">
      <c r="A9760" s="3"/>
      <c r="B9760" s="2"/>
      <c r="C9760" s="6"/>
    </row>
    <row r="9761">
      <c r="A9761" s="3"/>
      <c r="B9761" s="2"/>
      <c r="C9761" s="6"/>
    </row>
    <row r="9762">
      <c r="A9762" s="3"/>
      <c r="B9762" s="2"/>
      <c r="C9762" s="6"/>
    </row>
    <row r="9763">
      <c r="A9763" s="3"/>
      <c r="B9763" s="2"/>
      <c r="C9763" s="6"/>
    </row>
    <row r="9764">
      <c r="A9764" s="3"/>
      <c r="B9764" s="2"/>
      <c r="C9764" s="6"/>
    </row>
    <row r="9765">
      <c r="A9765" s="3"/>
      <c r="B9765" s="2"/>
      <c r="C9765" s="6"/>
    </row>
    <row r="9766">
      <c r="A9766" s="3"/>
      <c r="B9766" s="2"/>
      <c r="C9766" s="6"/>
    </row>
    <row r="9767">
      <c r="A9767" s="3"/>
      <c r="B9767" s="2"/>
      <c r="C9767" s="6"/>
    </row>
    <row r="9768">
      <c r="A9768" s="3"/>
      <c r="B9768" s="2"/>
      <c r="C9768" s="6"/>
    </row>
    <row r="9769">
      <c r="A9769" s="3"/>
      <c r="B9769" s="2"/>
      <c r="C9769" s="6"/>
    </row>
    <row r="9770">
      <c r="A9770" s="3"/>
      <c r="B9770" s="2"/>
      <c r="C9770" s="6"/>
    </row>
    <row r="9771">
      <c r="A9771" s="3"/>
      <c r="B9771" s="2"/>
      <c r="C9771" s="6"/>
    </row>
    <row r="9772">
      <c r="A9772" s="3"/>
      <c r="B9772" s="2"/>
      <c r="C9772" s="6"/>
    </row>
    <row r="9773">
      <c r="A9773" s="3"/>
      <c r="B9773" s="2"/>
      <c r="C9773" s="6"/>
    </row>
    <row r="9774">
      <c r="A9774" s="3"/>
      <c r="B9774" s="2"/>
      <c r="C9774" s="6"/>
    </row>
    <row r="9775">
      <c r="A9775" s="3"/>
      <c r="B9775" s="2"/>
      <c r="C9775" s="6"/>
    </row>
    <row r="9776">
      <c r="A9776" s="3"/>
      <c r="B9776" s="2"/>
      <c r="C9776" s="6"/>
    </row>
    <row r="9777">
      <c r="A9777" s="3"/>
      <c r="B9777" s="2"/>
      <c r="C9777" s="6"/>
    </row>
    <row r="9778">
      <c r="A9778" s="3"/>
      <c r="B9778" s="2"/>
      <c r="C9778" s="6"/>
    </row>
    <row r="9779">
      <c r="A9779" s="3"/>
      <c r="B9779" s="2"/>
      <c r="C9779" s="6"/>
    </row>
    <row r="9780">
      <c r="A9780" s="3"/>
      <c r="B9780" s="2"/>
      <c r="C9780" s="6"/>
    </row>
    <row r="9781">
      <c r="A9781" s="3"/>
      <c r="B9781" s="2"/>
      <c r="C9781" s="6"/>
    </row>
    <row r="9782">
      <c r="A9782" s="3"/>
      <c r="B9782" s="2"/>
      <c r="C9782" s="6"/>
    </row>
    <row r="9783">
      <c r="A9783" s="3"/>
      <c r="B9783" s="2"/>
      <c r="C9783" s="6"/>
    </row>
    <row r="9784">
      <c r="A9784" s="3"/>
      <c r="B9784" s="2"/>
      <c r="C9784" s="6"/>
    </row>
    <row r="9785">
      <c r="A9785" s="3"/>
      <c r="B9785" s="2"/>
      <c r="C9785" s="6"/>
    </row>
    <row r="9786">
      <c r="A9786" s="3"/>
      <c r="B9786" s="2"/>
      <c r="C9786" s="6"/>
    </row>
    <row r="9787">
      <c r="A9787" s="3"/>
      <c r="B9787" s="2"/>
      <c r="C9787" s="6"/>
    </row>
    <row r="9788">
      <c r="A9788" s="3"/>
      <c r="B9788" s="2"/>
      <c r="C9788" s="6"/>
    </row>
    <row r="9789">
      <c r="A9789" s="3"/>
      <c r="B9789" s="2"/>
      <c r="C9789" s="6"/>
    </row>
    <row r="9790">
      <c r="A9790" s="3"/>
      <c r="B9790" s="2"/>
      <c r="C9790" s="6"/>
    </row>
    <row r="9791">
      <c r="A9791" s="3"/>
      <c r="B9791" s="2"/>
      <c r="C9791" s="6"/>
    </row>
    <row r="9792">
      <c r="A9792" s="3"/>
      <c r="B9792" s="2"/>
      <c r="C9792" s="6"/>
    </row>
    <row r="9793">
      <c r="A9793" s="3"/>
      <c r="B9793" s="2"/>
      <c r="C9793" s="6"/>
    </row>
    <row r="9794">
      <c r="A9794" s="3"/>
      <c r="B9794" s="2"/>
      <c r="C9794" s="6"/>
    </row>
    <row r="9795">
      <c r="A9795" s="3"/>
      <c r="B9795" s="2"/>
      <c r="C9795" s="6"/>
    </row>
    <row r="9796">
      <c r="A9796" s="3"/>
      <c r="B9796" s="2"/>
      <c r="C9796" s="6"/>
    </row>
    <row r="9797">
      <c r="A9797" s="3"/>
      <c r="B9797" s="2"/>
      <c r="C9797" s="6"/>
    </row>
    <row r="9798">
      <c r="A9798" s="3"/>
      <c r="B9798" s="2"/>
      <c r="C9798" s="6"/>
    </row>
    <row r="9799">
      <c r="A9799" s="3"/>
      <c r="B9799" s="2"/>
      <c r="C9799" s="6"/>
    </row>
    <row r="9800">
      <c r="A9800" s="3"/>
      <c r="B9800" s="2"/>
      <c r="C9800" s="6"/>
    </row>
    <row r="9801">
      <c r="A9801" s="3"/>
      <c r="B9801" s="2"/>
      <c r="C9801" s="6"/>
    </row>
    <row r="9802">
      <c r="A9802" s="3"/>
      <c r="B9802" s="2"/>
      <c r="C9802" s="6"/>
    </row>
    <row r="9803">
      <c r="A9803" s="3"/>
      <c r="B9803" s="2"/>
      <c r="C9803" s="6"/>
    </row>
    <row r="9804">
      <c r="A9804" s="3"/>
      <c r="B9804" s="2"/>
      <c r="C9804" s="6"/>
    </row>
    <row r="9805">
      <c r="A9805" s="3"/>
      <c r="B9805" s="2"/>
      <c r="C9805" s="6"/>
    </row>
    <row r="9806">
      <c r="A9806" s="3"/>
      <c r="B9806" s="2"/>
      <c r="C9806" s="6"/>
    </row>
    <row r="9807">
      <c r="A9807" s="3"/>
      <c r="B9807" s="2"/>
      <c r="C9807" s="6"/>
    </row>
    <row r="9808">
      <c r="A9808" s="3"/>
      <c r="B9808" s="2"/>
      <c r="C9808" s="6"/>
    </row>
    <row r="9809">
      <c r="A9809" s="3"/>
      <c r="B9809" s="2"/>
      <c r="C9809" s="6"/>
    </row>
    <row r="9810">
      <c r="A9810" s="3"/>
      <c r="B9810" s="2"/>
      <c r="C9810" s="6"/>
    </row>
    <row r="9811">
      <c r="A9811" s="3"/>
      <c r="B9811" s="2"/>
      <c r="C9811" s="6"/>
    </row>
    <row r="9812">
      <c r="A9812" s="3"/>
      <c r="B9812" s="2"/>
      <c r="C9812" s="6"/>
    </row>
    <row r="9813">
      <c r="A9813" s="3"/>
      <c r="B9813" s="2"/>
      <c r="C9813" s="6"/>
    </row>
    <row r="9814">
      <c r="A9814" s="3"/>
      <c r="B9814" s="2"/>
      <c r="C9814" s="6"/>
    </row>
    <row r="9815">
      <c r="A9815" s="3"/>
      <c r="B9815" s="2"/>
      <c r="C9815" s="6"/>
    </row>
    <row r="9816">
      <c r="A9816" s="3"/>
      <c r="B9816" s="2"/>
      <c r="C9816" s="6"/>
    </row>
    <row r="9817">
      <c r="A9817" s="3"/>
      <c r="B9817" s="2"/>
      <c r="C9817" s="6"/>
    </row>
    <row r="9818">
      <c r="A9818" s="3"/>
      <c r="B9818" s="2"/>
      <c r="C9818" s="6"/>
    </row>
    <row r="9819">
      <c r="A9819" s="3"/>
      <c r="B9819" s="2"/>
      <c r="C9819" s="6"/>
    </row>
    <row r="9820">
      <c r="A9820" s="3"/>
      <c r="B9820" s="2"/>
      <c r="C9820" s="6"/>
    </row>
    <row r="9821">
      <c r="A9821" s="3"/>
      <c r="B9821" s="2"/>
      <c r="C9821" s="6"/>
    </row>
    <row r="9822">
      <c r="A9822" s="3"/>
      <c r="B9822" s="2"/>
      <c r="C9822" s="6"/>
    </row>
    <row r="9823">
      <c r="A9823" s="3"/>
      <c r="B9823" s="2"/>
      <c r="C9823" s="6"/>
    </row>
    <row r="9824">
      <c r="A9824" s="3"/>
      <c r="B9824" s="2"/>
      <c r="C9824" s="6"/>
    </row>
    <row r="9825">
      <c r="A9825" s="3"/>
      <c r="B9825" s="2"/>
      <c r="C9825" s="6"/>
    </row>
    <row r="9826">
      <c r="A9826" s="3"/>
      <c r="B9826" s="2"/>
      <c r="C9826" s="6"/>
    </row>
    <row r="9827">
      <c r="A9827" s="3"/>
      <c r="B9827" s="2"/>
      <c r="C9827" s="6"/>
    </row>
    <row r="9828">
      <c r="A9828" s="3"/>
      <c r="B9828" s="2"/>
      <c r="C9828" s="6"/>
    </row>
    <row r="9829">
      <c r="A9829" s="3"/>
      <c r="B9829" s="2"/>
      <c r="C9829" s="6"/>
    </row>
    <row r="9830">
      <c r="A9830" s="3"/>
      <c r="B9830" s="2"/>
      <c r="C9830" s="6"/>
    </row>
    <row r="9831">
      <c r="A9831" s="3"/>
      <c r="B9831" s="2"/>
      <c r="C9831" s="6"/>
    </row>
    <row r="9832">
      <c r="A9832" s="3"/>
      <c r="B9832" s="2"/>
      <c r="C9832" s="6"/>
    </row>
    <row r="9833">
      <c r="A9833" s="3"/>
      <c r="B9833" s="2"/>
      <c r="C9833" s="6"/>
    </row>
    <row r="9834">
      <c r="A9834" s="3"/>
      <c r="B9834" s="2"/>
      <c r="C9834" s="6"/>
    </row>
    <row r="9835">
      <c r="A9835" s="3"/>
      <c r="B9835" s="2"/>
      <c r="C9835" s="6"/>
    </row>
    <row r="9836">
      <c r="A9836" s="3"/>
      <c r="B9836" s="2"/>
      <c r="C9836" s="6"/>
    </row>
    <row r="9837">
      <c r="A9837" s="3"/>
      <c r="B9837" s="2"/>
      <c r="C9837" s="6"/>
    </row>
    <row r="9838">
      <c r="A9838" s="3"/>
      <c r="B9838" s="2"/>
      <c r="C9838" s="6"/>
    </row>
    <row r="9839">
      <c r="A9839" s="3"/>
      <c r="B9839" s="2"/>
      <c r="C9839" s="6"/>
    </row>
    <row r="9840">
      <c r="A9840" s="3"/>
      <c r="B9840" s="2"/>
      <c r="C9840" s="6"/>
    </row>
    <row r="9841">
      <c r="A9841" s="3"/>
      <c r="B9841" s="2"/>
      <c r="C9841" s="6"/>
    </row>
    <row r="9842">
      <c r="A9842" s="3"/>
      <c r="B9842" s="2"/>
      <c r="C9842" s="6"/>
    </row>
    <row r="9843">
      <c r="A9843" s="3"/>
      <c r="B9843" s="2"/>
      <c r="C9843" s="6"/>
    </row>
    <row r="9844">
      <c r="A9844" s="3"/>
      <c r="B9844" s="2"/>
      <c r="C9844" s="6"/>
    </row>
    <row r="9845">
      <c r="A9845" s="3"/>
      <c r="B9845" s="2"/>
      <c r="C9845" s="6"/>
    </row>
    <row r="9846">
      <c r="A9846" s="3"/>
      <c r="B9846" s="2"/>
      <c r="C9846" s="6"/>
    </row>
    <row r="9847">
      <c r="A9847" s="3"/>
      <c r="B9847" s="2"/>
      <c r="C9847" s="6"/>
    </row>
    <row r="9848">
      <c r="A9848" s="3"/>
      <c r="B9848" s="2"/>
      <c r="C9848" s="6"/>
    </row>
    <row r="9849">
      <c r="A9849" s="3"/>
      <c r="B9849" s="2"/>
      <c r="C9849" s="6"/>
    </row>
    <row r="9850">
      <c r="A9850" s="3"/>
      <c r="B9850" s="2"/>
      <c r="C9850" s="6"/>
    </row>
    <row r="9851">
      <c r="A9851" s="3"/>
      <c r="B9851" s="2"/>
      <c r="C9851" s="6"/>
    </row>
    <row r="9852">
      <c r="A9852" s="3"/>
      <c r="B9852" s="2"/>
      <c r="C9852" s="6"/>
    </row>
    <row r="9853">
      <c r="A9853" s="3"/>
      <c r="B9853" s="2"/>
      <c r="C9853" s="6"/>
    </row>
    <row r="9854">
      <c r="A9854" s="3"/>
      <c r="B9854" s="2"/>
      <c r="C9854" s="6"/>
    </row>
    <row r="9855">
      <c r="A9855" s="3"/>
      <c r="B9855" s="2"/>
      <c r="C9855" s="6"/>
    </row>
    <row r="9856">
      <c r="A9856" s="3"/>
      <c r="B9856" s="2"/>
      <c r="C9856" s="6"/>
    </row>
    <row r="9857">
      <c r="A9857" s="3"/>
      <c r="B9857" s="2"/>
      <c r="C9857" s="6"/>
    </row>
    <row r="9858">
      <c r="A9858" s="3"/>
      <c r="B9858" s="2"/>
      <c r="C9858" s="6"/>
    </row>
    <row r="9859">
      <c r="A9859" s="3"/>
      <c r="B9859" s="2"/>
      <c r="C9859" s="6"/>
    </row>
    <row r="9860">
      <c r="A9860" s="3"/>
      <c r="B9860" s="2"/>
      <c r="C9860" s="6"/>
    </row>
    <row r="9861">
      <c r="A9861" s="3"/>
      <c r="B9861" s="2"/>
      <c r="C9861" s="6"/>
    </row>
    <row r="9862">
      <c r="A9862" s="3"/>
      <c r="B9862" s="2"/>
      <c r="C9862" s="6"/>
    </row>
    <row r="9863">
      <c r="A9863" s="3"/>
      <c r="B9863" s="2"/>
      <c r="C9863" s="6"/>
    </row>
    <row r="9864">
      <c r="A9864" s="3"/>
      <c r="B9864" s="2"/>
      <c r="C9864" s="6"/>
    </row>
    <row r="9865">
      <c r="A9865" s="3"/>
      <c r="B9865" s="2"/>
      <c r="C9865" s="6"/>
    </row>
    <row r="9866">
      <c r="A9866" s="3"/>
      <c r="B9866" s="2"/>
      <c r="C9866" s="6"/>
    </row>
    <row r="9867">
      <c r="A9867" s="3"/>
      <c r="B9867" s="2"/>
      <c r="C9867" s="6"/>
    </row>
    <row r="9868">
      <c r="A9868" s="3"/>
      <c r="B9868" s="2"/>
      <c r="C9868" s="6"/>
    </row>
    <row r="9869">
      <c r="A9869" s="3"/>
      <c r="B9869" s="2"/>
      <c r="C9869" s="6"/>
    </row>
    <row r="9870">
      <c r="A9870" s="3"/>
      <c r="B9870" s="2"/>
      <c r="C9870" s="6"/>
    </row>
    <row r="9871">
      <c r="A9871" s="3"/>
      <c r="B9871" s="2"/>
      <c r="C9871" s="6"/>
    </row>
    <row r="9872">
      <c r="A9872" s="3"/>
      <c r="B9872" s="2"/>
      <c r="C9872" s="6"/>
    </row>
    <row r="9873">
      <c r="A9873" s="3"/>
      <c r="B9873" s="2"/>
      <c r="C9873" s="6"/>
    </row>
    <row r="9874">
      <c r="A9874" s="3"/>
      <c r="B9874" s="2"/>
      <c r="C9874" s="6"/>
    </row>
    <row r="9875">
      <c r="A9875" s="3"/>
      <c r="B9875" s="2"/>
      <c r="C9875" s="6"/>
    </row>
    <row r="9876">
      <c r="A9876" s="3"/>
      <c r="B9876" s="2"/>
      <c r="C9876" s="6"/>
    </row>
    <row r="9877">
      <c r="A9877" s="3"/>
      <c r="B9877" s="2"/>
      <c r="C9877" s="6"/>
    </row>
    <row r="9878">
      <c r="A9878" s="3"/>
      <c r="B9878" s="2"/>
      <c r="C9878" s="6"/>
    </row>
    <row r="9879">
      <c r="A9879" s="3"/>
      <c r="B9879" s="2"/>
      <c r="C9879" s="6"/>
    </row>
    <row r="9880">
      <c r="A9880" s="3"/>
      <c r="B9880" s="2"/>
      <c r="C9880" s="6"/>
    </row>
    <row r="9881">
      <c r="A9881" s="3"/>
      <c r="B9881" s="2"/>
      <c r="C9881" s="6"/>
    </row>
    <row r="9882">
      <c r="A9882" s="3"/>
      <c r="B9882" s="2"/>
      <c r="C9882" s="6"/>
    </row>
    <row r="9883">
      <c r="A9883" s="3"/>
      <c r="B9883" s="2"/>
      <c r="C9883" s="6"/>
    </row>
    <row r="9884">
      <c r="A9884" s="3"/>
      <c r="B9884" s="2"/>
      <c r="C9884" s="6"/>
    </row>
    <row r="9885">
      <c r="A9885" s="3"/>
      <c r="B9885" s="2"/>
      <c r="C9885" s="6"/>
    </row>
    <row r="9886">
      <c r="A9886" s="3"/>
      <c r="B9886" s="2"/>
      <c r="C9886" s="6"/>
    </row>
    <row r="9887">
      <c r="A9887" s="3"/>
      <c r="B9887" s="2"/>
      <c r="C9887" s="6"/>
    </row>
    <row r="9888">
      <c r="A9888" s="3"/>
      <c r="B9888" s="2"/>
      <c r="C9888" s="6"/>
    </row>
    <row r="9889">
      <c r="A9889" s="3"/>
      <c r="B9889" s="2"/>
      <c r="C9889" s="6"/>
    </row>
    <row r="9890">
      <c r="A9890" s="3"/>
      <c r="B9890" s="2"/>
      <c r="C9890" s="6"/>
    </row>
    <row r="9891">
      <c r="A9891" s="3"/>
      <c r="B9891" s="2"/>
      <c r="C9891" s="6"/>
    </row>
    <row r="9892">
      <c r="A9892" s="3"/>
      <c r="B9892" s="2"/>
      <c r="C9892" s="6"/>
    </row>
    <row r="9893">
      <c r="A9893" s="3"/>
      <c r="B9893" s="2"/>
      <c r="C9893" s="6"/>
    </row>
    <row r="9894">
      <c r="A9894" s="3"/>
      <c r="B9894" s="2"/>
      <c r="C9894" s="6"/>
    </row>
    <row r="9895">
      <c r="A9895" s="3"/>
      <c r="B9895" s="2"/>
      <c r="C9895" s="6"/>
    </row>
    <row r="9896">
      <c r="A9896" s="3"/>
      <c r="B9896" s="2"/>
      <c r="C9896" s="6"/>
    </row>
    <row r="9897">
      <c r="A9897" s="3"/>
      <c r="B9897" s="2"/>
      <c r="C9897" s="6"/>
    </row>
    <row r="9898">
      <c r="A9898" s="3"/>
      <c r="B9898" s="2"/>
      <c r="C9898" s="6"/>
    </row>
    <row r="9899">
      <c r="A9899" s="3"/>
      <c r="B9899" s="2"/>
      <c r="C9899" s="6"/>
    </row>
    <row r="9900">
      <c r="A9900" s="3"/>
      <c r="B9900" s="2"/>
      <c r="C9900" s="6"/>
    </row>
    <row r="9901">
      <c r="A9901" s="3"/>
      <c r="B9901" s="2"/>
      <c r="C9901" s="6"/>
    </row>
    <row r="9902">
      <c r="A9902" s="3"/>
      <c r="B9902" s="2"/>
      <c r="C9902" s="6"/>
    </row>
    <row r="9903">
      <c r="A9903" s="3"/>
      <c r="B9903" s="2"/>
      <c r="C9903" s="6"/>
    </row>
    <row r="9904">
      <c r="A9904" s="3"/>
      <c r="B9904" s="2"/>
      <c r="C9904" s="6"/>
    </row>
    <row r="9905">
      <c r="A9905" s="3"/>
      <c r="B9905" s="2"/>
      <c r="C9905" s="6"/>
    </row>
    <row r="9906">
      <c r="A9906" s="3"/>
      <c r="B9906" s="2"/>
      <c r="C9906" s="6"/>
    </row>
    <row r="9907">
      <c r="A9907" s="3"/>
      <c r="B9907" s="2"/>
      <c r="C9907" s="6"/>
    </row>
    <row r="9908">
      <c r="A9908" s="3"/>
      <c r="B9908" s="2"/>
      <c r="C9908" s="6"/>
    </row>
    <row r="9909">
      <c r="A9909" s="3"/>
      <c r="B9909" s="2"/>
      <c r="C9909" s="6"/>
    </row>
    <row r="9910">
      <c r="A9910" s="3"/>
      <c r="B9910" s="2"/>
      <c r="C9910" s="6"/>
    </row>
    <row r="9911">
      <c r="A9911" s="3"/>
      <c r="B9911" s="2"/>
      <c r="C9911" s="6"/>
    </row>
    <row r="9912">
      <c r="A9912" s="3"/>
      <c r="B9912" s="2"/>
      <c r="C9912" s="6"/>
    </row>
    <row r="9913">
      <c r="A9913" s="3"/>
      <c r="B9913" s="2"/>
      <c r="C9913" s="6"/>
    </row>
    <row r="9914">
      <c r="A9914" s="3"/>
      <c r="B9914" s="2"/>
      <c r="C9914" s="6"/>
    </row>
    <row r="9915">
      <c r="A9915" s="3"/>
      <c r="B9915" s="2"/>
      <c r="C9915" s="6"/>
    </row>
    <row r="9916">
      <c r="A9916" s="3"/>
      <c r="B9916" s="2"/>
      <c r="C9916" s="6"/>
    </row>
    <row r="9917">
      <c r="A9917" s="3"/>
      <c r="B9917" s="2"/>
      <c r="C9917" s="6"/>
    </row>
    <row r="9918">
      <c r="A9918" s="3"/>
      <c r="B9918" s="2"/>
      <c r="C9918" s="6"/>
    </row>
    <row r="9919">
      <c r="A9919" s="3"/>
      <c r="B9919" s="2"/>
      <c r="C9919" s="6"/>
    </row>
    <row r="9920">
      <c r="A9920" s="3"/>
      <c r="B9920" s="2"/>
      <c r="C9920" s="6"/>
    </row>
    <row r="9921">
      <c r="A9921" s="3"/>
      <c r="B9921" s="2"/>
      <c r="C9921" s="6"/>
    </row>
    <row r="9922">
      <c r="A9922" s="3"/>
      <c r="B9922" s="2"/>
      <c r="C9922" s="6"/>
    </row>
    <row r="9923">
      <c r="A9923" s="3"/>
      <c r="B9923" s="2"/>
      <c r="C9923" s="6"/>
    </row>
    <row r="9924">
      <c r="A9924" s="3"/>
      <c r="B9924" s="2"/>
      <c r="C9924" s="6"/>
    </row>
    <row r="9925">
      <c r="A9925" s="3"/>
      <c r="B9925" s="2"/>
      <c r="C9925" s="6"/>
    </row>
    <row r="9926">
      <c r="A9926" s="3"/>
      <c r="B9926" s="2"/>
      <c r="C9926" s="6"/>
    </row>
    <row r="9927">
      <c r="A9927" s="3"/>
      <c r="B9927" s="2"/>
      <c r="C9927" s="6"/>
    </row>
    <row r="9928">
      <c r="A9928" s="3"/>
      <c r="B9928" s="2"/>
      <c r="C9928" s="6"/>
    </row>
    <row r="9929">
      <c r="A9929" s="3"/>
      <c r="B9929" s="2"/>
      <c r="C9929" s="6"/>
    </row>
    <row r="9930">
      <c r="A9930" s="3"/>
      <c r="B9930" s="2"/>
      <c r="C9930" s="6"/>
    </row>
    <row r="9931">
      <c r="A9931" s="3"/>
      <c r="B9931" s="2"/>
      <c r="C9931" s="6"/>
    </row>
    <row r="9932">
      <c r="A9932" s="3"/>
      <c r="B9932" s="2"/>
      <c r="C9932" s="6"/>
    </row>
    <row r="9933">
      <c r="A9933" s="3"/>
      <c r="B9933" s="2"/>
      <c r="C9933" s="6"/>
    </row>
    <row r="9934">
      <c r="A9934" s="3"/>
      <c r="B9934" s="2"/>
      <c r="C9934" s="6"/>
    </row>
    <row r="9935">
      <c r="A9935" s="3"/>
      <c r="B9935" s="2"/>
      <c r="C9935" s="6"/>
    </row>
    <row r="9936">
      <c r="A9936" s="3"/>
      <c r="B9936" s="2"/>
      <c r="C9936" s="6"/>
    </row>
    <row r="9937">
      <c r="A9937" s="3"/>
      <c r="B9937" s="2"/>
      <c r="C9937" s="6"/>
    </row>
    <row r="9938">
      <c r="A9938" s="3"/>
      <c r="B9938" s="2"/>
      <c r="C9938" s="6"/>
    </row>
    <row r="9939">
      <c r="A9939" s="3"/>
      <c r="B9939" s="2"/>
      <c r="C9939" s="6"/>
    </row>
    <row r="9940">
      <c r="A9940" s="3"/>
      <c r="B9940" s="2"/>
      <c r="C9940" s="6"/>
    </row>
    <row r="9941">
      <c r="A9941" s="3"/>
      <c r="B9941" s="2"/>
      <c r="C9941" s="6"/>
    </row>
    <row r="9942">
      <c r="A9942" s="3"/>
      <c r="B9942" s="2"/>
      <c r="C9942" s="6"/>
    </row>
    <row r="9943">
      <c r="A9943" s="3"/>
      <c r="B9943" s="2"/>
      <c r="C9943" s="6"/>
    </row>
    <row r="9944">
      <c r="A9944" s="3"/>
      <c r="B9944" s="2"/>
      <c r="C9944" s="6"/>
    </row>
    <row r="9945">
      <c r="A9945" s="3"/>
      <c r="B9945" s="2"/>
      <c r="C9945" s="6"/>
    </row>
    <row r="9946">
      <c r="A9946" s="3"/>
      <c r="B9946" s="2"/>
      <c r="C9946" s="6"/>
    </row>
    <row r="9947">
      <c r="A9947" s="3"/>
      <c r="B9947" s="2"/>
      <c r="C9947" s="6"/>
    </row>
    <row r="9948">
      <c r="A9948" s="3"/>
      <c r="B9948" s="2"/>
      <c r="C9948" s="6"/>
    </row>
    <row r="9949">
      <c r="A9949" s="3"/>
      <c r="B9949" s="2"/>
      <c r="C9949" s="6"/>
    </row>
    <row r="9950">
      <c r="A9950" s="3"/>
      <c r="B9950" s="2"/>
      <c r="C9950" s="6"/>
    </row>
    <row r="9951">
      <c r="A9951" s="3"/>
      <c r="B9951" s="2"/>
      <c r="C9951" s="6"/>
    </row>
    <row r="9952">
      <c r="A9952" s="3"/>
      <c r="B9952" s="2"/>
      <c r="C9952" s="6"/>
    </row>
    <row r="9953">
      <c r="A9953" s="3"/>
      <c r="B9953" s="2"/>
      <c r="C9953" s="6"/>
    </row>
    <row r="9954">
      <c r="A9954" s="3"/>
      <c r="B9954" s="2"/>
      <c r="C9954" s="6"/>
    </row>
    <row r="9955">
      <c r="A9955" s="3"/>
      <c r="B9955" s="2"/>
      <c r="C9955" s="6"/>
    </row>
    <row r="9956">
      <c r="A9956" s="3"/>
      <c r="B9956" s="2"/>
      <c r="C9956" s="6"/>
    </row>
    <row r="9957">
      <c r="A9957" s="3"/>
      <c r="B9957" s="2"/>
      <c r="C9957" s="6"/>
    </row>
    <row r="9958">
      <c r="A9958" s="3"/>
      <c r="B9958" s="2"/>
      <c r="C9958" s="6"/>
    </row>
    <row r="9959">
      <c r="A9959" s="3"/>
      <c r="B9959" s="2"/>
      <c r="C9959" s="6"/>
    </row>
    <row r="9960">
      <c r="A9960" s="3"/>
      <c r="B9960" s="2"/>
      <c r="C9960" s="6"/>
    </row>
    <row r="9961">
      <c r="A9961" s="3"/>
      <c r="B9961" s="2"/>
      <c r="C9961" s="6"/>
    </row>
    <row r="9962">
      <c r="A9962" s="3"/>
      <c r="B9962" s="2"/>
      <c r="C9962" s="6"/>
    </row>
    <row r="9963">
      <c r="A9963" s="3"/>
      <c r="B9963" s="2"/>
      <c r="C9963" s="6"/>
    </row>
    <row r="9964">
      <c r="A9964" s="3"/>
      <c r="B9964" s="2"/>
      <c r="C9964" s="6"/>
    </row>
    <row r="9965">
      <c r="A9965" s="3"/>
      <c r="B9965" s="2"/>
      <c r="C9965" s="6"/>
    </row>
    <row r="9966">
      <c r="A9966" s="3"/>
      <c r="B9966" s="2"/>
      <c r="C9966" s="6"/>
    </row>
    <row r="9967">
      <c r="A9967" s="3"/>
      <c r="B9967" s="2"/>
      <c r="C9967" s="6"/>
    </row>
    <row r="9968">
      <c r="A9968" s="3"/>
      <c r="B9968" s="2"/>
      <c r="C9968" s="6"/>
    </row>
    <row r="9969">
      <c r="A9969" s="3"/>
      <c r="B9969" s="2"/>
      <c r="C9969" s="6"/>
    </row>
    <row r="9970">
      <c r="A9970" s="3"/>
      <c r="B9970" s="2"/>
      <c r="C9970" s="6"/>
    </row>
    <row r="9971">
      <c r="A9971" s="3"/>
      <c r="B9971" s="2"/>
      <c r="C9971" s="6"/>
    </row>
    <row r="9972">
      <c r="A9972" s="3"/>
      <c r="B9972" s="2"/>
      <c r="C9972" s="6"/>
    </row>
    <row r="9973">
      <c r="A9973" s="3"/>
      <c r="B9973" s="2"/>
      <c r="C9973" s="6"/>
    </row>
    <row r="9974">
      <c r="A9974" s="3"/>
      <c r="B9974" s="2"/>
      <c r="C9974" s="6"/>
    </row>
    <row r="9975">
      <c r="A9975" s="3"/>
      <c r="B9975" s="2"/>
      <c r="C9975" s="6"/>
    </row>
    <row r="9976">
      <c r="A9976" s="3"/>
      <c r="B9976" s="2"/>
      <c r="C9976" s="6"/>
    </row>
    <row r="9977">
      <c r="A9977" s="3"/>
      <c r="B9977" s="2"/>
      <c r="C9977" s="6"/>
    </row>
    <row r="9978">
      <c r="A9978" s="3"/>
      <c r="B9978" s="2"/>
      <c r="C9978" s="6"/>
    </row>
    <row r="9979">
      <c r="A9979" s="3"/>
      <c r="B9979" s="2"/>
      <c r="C9979" s="6"/>
    </row>
    <row r="9980">
      <c r="A9980" s="3"/>
      <c r="B9980" s="2"/>
      <c r="C9980" s="6"/>
    </row>
    <row r="9981">
      <c r="A9981" s="3"/>
      <c r="B9981" s="2"/>
      <c r="C9981" s="6"/>
    </row>
    <row r="9982">
      <c r="A9982" s="3"/>
      <c r="B9982" s="2"/>
      <c r="C9982" s="6"/>
    </row>
    <row r="9983">
      <c r="A9983" s="3"/>
      <c r="B9983" s="2"/>
      <c r="C9983" s="6"/>
    </row>
    <row r="9984">
      <c r="A9984" s="3"/>
      <c r="B9984" s="2"/>
      <c r="C9984" s="6"/>
    </row>
    <row r="9985">
      <c r="A9985" s="3"/>
      <c r="B9985" s="2"/>
      <c r="C9985" s="6"/>
    </row>
    <row r="9986">
      <c r="A9986" s="3"/>
      <c r="B9986" s="2"/>
      <c r="C9986" s="6"/>
    </row>
    <row r="9987">
      <c r="A9987" s="3"/>
      <c r="B9987" s="2"/>
      <c r="C9987" s="6"/>
    </row>
    <row r="9988">
      <c r="A9988" s="3"/>
      <c r="B9988" s="2"/>
      <c r="C9988" s="6"/>
    </row>
    <row r="9989">
      <c r="A9989" s="3"/>
      <c r="B9989" s="2"/>
      <c r="C9989" s="6"/>
    </row>
    <row r="9990">
      <c r="A9990" s="3"/>
      <c r="B9990" s="2"/>
      <c r="C9990" s="6"/>
    </row>
    <row r="9991">
      <c r="A9991" s="3"/>
      <c r="B9991" s="2"/>
      <c r="C9991" s="6"/>
    </row>
    <row r="9992">
      <c r="A9992" s="3"/>
      <c r="B9992" s="2"/>
      <c r="C9992" s="6"/>
    </row>
    <row r="9993">
      <c r="A9993" s="3"/>
      <c r="B9993" s="2"/>
      <c r="C9993" s="6"/>
    </row>
    <row r="9994">
      <c r="A9994" s="3"/>
      <c r="B9994" s="2"/>
      <c r="C9994" s="6"/>
    </row>
    <row r="9995">
      <c r="A9995" s="3"/>
      <c r="B9995" s="2"/>
      <c r="C9995" s="6"/>
    </row>
    <row r="9996">
      <c r="A9996" s="3"/>
      <c r="B9996" s="2"/>
      <c r="C9996" s="6"/>
    </row>
    <row r="9997">
      <c r="A9997" s="3"/>
      <c r="B9997" s="2"/>
      <c r="C9997" s="6"/>
    </row>
    <row r="9998">
      <c r="A9998" s="3"/>
      <c r="B9998" s="2"/>
      <c r="C9998" s="6"/>
    </row>
    <row r="9999">
      <c r="A9999" s="3"/>
      <c r="B9999" s="2"/>
      <c r="C9999" s="6"/>
    </row>
    <row r="10000">
      <c r="A10000" s="3"/>
      <c r="B10000" s="2"/>
      <c r="C10000" s="6"/>
    </row>
    <row r="10001">
      <c r="A10001" s="3"/>
      <c r="B10001" s="2"/>
      <c r="C10001" s="6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 t="s">
        <v>4</v>
      </c>
      <c r="B1" t="s">
        <v>1</v>
      </c>
      <c r="C1" t="s">
        <v>2</v>
      </c>
    </row>
    <row r="2">
      <c r="A2" s="1">
        <v>0</v>
      </c>
      <c r="B2" s="2">
        <v>300</v>
      </c>
      <c r="C2" s="2">
        <v>90</v>
      </c>
    </row>
    <row r="3">
      <c r="A3" s="1">
        <v>0.20000000000000001</v>
      </c>
      <c r="B3" s="2">
        <v>800</v>
      </c>
      <c r="C3" s="2">
        <v>90</v>
      </c>
    </row>
    <row r="4">
      <c r="A4" s="1">
        <v>0.40000000000000002</v>
      </c>
      <c r="B4" s="2">
        <v>1200</v>
      </c>
      <c r="C4" s="2">
        <v>135</v>
      </c>
    </row>
    <row r="5">
      <c r="A5" s="1">
        <v>0.59999999999999998</v>
      </c>
      <c r="B5" s="2">
        <v>1600</v>
      </c>
      <c r="C5" s="2">
        <v>180</v>
      </c>
    </row>
    <row r="6">
      <c r="A6" s="1">
        <v>0.80000000000000004</v>
      </c>
      <c r="B6" s="2">
        <v>2000</v>
      </c>
      <c r="C6" s="2">
        <v>225</v>
      </c>
    </row>
    <row r="7">
      <c r="A7" s="1">
        <v>1</v>
      </c>
      <c r="B7" s="2">
        <v>2300</v>
      </c>
      <c r="C7" s="2">
        <v>315</v>
      </c>
    </row>
    <row r="8">
      <c r="A8" s="1">
        <v>1.2</v>
      </c>
      <c r="B8" s="2">
        <v>2500</v>
      </c>
      <c r="C8" s="2">
        <v>450</v>
      </c>
    </row>
    <row r="9">
      <c r="A9" s="1">
        <v>1.3999999999999999</v>
      </c>
      <c r="B9" s="2">
        <v>2700</v>
      </c>
      <c r="C9" s="2">
        <v>585</v>
      </c>
    </row>
    <row r="10">
      <c r="A10" s="1">
        <v>1.6000000000000001</v>
      </c>
      <c r="B10" s="2">
        <v>2900</v>
      </c>
      <c r="C10" s="2">
        <v>720</v>
      </c>
    </row>
    <row r="11">
      <c r="A11" s="1">
        <v>1.8</v>
      </c>
      <c r="B11" s="2">
        <v>3000</v>
      </c>
      <c r="C11" s="2">
        <v>900</v>
      </c>
    </row>
    <row r="12">
      <c r="A12" s="1">
        <v>2</v>
      </c>
      <c r="B12" s="2">
        <v>3100</v>
      </c>
      <c r="C12" s="2">
        <v>1080</v>
      </c>
    </row>
    <row r="13">
      <c r="A13" s="1">
        <v>2.2000000000000002</v>
      </c>
      <c r="B13" s="2">
        <v>3200</v>
      </c>
      <c r="C13" s="2">
        <v>1260</v>
      </c>
    </row>
    <row r="14">
      <c r="A14" s="1">
        <v>2.3999999999999999</v>
      </c>
      <c r="B14" s="2">
        <v>3200</v>
      </c>
      <c r="C14" s="2">
        <v>1485</v>
      </c>
    </row>
    <row r="15">
      <c r="A15" s="1">
        <v>2.6000000000000001</v>
      </c>
      <c r="B15" s="2">
        <v>3200</v>
      </c>
      <c r="C15" s="2">
        <v>1710</v>
      </c>
    </row>
    <row r="16">
      <c r="A16" s="1">
        <v>2.7999999999999998</v>
      </c>
      <c r="B16" s="2">
        <v>3100</v>
      </c>
      <c r="C16" s="2">
        <v>1980</v>
      </c>
    </row>
    <row r="17">
      <c r="A17" s="1">
        <v>3</v>
      </c>
      <c r="B17" s="2">
        <v>3000</v>
      </c>
      <c r="C17" s="2">
        <v>2250</v>
      </c>
    </row>
    <row r="18">
      <c r="A18" s="1">
        <v>3.2000000000000002</v>
      </c>
      <c r="B18" s="2">
        <v>2900</v>
      </c>
      <c r="C18" s="2">
        <v>2520</v>
      </c>
    </row>
    <row r="19">
      <c r="A19" s="1">
        <v>3.3999999999999999</v>
      </c>
      <c r="B19" s="2">
        <v>2700</v>
      </c>
      <c r="C19" s="2">
        <v>2835</v>
      </c>
    </row>
    <row r="20">
      <c r="A20" s="1">
        <v>3.6000000000000001</v>
      </c>
      <c r="B20" s="2">
        <v>2500</v>
      </c>
      <c r="C20" s="2">
        <v>3150</v>
      </c>
    </row>
    <row r="21">
      <c r="A21" s="1">
        <v>3.7999999999999998</v>
      </c>
      <c r="B21" s="2">
        <v>2200</v>
      </c>
      <c r="C21" s="2">
        <v>3510</v>
      </c>
    </row>
    <row r="22">
      <c r="A22" s="1">
        <v>4</v>
      </c>
      <c r="B22" s="2">
        <v>1900</v>
      </c>
      <c r="C22" s="2">
        <v>3870</v>
      </c>
    </row>
    <row r="23">
      <c r="A23" s="1">
        <v>4.2000000000000002</v>
      </c>
      <c r="B23" s="2">
        <v>1600</v>
      </c>
      <c r="C23" s="2">
        <v>4230</v>
      </c>
    </row>
    <row r="24">
      <c r="A24" s="1">
        <v>4.4000000000000004</v>
      </c>
      <c r="B24" s="2">
        <v>1200</v>
      </c>
      <c r="C24" s="2">
        <v>4635</v>
      </c>
    </row>
    <row r="25">
      <c r="A25" s="1">
        <v>4.5999999999999996</v>
      </c>
      <c r="B25" s="2">
        <v>800</v>
      </c>
      <c r="C25" s="2">
        <v>5040</v>
      </c>
    </row>
    <row r="26">
      <c r="A26" s="1">
        <v>4.7999999999999998</v>
      </c>
      <c r="B26" s="2">
        <v>300</v>
      </c>
      <c r="C26" s="2">
        <v>5490</v>
      </c>
    </row>
    <row r="27">
      <c r="A27" s="1">
        <v>5</v>
      </c>
      <c r="B27" s="2">
        <v>-200</v>
      </c>
      <c r="C27" s="2">
        <v>5940</v>
      </c>
    </row>
    <row r="28">
      <c r="A28" s="1">
        <v>5.2000000000000002</v>
      </c>
      <c r="B28" s="2">
        <v>-700</v>
      </c>
      <c r="C28" s="2">
        <v>6390</v>
      </c>
    </row>
    <row r="29">
      <c r="A29" s="1">
        <v>5.4000000000000004</v>
      </c>
      <c r="B29" s="2">
        <v>-1200</v>
      </c>
      <c r="C29" s="2">
        <v>6840</v>
      </c>
    </row>
    <row r="30">
      <c r="A30" s="1">
        <v>5.5999999999999996</v>
      </c>
      <c r="B30" s="2">
        <v>-1700</v>
      </c>
      <c r="C30" s="2">
        <v>7290</v>
      </c>
    </row>
    <row r="31">
      <c r="A31" s="1">
        <v>5.7999999999999998</v>
      </c>
      <c r="B31" s="2">
        <v>-2200</v>
      </c>
      <c r="C31" s="2">
        <v>7740</v>
      </c>
    </row>
    <row r="32">
      <c r="A32" s="1">
        <v>6</v>
      </c>
      <c r="B32" s="2">
        <v>-2700</v>
      </c>
      <c r="C32" s="2">
        <v>8190</v>
      </c>
    </row>
    <row r="33">
      <c r="A33" s="1">
        <v>6.2000000000000002</v>
      </c>
      <c r="B33" s="2">
        <v>-3200</v>
      </c>
      <c r="C33" s="2">
        <v>8640</v>
      </c>
    </row>
    <row r="34">
      <c r="A34" s="1">
        <v>6.4000000000000004</v>
      </c>
      <c r="B34" s="2">
        <v>-3700</v>
      </c>
      <c r="C34" s="2">
        <v>9090</v>
      </c>
    </row>
    <row r="35">
      <c r="A35" s="1">
        <v>6.5999999999999996</v>
      </c>
      <c r="B35" s="2">
        <v>-4200</v>
      </c>
      <c r="C35" s="2">
        <v>9540</v>
      </c>
    </row>
    <row r="36">
      <c r="A36" s="1">
        <v>6.7999999999999998</v>
      </c>
      <c r="B36" s="2">
        <v>-4700</v>
      </c>
      <c r="C36" s="2">
        <v>9990</v>
      </c>
    </row>
    <row r="37">
      <c r="A37" s="1">
        <v>7</v>
      </c>
      <c r="B37" s="2">
        <v>-5200</v>
      </c>
      <c r="C37" s="2">
        <v>10440</v>
      </c>
    </row>
    <row r="38">
      <c r="A38" s="1">
        <v>7.2000000000000002</v>
      </c>
      <c r="B38" s="2">
        <v>-5700</v>
      </c>
      <c r="C38" s="2">
        <v>10890</v>
      </c>
    </row>
    <row r="39">
      <c r="A39" s="1">
        <v>7.4000000000000004</v>
      </c>
      <c r="B39" s="2">
        <v>-6200</v>
      </c>
      <c r="C39" s="2">
        <v>11340</v>
      </c>
    </row>
    <row r="40">
      <c r="A40" s="1">
        <v>7.5999999999999996</v>
      </c>
      <c r="B40" s="2">
        <v>-6700</v>
      </c>
      <c r="C40" s="2">
        <v>11790</v>
      </c>
    </row>
    <row r="41">
      <c r="A41" s="1">
        <v>7.7999999999999998</v>
      </c>
      <c r="B41" s="2">
        <v>-7200</v>
      </c>
      <c r="C41" s="2">
        <v>12240</v>
      </c>
    </row>
    <row r="42">
      <c r="A42" s="1">
        <v>8</v>
      </c>
      <c r="B42" s="2">
        <v>-7700</v>
      </c>
      <c r="C42" s="2">
        <v>12690</v>
      </c>
    </row>
    <row r="43">
      <c r="A43" s="1">
        <v>8.1999999999999993</v>
      </c>
      <c r="B43" s="2">
        <v>-8200</v>
      </c>
      <c r="C43" s="2">
        <v>13140</v>
      </c>
    </row>
    <row r="44">
      <c r="A44" s="1">
        <v>8.4000000000000004</v>
      </c>
      <c r="B44" s="2">
        <v>-8700</v>
      </c>
      <c r="C44" s="2">
        <v>13590</v>
      </c>
    </row>
    <row r="45">
      <c r="A45" s="1">
        <v>8.5999999999999996</v>
      </c>
      <c r="B45" s="2">
        <v>-9200</v>
      </c>
      <c r="C45" s="2">
        <v>14040</v>
      </c>
    </row>
    <row r="46">
      <c r="A46" s="1">
        <v>8.8000000000000007</v>
      </c>
      <c r="B46" s="2">
        <v>-9700</v>
      </c>
      <c r="C46" s="2">
        <v>14490</v>
      </c>
    </row>
    <row r="47">
      <c r="A47" s="1">
        <v>9</v>
      </c>
      <c r="B47" s="2">
        <v>-10200</v>
      </c>
      <c r="C47" s="2">
        <v>14940</v>
      </c>
    </row>
    <row r="48">
      <c r="A48" s="1">
        <v>9.1999999999999993</v>
      </c>
      <c r="B48" s="2">
        <v>-10700</v>
      </c>
      <c r="C48" s="2">
        <v>15390</v>
      </c>
    </row>
    <row r="49">
      <c r="A49" s="1">
        <v>9.4000000000000004</v>
      </c>
      <c r="B49" s="2">
        <v>-11200</v>
      </c>
      <c r="C49" s="2">
        <v>15840</v>
      </c>
    </row>
    <row r="50">
      <c r="A50" s="1">
        <v>9.5999999999999996</v>
      </c>
      <c r="B50" s="2">
        <v>-11700</v>
      </c>
      <c r="C50" s="2">
        <v>16290</v>
      </c>
    </row>
    <row r="51">
      <c r="A51" s="1">
        <v>9.8000000000000007</v>
      </c>
      <c r="B51" s="2">
        <v>-12200</v>
      </c>
      <c r="C51" s="2">
        <v>16740</v>
      </c>
    </row>
    <row r="52">
      <c r="A52" s="7">
        <v>10</v>
      </c>
      <c r="B52" s="2">
        <v>-12700</v>
      </c>
      <c r="C52" s="2">
        <v>17190</v>
      </c>
    </row>
    <row r="53">
      <c r="A53" s="7">
        <v>10.199999999999999</v>
      </c>
      <c r="B53" s="2">
        <v>-13200</v>
      </c>
      <c r="C53" s="2">
        <v>17640</v>
      </c>
    </row>
    <row r="54">
      <c r="A54" s="7">
        <v>10.4</v>
      </c>
      <c r="B54" s="2">
        <v>-13700</v>
      </c>
      <c r="C54" s="2">
        <v>18090</v>
      </c>
    </row>
    <row r="55">
      <c r="A55" s="7">
        <v>10.6</v>
      </c>
      <c r="B55" s="2">
        <v>-14200</v>
      </c>
      <c r="C55" s="2">
        <v>18540</v>
      </c>
    </row>
    <row r="56">
      <c r="A56" s="7">
        <v>10.800000000000001</v>
      </c>
      <c r="B56" s="2">
        <v>-14700</v>
      </c>
      <c r="C56" s="2">
        <v>18990</v>
      </c>
    </row>
    <row r="57">
      <c r="A57" s="7">
        <v>11</v>
      </c>
      <c r="B57" s="2">
        <v>-15200</v>
      </c>
      <c r="C57" s="2">
        <v>19440</v>
      </c>
    </row>
    <row r="58">
      <c r="A58" s="7">
        <v>11.199999999999999</v>
      </c>
      <c r="B58" s="2">
        <v>-15700</v>
      </c>
      <c r="C58" s="2">
        <v>19890</v>
      </c>
    </row>
    <row r="59">
      <c r="A59" s="7">
        <v>11.4</v>
      </c>
      <c r="B59" s="2">
        <v>-16200</v>
      </c>
      <c r="C59" s="2">
        <v>20340</v>
      </c>
    </row>
    <row r="60">
      <c r="A60" s="7">
        <v>11.6</v>
      </c>
      <c r="B60" s="2">
        <v>-16700</v>
      </c>
      <c r="C60" s="2">
        <v>20790</v>
      </c>
    </row>
    <row r="61">
      <c r="A61" s="7">
        <v>11.800000000000001</v>
      </c>
      <c r="B61" s="2">
        <v>-17200</v>
      </c>
      <c r="C61" s="2">
        <v>21240</v>
      </c>
    </row>
    <row r="62">
      <c r="A62" s="7">
        <v>12</v>
      </c>
      <c r="B62" s="2">
        <v>-17700</v>
      </c>
      <c r="C62" s="2">
        <v>21690</v>
      </c>
    </row>
    <row r="63">
      <c r="A63" s="7">
        <v>12.199999999999999</v>
      </c>
      <c r="B63" s="2">
        <v>-18200</v>
      </c>
      <c r="C63" s="2">
        <v>22140</v>
      </c>
    </row>
    <row r="64">
      <c r="A64" s="7">
        <v>12.4</v>
      </c>
      <c r="B64" s="2">
        <v>-18700</v>
      </c>
      <c r="C64" s="2">
        <v>22590</v>
      </c>
    </row>
    <row r="65">
      <c r="A65" s="7">
        <v>12.6</v>
      </c>
      <c r="B65" s="2">
        <v>-19200</v>
      </c>
      <c r="C65" s="2">
        <v>23040</v>
      </c>
    </row>
    <row r="66">
      <c r="A66" s="7">
        <v>12.800000000000001</v>
      </c>
      <c r="B66" s="2">
        <v>-19700</v>
      </c>
      <c r="C66" s="2">
        <v>23490</v>
      </c>
    </row>
    <row r="67">
      <c r="A67" s="7">
        <v>13</v>
      </c>
      <c r="B67" s="2">
        <v>-20200</v>
      </c>
      <c r="C67" s="2">
        <v>23940</v>
      </c>
    </row>
    <row r="68">
      <c r="A68" s="7">
        <v>13.199999999999999</v>
      </c>
      <c r="B68" s="2">
        <v>-20700</v>
      </c>
      <c r="C68" s="2">
        <v>24390</v>
      </c>
    </row>
    <row r="69">
      <c r="A69" s="7">
        <v>13.4</v>
      </c>
      <c r="B69" s="2">
        <v>-21200</v>
      </c>
      <c r="C69" s="2">
        <v>24840</v>
      </c>
    </row>
    <row r="70">
      <c r="A70" s="7">
        <v>13.6</v>
      </c>
      <c r="B70" s="2">
        <v>-21700</v>
      </c>
      <c r="C70" s="2">
        <v>25290</v>
      </c>
    </row>
    <row r="71">
      <c r="A71" s="7">
        <v>13.800000000000001</v>
      </c>
      <c r="B71" s="2">
        <v>-22200</v>
      </c>
      <c r="C71" s="2">
        <v>25740</v>
      </c>
    </row>
    <row r="72">
      <c r="A72" s="7">
        <v>14</v>
      </c>
      <c r="B72" s="2">
        <v>-22700</v>
      </c>
      <c r="C72" s="2">
        <v>26190</v>
      </c>
    </row>
    <row r="73">
      <c r="A73" s="7">
        <v>14.199999999999999</v>
      </c>
      <c r="B73" s="2">
        <v>-23200</v>
      </c>
      <c r="C73" s="2">
        <v>26640</v>
      </c>
    </row>
    <row r="74">
      <c r="A74" s="7">
        <v>14.4</v>
      </c>
      <c r="B74" s="2">
        <v>-23700</v>
      </c>
      <c r="C74" s="2">
        <v>27090</v>
      </c>
    </row>
    <row r="75">
      <c r="A75" s="7">
        <v>14.6</v>
      </c>
      <c r="B75" s="2">
        <v>-24200</v>
      </c>
      <c r="C75" s="2">
        <v>27540</v>
      </c>
    </row>
    <row r="76">
      <c r="A76" s="7">
        <v>14.800000000000001</v>
      </c>
      <c r="B76" s="2">
        <v>-24700</v>
      </c>
      <c r="C76" s="2">
        <v>27990</v>
      </c>
    </row>
    <row r="77">
      <c r="A77" s="7">
        <v>15</v>
      </c>
      <c r="B77" s="2">
        <v>-25200</v>
      </c>
      <c r="C77" s="2">
        <v>28440</v>
      </c>
    </row>
    <row r="78">
      <c r="A78" s="7">
        <v>15.199999999999999</v>
      </c>
      <c r="B78" s="2">
        <v>-25700</v>
      </c>
      <c r="C78" s="2">
        <v>28890</v>
      </c>
    </row>
    <row r="79">
      <c r="A79" s="7">
        <v>15.4</v>
      </c>
      <c r="B79" s="2">
        <v>-26200</v>
      </c>
      <c r="C79" s="2">
        <v>29340</v>
      </c>
    </row>
    <row r="80">
      <c r="A80" s="7">
        <v>15.6</v>
      </c>
      <c r="B80" s="2">
        <v>-26700</v>
      </c>
      <c r="C80" s="2">
        <v>29790</v>
      </c>
    </row>
    <row r="81">
      <c r="A81" s="7">
        <v>15.800000000000001</v>
      </c>
      <c r="B81" s="2">
        <v>-27200</v>
      </c>
      <c r="C81" s="2">
        <v>30240</v>
      </c>
    </row>
    <row r="82">
      <c r="A82" s="7">
        <v>16</v>
      </c>
      <c r="B82" s="2">
        <v>-27700</v>
      </c>
      <c r="C82" s="2">
        <v>30690</v>
      </c>
    </row>
    <row r="83">
      <c r="A83" s="7">
        <v>16.199999999999999</v>
      </c>
      <c r="B83" s="2">
        <v>-28200</v>
      </c>
      <c r="C83" s="2">
        <v>31140</v>
      </c>
    </row>
    <row r="84">
      <c r="A84" s="7">
        <v>16.399999999999999</v>
      </c>
      <c r="B84" s="2">
        <v>-28700</v>
      </c>
      <c r="C84" s="2">
        <v>31590</v>
      </c>
    </row>
    <row r="85">
      <c r="A85" s="7">
        <v>16.600000000000001</v>
      </c>
      <c r="B85" s="2">
        <v>-29200</v>
      </c>
      <c r="C85" s="2">
        <v>32040</v>
      </c>
    </row>
    <row r="86">
      <c r="A86" s="7">
        <v>16.800000000000001</v>
      </c>
      <c r="B86" s="2">
        <v>-29700</v>
      </c>
      <c r="C86" s="2">
        <v>32490</v>
      </c>
    </row>
    <row r="87">
      <c r="A87" s="7">
        <v>17</v>
      </c>
      <c r="B87" s="2">
        <v>-30200</v>
      </c>
      <c r="C87" s="2">
        <v>32940</v>
      </c>
    </row>
    <row r="88">
      <c r="A88" s="7">
        <v>17.199999999999999</v>
      </c>
      <c r="B88" s="2">
        <v>-30700</v>
      </c>
      <c r="C88" s="2">
        <v>33390</v>
      </c>
    </row>
    <row r="89">
      <c r="A89" s="7">
        <v>17.399999999999999</v>
      </c>
      <c r="B89" s="2">
        <v>-31200</v>
      </c>
      <c r="C89" s="2">
        <v>33840</v>
      </c>
    </row>
    <row r="90">
      <c r="A90" s="7">
        <v>17.600000000000001</v>
      </c>
      <c r="B90" s="2">
        <v>-31700</v>
      </c>
      <c r="C90" s="2">
        <v>34290</v>
      </c>
    </row>
    <row r="91">
      <c r="A91" s="7">
        <v>17.800000000000001</v>
      </c>
      <c r="B91" s="2">
        <v>-32200</v>
      </c>
      <c r="C91" s="2">
        <v>34740</v>
      </c>
    </row>
    <row r="92">
      <c r="A92" s="7">
        <v>18</v>
      </c>
      <c r="B92" s="2">
        <v>-32700</v>
      </c>
      <c r="C92" s="2">
        <v>35190</v>
      </c>
    </row>
    <row r="93">
      <c r="A93" s="7">
        <v>18.199999999999999</v>
      </c>
      <c r="B93" s="2">
        <v>-33200</v>
      </c>
      <c r="C93" s="2">
        <v>35640</v>
      </c>
    </row>
    <row r="94">
      <c r="A94" s="7">
        <v>18.399999999999999</v>
      </c>
      <c r="B94" s="2">
        <v>-33700</v>
      </c>
      <c r="C94" s="2">
        <v>36090</v>
      </c>
    </row>
    <row r="95">
      <c r="A95" s="7">
        <v>18.600000000000001</v>
      </c>
      <c r="B95" s="2">
        <v>-34200</v>
      </c>
      <c r="C95" s="2">
        <v>36540</v>
      </c>
    </row>
    <row r="96">
      <c r="A96" s="7">
        <v>18.800000000000001</v>
      </c>
      <c r="B96" s="2">
        <v>-34700</v>
      </c>
      <c r="C96" s="2">
        <v>36990</v>
      </c>
    </row>
    <row r="97">
      <c r="A97" s="7">
        <v>19</v>
      </c>
      <c r="B97" s="2">
        <v>-35200</v>
      </c>
      <c r="C97" s="2">
        <v>37440</v>
      </c>
    </row>
    <row r="98">
      <c r="A98" s="7">
        <v>19.199999999999999</v>
      </c>
      <c r="B98" s="2">
        <v>-35700</v>
      </c>
      <c r="C98" s="2">
        <v>37890</v>
      </c>
    </row>
    <row r="99">
      <c r="A99" s="7">
        <v>19.399999999999999</v>
      </c>
      <c r="B99" s="2">
        <v>-36200</v>
      </c>
      <c r="C99" s="2">
        <v>38340</v>
      </c>
    </row>
    <row r="100">
      <c r="A100" s="7">
        <v>19.600000000000001</v>
      </c>
      <c r="B100" s="2">
        <v>-36700</v>
      </c>
      <c r="C100" s="2">
        <v>38790</v>
      </c>
    </row>
    <row r="101">
      <c r="A101" s="7">
        <v>19.800000000000001</v>
      </c>
      <c r="B101" s="2">
        <v>-37200</v>
      </c>
      <c r="C101" s="2">
        <v>39240</v>
      </c>
    </row>
    <row r="102">
      <c r="A102" s="7">
        <v>20</v>
      </c>
      <c r="B102" s="2">
        <v>-37700</v>
      </c>
      <c r="C102" s="2">
        <v>39690</v>
      </c>
    </row>
    <row r="103">
      <c r="A103" s="7">
        <v>20.199999999999999</v>
      </c>
      <c r="B103" s="2">
        <v>-38200</v>
      </c>
      <c r="C103" s="2">
        <v>40140</v>
      </c>
    </row>
    <row r="104">
      <c r="A104" s="7">
        <v>20.399999999999999</v>
      </c>
      <c r="B104" s="2">
        <v>-38700</v>
      </c>
      <c r="C104" s="2">
        <v>40590</v>
      </c>
    </row>
    <row r="105">
      <c r="A105" s="7">
        <v>20.600000000000001</v>
      </c>
      <c r="B105" s="2">
        <v>-39200</v>
      </c>
      <c r="C105" s="2">
        <v>41040</v>
      </c>
    </row>
    <row r="106">
      <c r="A106" s="7">
        <v>20.800000000000001</v>
      </c>
      <c r="B106" s="2">
        <v>-39700</v>
      </c>
      <c r="C106" s="2">
        <v>41490</v>
      </c>
    </row>
    <row r="107">
      <c r="A107" s="7">
        <v>21</v>
      </c>
      <c r="B107" s="2">
        <v>-40200</v>
      </c>
      <c r="C107" s="2">
        <v>41940</v>
      </c>
    </row>
    <row r="108">
      <c r="A108" s="7">
        <v>21.199999999999999</v>
      </c>
      <c r="B108" s="2">
        <v>-40700</v>
      </c>
      <c r="C108" s="2">
        <v>42390</v>
      </c>
    </row>
    <row r="109">
      <c r="A109" s="7">
        <v>21.399999999999999</v>
      </c>
      <c r="B109" s="2">
        <v>-41200</v>
      </c>
      <c r="C109" s="2">
        <v>42840</v>
      </c>
    </row>
    <row r="110">
      <c r="A110" s="7">
        <v>21.600000000000001</v>
      </c>
      <c r="B110" s="2">
        <v>-41700</v>
      </c>
      <c r="C110" s="2">
        <v>43290</v>
      </c>
    </row>
    <row r="111">
      <c r="A111" s="7">
        <v>21.800000000000001</v>
      </c>
      <c r="B111" s="2">
        <v>-42200</v>
      </c>
      <c r="C111" s="2">
        <v>43740</v>
      </c>
    </row>
    <row r="112">
      <c r="A112" s="7">
        <v>22</v>
      </c>
      <c r="B112" s="2">
        <v>-42700</v>
      </c>
      <c r="C112" s="2">
        <v>44190</v>
      </c>
    </row>
    <row r="113">
      <c r="A113" s="7">
        <v>22.199999999999999</v>
      </c>
      <c r="B113" s="2">
        <v>-43200</v>
      </c>
      <c r="C113" s="2">
        <v>44640</v>
      </c>
    </row>
    <row r="114">
      <c r="A114" s="7">
        <v>22.399999999999999</v>
      </c>
      <c r="B114" s="2">
        <v>-43700</v>
      </c>
      <c r="C114" s="2">
        <v>45090</v>
      </c>
    </row>
    <row r="115">
      <c r="A115" s="7">
        <v>22.600000000000001</v>
      </c>
      <c r="B115" s="2">
        <v>-44200</v>
      </c>
      <c r="C115" s="2">
        <v>45540</v>
      </c>
    </row>
    <row r="116">
      <c r="A116" s="7">
        <v>22.800000000000001</v>
      </c>
      <c r="B116" s="2">
        <v>-44700</v>
      </c>
      <c r="C116" s="2">
        <v>45990</v>
      </c>
    </row>
    <row r="117">
      <c r="A117" s="7">
        <v>23</v>
      </c>
      <c r="B117" s="2">
        <v>-45200</v>
      </c>
      <c r="C117" s="2">
        <v>46440</v>
      </c>
    </row>
    <row r="118">
      <c r="A118" s="7">
        <v>23.199999999999999</v>
      </c>
      <c r="B118" s="2">
        <v>-45700</v>
      </c>
      <c r="C118" s="2">
        <v>46890</v>
      </c>
    </row>
    <row r="119">
      <c r="A119" s="7">
        <v>23.399999999999999</v>
      </c>
      <c r="B119" s="2">
        <v>-46200</v>
      </c>
      <c r="C119" s="2">
        <v>47340</v>
      </c>
    </row>
    <row r="120">
      <c r="A120" s="7">
        <v>23.600000000000001</v>
      </c>
      <c r="B120" s="2">
        <v>-46700</v>
      </c>
      <c r="C120" s="2">
        <v>47790</v>
      </c>
    </row>
    <row r="121">
      <c r="A121" s="7">
        <v>23.800000000000001</v>
      </c>
      <c r="B121" s="2">
        <v>-47200</v>
      </c>
      <c r="C121" s="2">
        <v>48240</v>
      </c>
    </row>
    <row r="122">
      <c r="A122" s="7">
        <v>24</v>
      </c>
      <c r="B122" s="2">
        <v>-47700</v>
      </c>
      <c r="C122" s="2">
        <v>48690</v>
      </c>
    </row>
    <row r="123">
      <c r="A123" s="7">
        <v>24.199999999999999</v>
      </c>
      <c r="B123" s="2">
        <v>-48200</v>
      </c>
      <c r="C123" s="2">
        <v>49140</v>
      </c>
    </row>
    <row r="124">
      <c r="A124" s="7">
        <v>24.399999999999999</v>
      </c>
      <c r="B124" s="2">
        <v>-48700</v>
      </c>
      <c r="C124" s="2">
        <v>49590</v>
      </c>
    </row>
    <row r="125">
      <c r="A125" s="7">
        <v>24.600000000000001</v>
      </c>
      <c r="B125" s="2">
        <v>-49200</v>
      </c>
      <c r="C125" s="2">
        <v>50040</v>
      </c>
    </row>
    <row r="126">
      <c r="A126" s="7">
        <v>24.800000000000001</v>
      </c>
      <c r="B126" s="2">
        <v>-49700</v>
      </c>
      <c r="C126" s="2">
        <v>50490</v>
      </c>
    </row>
    <row r="127">
      <c r="A127" s="7">
        <v>25</v>
      </c>
      <c r="B127" s="2">
        <v>-50200</v>
      </c>
      <c r="C127" s="2">
        <v>50940</v>
      </c>
    </row>
    <row r="128">
      <c r="A128" s="7">
        <v>25.199999999999999</v>
      </c>
      <c r="B128" s="2">
        <v>-50700</v>
      </c>
      <c r="C128" s="2">
        <v>51390</v>
      </c>
    </row>
    <row r="129">
      <c r="A129" s="7">
        <v>25.399999999999999</v>
      </c>
      <c r="B129" s="2">
        <v>-51200</v>
      </c>
      <c r="C129" s="2">
        <v>51840</v>
      </c>
    </row>
    <row r="130">
      <c r="A130" s="7">
        <v>25.600000000000001</v>
      </c>
      <c r="B130" s="2">
        <v>-51700</v>
      </c>
      <c r="C130" s="2">
        <v>52290</v>
      </c>
    </row>
    <row r="131">
      <c r="A131" s="7">
        <v>25.800000000000001</v>
      </c>
      <c r="B131" s="2">
        <v>-52200</v>
      </c>
      <c r="C131" s="2">
        <v>52740</v>
      </c>
    </row>
    <row r="132">
      <c r="A132" s="7">
        <v>26</v>
      </c>
      <c r="B132" s="2">
        <v>-52700</v>
      </c>
      <c r="C132" s="2">
        <v>53190</v>
      </c>
    </row>
    <row r="133">
      <c r="A133" s="7">
        <v>26.199999999999999</v>
      </c>
      <c r="B133" s="2">
        <v>-53200</v>
      </c>
      <c r="C133" s="2">
        <v>53640</v>
      </c>
    </row>
    <row r="134">
      <c r="A134" s="7">
        <v>26.399999999999999</v>
      </c>
      <c r="B134" s="2">
        <v>-53700</v>
      </c>
      <c r="C134" s="2">
        <v>54090</v>
      </c>
    </row>
    <row r="135">
      <c r="A135" s="7">
        <v>26.600000000000001</v>
      </c>
      <c r="B135" s="2">
        <v>-54200</v>
      </c>
      <c r="C135" s="2">
        <v>54540</v>
      </c>
    </row>
    <row r="136">
      <c r="A136" s="7">
        <v>26.800000000000001</v>
      </c>
      <c r="B136" s="2">
        <v>-54700</v>
      </c>
      <c r="C136" s="2">
        <v>54990</v>
      </c>
    </row>
    <row r="137">
      <c r="A137" s="7">
        <v>27</v>
      </c>
      <c r="B137" s="2">
        <v>-55200</v>
      </c>
      <c r="C137" s="2">
        <v>55440</v>
      </c>
    </row>
    <row r="138">
      <c r="A138" s="7">
        <v>27.199999999999999</v>
      </c>
      <c r="B138" s="2">
        <v>-55700</v>
      </c>
      <c r="C138" s="2">
        <v>55890</v>
      </c>
    </row>
    <row r="139">
      <c r="A139" s="7">
        <v>27.399999999999999</v>
      </c>
      <c r="B139" s="2">
        <v>-56200</v>
      </c>
      <c r="C139" s="2">
        <v>56340</v>
      </c>
    </row>
    <row r="140">
      <c r="A140" s="7">
        <v>27.600000000000001</v>
      </c>
      <c r="B140" s="2">
        <v>-56700</v>
      </c>
      <c r="C140" s="2">
        <v>56790</v>
      </c>
    </row>
    <row r="141">
      <c r="A141" s="7">
        <v>27.800000000000001</v>
      </c>
      <c r="B141" s="2">
        <v>-57200</v>
      </c>
      <c r="C141" s="2">
        <v>57240</v>
      </c>
    </row>
    <row r="142">
      <c r="A142" s="7">
        <v>28</v>
      </c>
      <c r="B142" s="2">
        <v>-57700</v>
      </c>
      <c r="C142" s="2">
        <v>57690</v>
      </c>
    </row>
    <row r="143">
      <c r="A143" s="7">
        <v>28.199999999999999</v>
      </c>
      <c r="B143" s="2">
        <v>-58200</v>
      </c>
      <c r="C143" s="2">
        <v>58140</v>
      </c>
    </row>
    <row r="144">
      <c r="A144" s="7">
        <v>28.399999999999999</v>
      </c>
      <c r="B144" s="2">
        <v>-58700</v>
      </c>
      <c r="C144" s="2">
        <v>58590</v>
      </c>
    </row>
    <row r="145">
      <c r="A145" s="7">
        <v>28.600000000000001</v>
      </c>
      <c r="B145" s="2">
        <v>-59200</v>
      </c>
      <c r="C145" s="2">
        <v>59040</v>
      </c>
    </row>
    <row r="146">
      <c r="A146" s="7">
        <v>28.800000000000001</v>
      </c>
      <c r="B146" s="2">
        <v>-59700</v>
      </c>
      <c r="C146" s="2">
        <v>59490</v>
      </c>
    </row>
    <row r="147">
      <c r="A147" s="7">
        <v>29</v>
      </c>
      <c r="B147" s="2">
        <v>-60200</v>
      </c>
      <c r="C147" s="2">
        <v>59940</v>
      </c>
    </row>
    <row r="148">
      <c r="A148" s="7">
        <v>29.199999999999999</v>
      </c>
      <c r="B148" s="2">
        <v>-60700</v>
      </c>
      <c r="C148" s="2">
        <v>60390</v>
      </c>
    </row>
    <row r="149">
      <c r="A149" s="7">
        <v>29.399999999999999</v>
      </c>
      <c r="B149" s="2">
        <v>-61200</v>
      </c>
      <c r="C149" s="2">
        <v>60840</v>
      </c>
    </row>
    <row r="150">
      <c r="A150" s="7">
        <v>29.600000000000001</v>
      </c>
      <c r="B150" s="2">
        <v>-61700</v>
      </c>
      <c r="C150" s="2">
        <v>61290</v>
      </c>
    </row>
    <row r="151">
      <c r="A151" s="7">
        <v>29.800000000000001</v>
      </c>
      <c r="B151" s="2">
        <v>-62200</v>
      </c>
      <c r="C151" s="2">
        <v>61740</v>
      </c>
    </row>
    <row r="152">
      <c r="A152" s="7">
        <v>30</v>
      </c>
      <c r="B152" s="2">
        <v>-62700</v>
      </c>
      <c r="C152" s="2">
        <v>62190</v>
      </c>
    </row>
    <row r="153">
      <c r="A153" s="7">
        <v>30.199999999999999</v>
      </c>
      <c r="B153" s="2">
        <v>-63200</v>
      </c>
      <c r="C153" s="2">
        <v>62640</v>
      </c>
    </row>
    <row r="154">
      <c r="A154" s="7">
        <v>30.399999999999999</v>
      </c>
      <c r="B154" s="2">
        <v>-63700</v>
      </c>
      <c r="C154" s="2">
        <v>63090</v>
      </c>
    </row>
    <row r="155">
      <c r="A155" s="7">
        <v>30.600000000000001</v>
      </c>
      <c r="B155" s="2">
        <v>-64200</v>
      </c>
      <c r="C155" s="2">
        <v>63540</v>
      </c>
    </row>
    <row r="156">
      <c r="A156" s="7">
        <v>30.800000000000001</v>
      </c>
      <c r="B156" s="2">
        <v>-64700</v>
      </c>
      <c r="C156" s="2">
        <v>63990</v>
      </c>
    </row>
    <row r="157">
      <c r="A157" s="7">
        <v>31</v>
      </c>
      <c r="B157" s="2">
        <v>-65200</v>
      </c>
      <c r="C157" s="2">
        <v>64440</v>
      </c>
    </row>
    <row r="158">
      <c r="A158" s="7">
        <v>31.199999999999999</v>
      </c>
      <c r="B158" s="2">
        <v>-65700</v>
      </c>
      <c r="C158" s="2">
        <v>64890</v>
      </c>
    </row>
    <row r="159">
      <c r="A159" s="7">
        <v>31.399999999999999</v>
      </c>
      <c r="B159" s="2">
        <v>-66200</v>
      </c>
      <c r="C159" s="2">
        <v>65340</v>
      </c>
    </row>
    <row r="160">
      <c r="A160" s="7">
        <v>31.600000000000001</v>
      </c>
      <c r="B160" s="2">
        <v>-66700</v>
      </c>
      <c r="C160" s="2">
        <v>65790</v>
      </c>
    </row>
    <row r="161">
      <c r="A161" s="7">
        <v>31.800000000000001</v>
      </c>
      <c r="B161" s="2">
        <v>-67200</v>
      </c>
      <c r="C161" s="2">
        <v>66240</v>
      </c>
    </row>
    <row r="162">
      <c r="A162" s="7">
        <v>32</v>
      </c>
      <c r="B162" s="2">
        <v>-67700</v>
      </c>
      <c r="C162" s="2">
        <v>66690</v>
      </c>
    </row>
    <row r="163">
      <c r="A163" s="7">
        <v>32.200000000000003</v>
      </c>
      <c r="B163" s="2">
        <v>-68200</v>
      </c>
      <c r="C163" s="2">
        <v>67140</v>
      </c>
    </row>
    <row r="164">
      <c r="A164" s="7">
        <v>32.399999999999999</v>
      </c>
      <c r="B164" s="2">
        <v>-68700</v>
      </c>
      <c r="C164" s="2">
        <v>67590</v>
      </c>
    </row>
    <row r="165">
      <c r="A165" s="7">
        <v>32.600000000000001</v>
      </c>
      <c r="B165" s="2">
        <v>-69200</v>
      </c>
      <c r="C165" s="2">
        <v>68040</v>
      </c>
    </row>
    <row r="166">
      <c r="A166" s="7">
        <v>32.799999999999997</v>
      </c>
      <c r="B166" s="2">
        <v>-69700</v>
      </c>
      <c r="C166" s="2">
        <v>68490</v>
      </c>
    </row>
    <row r="167">
      <c r="A167" s="7">
        <v>33</v>
      </c>
      <c r="B167" s="2">
        <v>-70200</v>
      </c>
      <c r="C167" s="2">
        <v>68940</v>
      </c>
    </row>
    <row r="168">
      <c r="A168" s="7">
        <v>33.200000000000003</v>
      </c>
      <c r="B168" s="2">
        <v>-70700</v>
      </c>
      <c r="C168" s="2">
        <v>69390</v>
      </c>
    </row>
    <row r="169">
      <c r="A169" s="7">
        <v>33.399999999999999</v>
      </c>
      <c r="B169" s="2">
        <v>-71200</v>
      </c>
      <c r="C169" s="2">
        <v>69840</v>
      </c>
    </row>
    <row r="170">
      <c r="A170" s="7">
        <v>33.600000000000001</v>
      </c>
      <c r="B170" s="2">
        <v>-71700</v>
      </c>
      <c r="C170" s="2">
        <v>70290</v>
      </c>
    </row>
    <row r="171">
      <c r="A171" s="7">
        <v>33.799999999999997</v>
      </c>
      <c r="B171" s="2">
        <v>-72200</v>
      </c>
      <c r="C171" s="2">
        <v>70740</v>
      </c>
    </row>
    <row r="172">
      <c r="A172" s="7">
        <v>34</v>
      </c>
      <c r="B172" s="2">
        <v>-72700</v>
      </c>
      <c r="C172" s="2">
        <v>71190</v>
      </c>
    </row>
    <row r="173">
      <c r="A173" s="7">
        <v>34.200000000000003</v>
      </c>
      <c r="B173" s="2">
        <v>-73200</v>
      </c>
      <c r="C173" s="2">
        <v>71640</v>
      </c>
    </row>
    <row r="174">
      <c r="A174" s="7">
        <v>34.399999999999999</v>
      </c>
      <c r="B174" s="2">
        <v>-73700</v>
      </c>
      <c r="C174" s="2">
        <v>72090</v>
      </c>
    </row>
    <row r="175">
      <c r="A175" s="7">
        <v>34.600000000000001</v>
      </c>
      <c r="B175" s="2">
        <v>-74200</v>
      </c>
      <c r="C175" s="2">
        <v>72540</v>
      </c>
    </row>
    <row r="176">
      <c r="A176" s="7">
        <v>34.799999999999997</v>
      </c>
      <c r="B176" s="2">
        <v>-74700</v>
      </c>
      <c r="C176" s="2">
        <v>72990</v>
      </c>
    </row>
    <row r="177">
      <c r="A177" s="7">
        <v>35</v>
      </c>
      <c r="B177" s="2">
        <v>-75200</v>
      </c>
      <c r="C177" s="2">
        <v>73440</v>
      </c>
    </row>
    <row r="178">
      <c r="A178" s="7">
        <v>35.200000000000003</v>
      </c>
      <c r="B178" s="2">
        <v>-75700</v>
      </c>
      <c r="C178" s="2">
        <v>73890</v>
      </c>
    </row>
    <row r="179">
      <c r="A179" s="7">
        <v>35.399999999999999</v>
      </c>
      <c r="B179" s="2">
        <v>-76200</v>
      </c>
      <c r="C179" s="2">
        <v>74340</v>
      </c>
    </row>
    <row r="180">
      <c r="A180" s="7">
        <v>35.600000000000001</v>
      </c>
      <c r="B180" s="2">
        <v>-76700</v>
      </c>
      <c r="C180" s="2">
        <v>74790</v>
      </c>
    </row>
    <row r="181">
      <c r="A181" s="7">
        <v>35.799999999999997</v>
      </c>
      <c r="B181" s="2">
        <v>-77200</v>
      </c>
      <c r="C181" s="2">
        <v>75240</v>
      </c>
    </row>
    <row r="182">
      <c r="A182" s="7">
        <v>36</v>
      </c>
      <c r="B182" s="2">
        <v>-77700</v>
      </c>
      <c r="C182" s="2">
        <v>75690</v>
      </c>
    </row>
    <row r="183">
      <c r="A183" s="7">
        <v>36.200000000000003</v>
      </c>
      <c r="B183" s="2">
        <v>-78200</v>
      </c>
      <c r="C183" s="2">
        <v>76140</v>
      </c>
    </row>
    <row r="184">
      <c r="A184" s="7">
        <v>36.399999999999999</v>
      </c>
      <c r="B184" s="2">
        <v>-78700</v>
      </c>
      <c r="C184" s="2">
        <v>76590</v>
      </c>
    </row>
    <row r="185">
      <c r="A185" s="7">
        <v>36.600000000000001</v>
      </c>
      <c r="B185" s="2">
        <v>-79200</v>
      </c>
      <c r="C185" s="2">
        <v>77040</v>
      </c>
    </row>
    <row r="186">
      <c r="A186" s="7">
        <v>36.799999999999997</v>
      </c>
      <c r="B186" s="2">
        <v>-79700</v>
      </c>
      <c r="C186" s="2">
        <v>77490</v>
      </c>
    </row>
    <row r="187">
      <c r="A187" s="7">
        <v>37</v>
      </c>
      <c r="B187" s="2">
        <v>-80200</v>
      </c>
      <c r="C187" s="2">
        <v>77940</v>
      </c>
    </row>
    <row r="188">
      <c r="A188" s="7">
        <v>37.200000000000003</v>
      </c>
      <c r="B188" s="2">
        <v>-80700</v>
      </c>
      <c r="C188" s="2">
        <v>78390</v>
      </c>
    </row>
    <row r="189">
      <c r="A189" s="7">
        <v>37.399999999999999</v>
      </c>
      <c r="B189" s="2">
        <v>-81200</v>
      </c>
      <c r="C189" s="2">
        <v>78840</v>
      </c>
    </row>
    <row r="190">
      <c r="A190" s="7">
        <v>37.600000000000001</v>
      </c>
      <c r="B190" s="2">
        <v>-81700</v>
      </c>
      <c r="C190" s="2">
        <v>79290</v>
      </c>
    </row>
    <row r="191">
      <c r="A191" s="7">
        <v>37.799999999999997</v>
      </c>
      <c r="B191" s="2">
        <v>-82200</v>
      </c>
      <c r="C191" s="2">
        <v>79740</v>
      </c>
    </row>
    <row r="192">
      <c r="A192" s="7">
        <v>38</v>
      </c>
      <c r="B192" s="2">
        <v>-82700</v>
      </c>
      <c r="C192" s="2">
        <v>80190</v>
      </c>
    </row>
    <row r="193">
      <c r="A193" s="7">
        <v>38.200000000000003</v>
      </c>
      <c r="B193" s="2">
        <v>-83200</v>
      </c>
      <c r="C193" s="2">
        <v>80640</v>
      </c>
    </row>
    <row r="194">
      <c r="A194" s="7">
        <v>38.399999999999999</v>
      </c>
      <c r="B194" s="2">
        <v>-83700</v>
      </c>
      <c r="C194" s="2">
        <v>81090</v>
      </c>
    </row>
    <row r="195">
      <c r="A195" s="7">
        <v>38.600000000000001</v>
      </c>
      <c r="B195" s="2">
        <v>-84200</v>
      </c>
      <c r="C195" s="2">
        <v>81540</v>
      </c>
    </row>
    <row r="196">
      <c r="A196" s="7">
        <v>38.799999999999997</v>
      </c>
      <c r="B196" s="2">
        <v>-84700</v>
      </c>
      <c r="C196" s="2">
        <v>81990</v>
      </c>
    </row>
    <row r="197">
      <c r="A197" s="7">
        <v>39</v>
      </c>
      <c r="B197" s="2">
        <v>-85200</v>
      </c>
      <c r="C197" s="2">
        <v>82440</v>
      </c>
    </row>
    <row r="198">
      <c r="A198" s="7">
        <v>39.200000000000003</v>
      </c>
      <c r="B198" s="2">
        <v>-85700</v>
      </c>
      <c r="C198" s="2">
        <v>82890</v>
      </c>
    </row>
    <row r="199">
      <c r="A199" s="7">
        <v>39.399999999999999</v>
      </c>
      <c r="B199" s="2">
        <v>-86200</v>
      </c>
      <c r="C199" s="2">
        <v>83340</v>
      </c>
    </row>
    <row r="200">
      <c r="A200" s="7">
        <v>39.600000000000001</v>
      </c>
      <c r="B200" s="2">
        <v>-86700</v>
      </c>
      <c r="C200" s="2">
        <v>83790</v>
      </c>
    </row>
    <row r="201">
      <c r="A201" s="7">
        <v>39.799999999999997</v>
      </c>
      <c r="B201" s="2">
        <v>-87200</v>
      </c>
      <c r="C201" s="2">
        <v>84240</v>
      </c>
    </row>
    <row r="202">
      <c r="A202" s="7">
        <v>40</v>
      </c>
      <c r="B202" s="2">
        <v>-87700</v>
      </c>
      <c r="C202" s="2">
        <v>84690</v>
      </c>
    </row>
    <row r="203">
      <c r="A203" s="7">
        <v>40.200000000000003</v>
      </c>
      <c r="B203" s="2">
        <v>-88200</v>
      </c>
      <c r="C203" s="2">
        <v>85140</v>
      </c>
    </row>
    <row r="204">
      <c r="A204" s="7">
        <v>40.399999999999999</v>
      </c>
      <c r="B204" s="2">
        <v>-88700</v>
      </c>
      <c r="C204" s="2">
        <v>85590</v>
      </c>
    </row>
    <row r="205">
      <c r="A205" s="7">
        <v>40.600000000000001</v>
      </c>
      <c r="B205" s="2">
        <v>-89200</v>
      </c>
      <c r="C205" s="2">
        <v>86040</v>
      </c>
    </row>
    <row r="206">
      <c r="A206" s="7">
        <v>40.799999999999997</v>
      </c>
      <c r="B206" s="2">
        <v>-89700</v>
      </c>
      <c r="C206" s="2">
        <v>86490</v>
      </c>
    </row>
    <row r="207">
      <c r="A207" s="7">
        <v>41</v>
      </c>
      <c r="B207" s="2">
        <v>-90200</v>
      </c>
      <c r="C207" s="2">
        <v>86940</v>
      </c>
    </row>
    <row r="208">
      <c r="A208" s="7">
        <v>41.200000000000003</v>
      </c>
      <c r="B208" s="2">
        <v>-90700</v>
      </c>
      <c r="C208" s="2">
        <v>87390</v>
      </c>
    </row>
    <row r="209">
      <c r="A209" s="7">
        <v>41.399999999999999</v>
      </c>
      <c r="B209" s="2">
        <v>-91200</v>
      </c>
      <c r="C209" s="2">
        <v>87840</v>
      </c>
    </row>
    <row r="210">
      <c r="A210" s="7">
        <v>41.600000000000001</v>
      </c>
      <c r="B210" s="2">
        <v>-91700</v>
      </c>
      <c r="C210" s="2">
        <v>88290</v>
      </c>
    </row>
    <row r="211">
      <c r="A211" s="7">
        <v>41.799999999999997</v>
      </c>
      <c r="B211" s="2">
        <v>-92200</v>
      </c>
      <c r="C211" s="2">
        <v>88740</v>
      </c>
    </row>
    <row r="212">
      <c r="A212" s="7">
        <v>42</v>
      </c>
      <c r="B212" s="2">
        <v>-92700</v>
      </c>
      <c r="C212" s="2">
        <v>89190</v>
      </c>
    </row>
    <row r="213">
      <c r="A213" s="7">
        <v>42.200000000000003</v>
      </c>
      <c r="B213" s="2">
        <v>-93200</v>
      </c>
      <c r="C213" s="2">
        <v>89640</v>
      </c>
    </row>
    <row r="214">
      <c r="A214" s="7">
        <v>42.399999999999999</v>
      </c>
      <c r="B214" s="2">
        <v>-93700</v>
      </c>
      <c r="C214" s="2">
        <v>90090</v>
      </c>
    </row>
    <row r="215">
      <c r="A215" s="7">
        <v>42.600000000000001</v>
      </c>
      <c r="B215" s="2">
        <v>-94200</v>
      </c>
      <c r="C215" s="2">
        <v>90540</v>
      </c>
    </row>
    <row r="216">
      <c r="A216" s="7">
        <v>42.799999999999997</v>
      </c>
      <c r="B216" s="2">
        <v>-94700</v>
      </c>
      <c r="C216" s="2">
        <v>90990</v>
      </c>
    </row>
    <row r="217">
      <c r="A217" s="7">
        <v>43</v>
      </c>
      <c r="B217" s="2">
        <v>-95200</v>
      </c>
      <c r="C217" s="2">
        <v>91440</v>
      </c>
    </row>
    <row r="218">
      <c r="A218" s="7">
        <v>43.200000000000003</v>
      </c>
      <c r="B218" s="2">
        <v>-95700</v>
      </c>
      <c r="C218" s="2">
        <v>91890</v>
      </c>
    </row>
    <row r="219">
      <c r="A219" s="7">
        <v>43.399999999999999</v>
      </c>
      <c r="B219" s="2">
        <v>-96200</v>
      </c>
      <c r="C219" s="2">
        <v>92340</v>
      </c>
    </row>
    <row r="220">
      <c r="A220" s="7">
        <v>43.600000000000001</v>
      </c>
      <c r="B220" s="2">
        <v>-96700</v>
      </c>
      <c r="C220" s="2">
        <v>92790</v>
      </c>
    </row>
    <row r="221">
      <c r="A221" s="7">
        <v>43.799999999999997</v>
      </c>
      <c r="B221" s="2">
        <v>-97200</v>
      </c>
      <c r="C221" s="2">
        <v>93240</v>
      </c>
    </row>
    <row r="222">
      <c r="A222" s="7">
        <v>44</v>
      </c>
      <c r="B222" s="2">
        <v>-97700</v>
      </c>
      <c r="C222" s="2">
        <v>93690</v>
      </c>
    </row>
    <row r="223">
      <c r="A223" s="7">
        <v>44.200000000000003</v>
      </c>
      <c r="B223" s="2">
        <v>-98200</v>
      </c>
      <c r="C223" s="2">
        <v>94140</v>
      </c>
    </row>
    <row r="224">
      <c r="A224" s="7">
        <v>44.399999999999999</v>
      </c>
      <c r="B224" s="2">
        <v>-98700</v>
      </c>
      <c r="C224" s="2">
        <v>94590</v>
      </c>
    </row>
    <row r="225">
      <c r="A225" s="7">
        <v>44.600000000000001</v>
      </c>
      <c r="B225" s="2">
        <v>-99200</v>
      </c>
      <c r="C225" s="2">
        <v>95040</v>
      </c>
    </row>
    <row r="226">
      <c r="A226" s="7">
        <v>44.799999999999997</v>
      </c>
      <c r="B226" s="2">
        <v>-99700</v>
      </c>
      <c r="C226" s="2">
        <v>95490</v>
      </c>
    </row>
    <row r="227">
      <c r="A227" s="7">
        <v>45</v>
      </c>
      <c r="B227" s="2">
        <v>-100200</v>
      </c>
      <c r="C227" s="2">
        <v>95940</v>
      </c>
    </row>
    <row r="228">
      <c r="A228" s="7">
        <v>45.200000000000003</v>
      </c>
      <c r="B228" s="2">
        <v>-100700</v>
      </c>
      <c r="C228" s="2">
        <v>96390</v>
      </c>
    </row>
    <row r="229">
      <c r="A229" s="7">
        <v>45.399999999999999</v>
      </c>
      <c r="B229" s="2">
        <v>-101200</v>
      </c>
      <c r="C229" s="2">
        <v>96840</v>
      </c>
    </row>
    <row r="230">
      <c r="A230" s="7">
        <v>45.600000000000001</v>
      </c>
      <c r="B230" s="2">
        <v>-101700</v>
      </c>
      <c r="C230" s="2">
        <v>97290</v>
      </c>
    </row>
    <row r="231">
      <c r="A231" s="7">
        <v>45.799999999999997</v>
      </c>
      <c r="B231" s="2">
        <v>-102200</v>
      </c>
      <c r="C231" s="2">
        <v>97740</v>
      </c>
    </row>
    <row r="232">
      <c r="A232" s="7">
        <v>46</v>
      </c>
      <c r="B232" s="2">
        <v>-102700</v>
      </c>
      <c r="C232" s="2">
        <v>98190</v>
      </c>
    </row>
    <row r="233">
      <c r="A233" s="7">
        <v>46.200000000000003</v>
      </c>
      <c r="B233" s="2">
        <v>-103200</v>
      </c>
      <c r="C233" s="2">
        <v>98640</v>
      </c>
    </row>
    <row r="234">
      <c r="A234" s="7">
        <v>46.399999999999999</v>
      </c>
      <c r="B234" s="2">
        <v>-103700</v>
      </c>
      <c r="C234" s="2">
        <v>99090</v>
      </c>
    </row>
    <row r="235">
      <c r="A235" s="7">
        <v>46.600000000000001</v>
      </c>
      <c r="B235" s="2">
        <v>-104200</v>
      </c>
      <c r="C235" s="2">
        <v>99540</v>
      </c>
    </row>
    <row r="236">
      <c r="A236" s="7">
        <v>46.799999999999997</v>
      </c>
      <c r="B236" s="2">
        <v>-104700</v>
      </c>
      <c r="C236" s="2">
        <v>99990</v>
      </c>
    </row>
    <row r="237">
      <c r="A237" s="7">
        <v>47</v>
      </c>
      <c r="B237" s="2">
        <v>-105200</v>
      </c>
      <c r="C237" s="2">
        <v>100440</v>
      </c>
    </row>
    <row r="238">
      <c r="A238" s="7">
        <v>47.200000000000003</v>
      </c>
      <c r="B238" s="2">
        <v>-105700</v>
      </c>
      <c r="C238" s="2">
        <v>100890</v>
      </c>
    </row>
    <row r="239">
      <c r="A239" s="7">
        <v>47.399999999999999</v>
      </c>
      <c r="B239" s="2">
        <v>-106200</v>
      </c>
      <c r="C239" s="2">
        <v>101340</v>
      </c>
    </row>
    <row r="240">
      <c r="A240" s="7">
        <v>47.600000000000001</v>
      </c>
      <c r="B240" s="2">
        <v>-106700</v>
      </c>
      <c r="C240" s="2">
        <v>101790</v>
      </c>
    </row>
    <row r="241">
      <c r="A241" s="7">
        <v>47.799999999999997</v>
      </c>
      <c r="B241" s="2">
        <v>-107200</v>
      </c>
      <c r="C241" s="2">
        <v>102240</v>
      </c>
    </row>
    <row r="242">
      <c r="A242" s="7">
        <v>48</v>
      </c>
      <c r="B242" s="2">
        <v>-107700</v>
      </c>
      <c r="C242" s="2">
        <v>102690</v>
      </c>
    </row>
    <row r="243">
      <c r="A243" s="7">
        <v>48.200000000000003</v>
      </c>
      <c r="B243" s="2">
        <v>-108200</v>
      </c>
      <c r="C243" s="2">
        <v>103140</v>
      </c>
    </row>
    <row r="244">
      <c r="A244" s="7">
        <v>48.399999999999999</v>
      </c>
      <c r="B244" s="2">
        <v>-108700</v>
      </c>
      <c r="C244" s="2">
        <v>103590</v>
      </c>
    </row>
    <row r="245">
      <c r="A245" s="7">
        <v>48.600000000000001</v>
      </c>
      <c r="B245" s="2">
        <v>-109200</v>
      </c>
      <c r="C245" s="2">
        <v>104040</v>
      </c>
    </row>
    <row r="246">
      <c r="A246" s="7">
        <v>48.799999999999997</v>
      </c>
      <c r="B246" s="2">
        <v>-109700</v>
      </c>
      <c r="C246" s="2">
        <v>104490</v>
      </c>
    </row>
    <row r="247">
      <c r="A247" s="7">
        <v>49</v>
      </c>
      <c r="B247" s="2">
        <v>-110200</v>
      </c>
      <c r="C247" s="2">
        <v>104940</v>
      </c>
    </row>
    <row r="248">
      <c r="A248" s="7">
        <v>49.200000000000003</v>
      </c>
      <c r="B248" s="2">
        <v>-110700</v>
      </c>
      <c r="C248" s="2">
        <v>105390</v>
      </c>
    </row>
    <row r="249">
      <c r="A249" s="7">
        <v>49.399999999999999</v>
      </c>
      <c r="B249" s="2">
        <v>-111200</v>
      </c>
      <c r="C249" s="2">
        <v>105840</v>
      </c>
    </row>
    <row r="250">
      <c r="A250" s="7">
        <v>49.600000000000001</v>
      </c>
      <c r="B250" s="2">
        <v>-111700</v>
      </c>
      <c r="C250" s="2">
        <v>106290</v>
      </c>
    </row>
    <row r="251">
      <c r="A251" s="7">
        <v>49.799999999999997</v>
      </c>
      <c r="B251" s="2">
        <v>-112200</v>
      </c>
      <c r="C251" s="2">
        <v>106740</v>
      </c>
    </row>
    <row r="252">
      <c r="A252" s="7">
        <v>50</v>
      </c>
      <c r="B252" s="2">
        <v>-112700</v>
      </c>
      <c r="C252" s="2">
        <v>107190</v>
      </c>
    </row>
    <row r="253">
      <c r="A253" s="7">
        <v>50.200000000000003</v>
      </c>
      <c r="B253" s="2">
        <v>-113200</v>
      </c>
      <c r="C253" s="2">
        <v>107640</v>
      </c>
    </row>
    <row r="254">
      <c r="A254" s="7">
        <v>50.399999999999999</v>
      </c>
      <c r="B254" s="2">
        <v>-113700</v>
      </c>
      <c r="C254" s="2">
        <v>108090</v>
      </c>
    </row>
    <row r="255">
      <c r="A255" s="7">
        <v>50.600000000000001</v>
      </c>
      <c r="B255" s="2">
        <v>-114200</v>
      </c>
      <c r="C255" s="2">
        <v>108540</v>
      </c>
    </row>
    <row r="256">
      <c r="A256" s="7">
        <v>50.799999999999997</v>
      </c>
      <c r="B256" s="2">
        <v>-114700</v>
      </c>
      <c r="C256" s="2">
        <v>108990</v>
      </c>
    </row>
    <row r="257">
      <c r="A257" s="7">
        <v>51</v>
      </c>
      <c r="B257" s="2">
        <v>-115200</v>
      </c>
      <c r="C257" s="2">
        <v>109440</v>
      </c>
    </row>
    <row r="258">
      <c r="A258" s="7">
        <v>51.200000000000003</v>
      </c>
      <c r="B258" s="2">
        <v>-115700</v>
      </c>
      <c r="C258" s="2">
        <v>109890</v>
      </c>
    </row>
    <row r="259">
      <c r="A259" s="7">
        <v>51.399999999999999</v>
      </c>
      <c r="B259" s="2">
        <v>-116200</v>
      </c>
      <c r="C259" s="2">
        <v>110340</v>
      </c>
    </row>
    <row r="260">
      <c r="A260" s="7">
        <v>51.600000000000001</v>
      </c>
      <c r="B260" s="2">
        <v>-116700</v>
      </c>
      <c r="C260" s="2">
        <v>110790</v>
      </c>
    </row>
    <row r="261">
      <c r="A261" s="7">
        <v>51.799999999999997</v>
      </c>
      <c r="B261" s="2">
        <v>-117200</v>
      </c>
      <c r="C261" s="2">
        <v>111240</v>
      </c>
    </row>
    <row r="262">
      <c r="A262" s="7">
        <v>52</v>
      </c>
      <c r="B262" s="2">
        <v>-117700</v>
      </c>
      <c r="C262" s="2">
        <v>111690</v>
      </c>
    </row>
    <row r="263">
      <c r="A263" s="7">
        <v>52.200000000000003</v>
      </c>
      <c r="B263" s="2">
        <v>-118200</v>
      </c>
      <c r="C263" s="2">
        <v>112140</v>
      </c>
    </row>
    <row r="264">
      <c r="A264" s="7">
        <v>52.399999999999999</v>
      </c>
      <c r="B264" s="2">
        <v>-118700</v>
      </c>
      <c r="C264" s="2">
        <v>112590</v>
      </c>
    </row>
    <row r="265">
      <c r="A265" s="7">
        <v>52.600000000000001</v>
      </c>
      <c r="B265" s="2">
        <v>-119200</v>
      </c>
      <c r="C265" s="2">
        <v>113040</v>
      </c>
    </row>
    <row r="266">
      <c r="A266" s="7">
        <v>52.799999999999997</v>
      </c>
      <c r="B266" s="2">
        <v>-119700</v>
      </c>
      <c r="C266" s="2">
        <v>113490</v>
      </c>
    </row>
    <row r="267">
      <c r="A267" s="7">
        <v>53</v>
      </c>
      <c r="B267" s="2">
        <v>-120200</v>
      </c>
      <c r="C267" s="2">
        <v>113940</v>
      </c>
    </row>
    <row r="268">
      <c r="A268" s="7">
        <v>53.200000000000003</v>
      </c>
      <c r="B268" s="2">
        <v>-120700</v>
      </c>
      <c r="C268" s="2">
        <v>114390</v>
      </c>
    </row>
    <row r="269">
      <c r="A269" s="7">
        <v>53.399999999999999</v>
      </c>
      <c r="B269" s="2">
        <v>-121200</v>
      </c>
      <c r="C269" s="2">
        <v>114840</v>
      </c>
    </row>
    <row r="270">
      <c r="A270" s="7">
        <v>53.600000000000001</v>
      </c>
      <c r="B270" s="2">
        <v>-121700</v>
      </c>
      <c r="C270" s="2">
        <v>115290</v>
      </c>
    </row>
    <row r="271">
      <c r="A271" s="7">
        <v>53.799999999999997</v>
      </c>
      <c r="B271" s="2">
        <v>-122200</v>
      </c>
      <c r="C271" s="2">
        <v>115740</v>
      </c>
    </row>
    <row r="272">
      <c r="A272" s="7">
        <v>54</v>
      </c>
      <c r="B272" s="2">
        <v>-122700</v>
      </c>
      <c r="C272" s="2">
        <v>116190</v>
      </c>
    </row>
    <row r="273">
      <c r="A273" s="7">
        <v>54.200000000000003</v>
      </c>
      <c r="B273" s="2">
        <v>-123200</v>
      </c>
      <c r="C273" s="2">
        <v>116640</v>
      </c>
    </row>
    <row r="274">
      <c r="A274" s="7">
        <v>54.399999999999999</v>
      </c>
      <c r="B274" s="2">
        <v>-123700</v>
      </c>
      <c r="C274" s="2">
        <v>117090</v>
      </c>
    </row>
    <row r="275">
      <c r="A275" s="7">
        <v>54.600000000000001</v>
      </c>
      <c r="B275" s="2">
        <v>-124200</v>
      </c>
      <c r="C275" s="2">
        <v>117540</v>
      </c>
    </row>
    <row r="276">
      <c r="A276" s="7">
        <v>54.799999999999997</v>
      </c>
      <c r="B276" s="2">
        <v>-124700</v>
      </c>
      <c r="C276" s="2">
        <v>117990</v>
      </c>
    </row>
    <row r="277">
      <c r="A277" s="7">
        <v>55</v>
      </c>
      <c r="B277" s="2">
        <v>-125200</v>
      </c>
      <c r="C277" s="2">
        <v>118440</v>
      </c>
    </row>
    <row r="278">
      <c r="A278" s="7">
        <v>55.200000000000003</v>
      </c>
      <c r="B278" s="2">
        <v>-125700</v>
      </c>
      <c r="C278" s="2">
        <v>118890</v>
      </c>
    </row>
    <row r="279">
      <c r="A279" s="7">
        <v>55.399999999999999</v>
      </c>
      <c r="B279" s="2">
        <v>-126200</v>
      </c>
      <c r="C279" s="2">
        <v>119340</v>
      </c>
    </row>
    <row r="280">
      <c r="A280" s="7">
        <v>55.600000000000001</v>
      </c>
      <c r="B280" s="2">
        <v>-126700</v>
      </c>
      <c r="C280" s="2">
        <v>119790</v>
      </c>
    </row>
    <row r="281">
      <c r="A281" s="7">
        <v>55.799999999999997</v>
      </c>
      <c r="B281" s="2">
        <v>-127200</v>
      </c>
      <c r="C281" s="2">
        <v>120240</v>
      </c>
    </row>
    <row r="282">
      <c r="A282" s="7">
        <v>56</v>
      </c>
      <c r="B282" s="2">
        <v>-127700</v>
      </c>
      <c r="C282" s="2">
        <v>120690</v>
      </c>
    </row>
    <row r="283">
      <c r="A283" s="7">
        <v>56.200000000000003</v>
      </c>
      <c r="B283" s="2">
        <v>-128200</v>
      </c>
      <c r="C283" s="2">
        <v>121140</v>
      </c>
    </row>
    <row r="284">
      <c r="A284" s="7">
        <v>56.399999999999999</v>
      </c>
      <c r="B284" s="2">
        <v>-128700</v>
      </c>
      <c r="C284" s="2">
        <v>121590</v>
      </c>
    </row>
    <row r="285">
      <c r="A285" s="7">
        <v>56.600000000000001</v>
      </c>
      <c r="B285" s="2">
        <v>-129200</v>
      </c>
      <c r="C285" s="2">
        <v>122040</v>
      </c>
    </row>
    <row r="286">
      <c r="A286" s="7">
        <v>56.799999999999997</v>
      </c>
      <c r="B286" s="2">
        <v>-129700</v>
      </c>
      <c r="C286" s="2">
        <v>122490</v>
      </c>
    </row>
    <row r="287">
      <c r="A287" s="7">
        <v>57</v>
      </c>
      <c r="B287" s="2">
        <v>-130200</v>
      </c>
      <c r="C287" s="2">
        <v>122940</v>
      </c>
    </row>
    <row r="288">
      <c r="A288" s="7">
        <v>57.200000000000003</v>
      </c>
      <c r="B288" s="2">
        <v>-130700</v>
      </c>
      <c r="C288" s="2">
        <v>123390</v>
      </c>
    </row>
    <row r="289">
      <c r="A289" s="7">
        <v>57.399999999999999</v>
      </c>
      <c r="B289" s="2">
        <v>-131200</v>
      </c>
      <c r="C289" s="2">
        <v>123840</v>
      </c>
    </row>
    <row r="290">
      <c r="A290" s="7">
        <v>57.600000000000001</v>
      </c>
      <c r="B290" s="2">
        <v>-131700</v>
      </c>
      <c r="C290" s="2">
        <v>124290</v>
      </c>
    </row>
    <row r="291">
      <c r="A291" s="7">
        <v>57.799999999999997</v>
      </c>
      <c r="B291" s="2">
        <v>-132200</v>
      </c>
      <c r="C291" s="2">
        <v>124740</v>
      </c>
    </row>
    <row r="292">
      <c r="A292" s="7">
        <v>58</v>
      </c>
      <c r="B292" s="2">
        <v>-132700</v>
      </c>
      <c r="C292" s="2">
        <v>125190</v>
      </c>
    </row>
    <row r="293">
      <c r="A293" s="7">
        <v>58.200000000000003</v>
      </c>
      <c r="B293" s="2">
        <v>-133200</v>
      </c>
      <c r="C293" s="2">
        <v>125640</v>
      </c>
    </row>
    <row r="294">
      <c r="A294" s="7">
        <v>58.399999999999999</v>
      </c>
      <c r="B294" s="2">
        <v>-133700</v>
      </c>
      <c r="C294" s="2">
        <v>126090</v>
      </c>
    </row>
    <row r="295">
      <c r="A295" s="7">
        <v>58.600000000000001</v>
      </c>
      <c r="B295" s="2">
        <v>-134200</v>
      </c>
      <c r="C295" s="2">
        <v>126540</v>
      </c>
    </row>
    <row r="296">
      <c r="A296" s="7">
        <v>58.799999999999997</v>
      </c>
      <c r="B296" s="2">
        <v>-134700</v>
      </c>
      <c r="C296" s="2">
        <v>126990</v>
      </c>
    </row>
    <row r="297">
      <c r="A297" s="7">
        <v>59</v>
      </c>
      <c r="B297" s="2">
        <v>-135200</v>
      </c>
      <c r="C297" s="2">
        <v>127440</v>
      </c>
    </row>
    <row r="298">
      <c r="A298" s="7">
        <v>59.200000000000003</v>
      </c>
      <c r="B298" s="2">
        <v>-135700</v>
      </c>
      <c r="C298" s="2">
        <v>127890</v>
      </c>
    </row>
    <row r="299">
      <c r="A299" s="7">
        <v>59.399999999999999</v>
      </c>
      <c r="B299" s="2">
        <v>-136200</v>
      </c>
      <c r="C299" s="2">
        <v>128340</v>
      </c>
    </row>
    <row r="300">
      <c r="A300" s="7">
        <v>59.600000000000001</v>
      </c>
      <c r="B300" s="2">
        <v>-136700</v>
      </c>
      <c r="C300" s="2">
        <v>128790</v>
      </c>
    </row>
    <row r="301">
      <c r="A301" s="7">
        <v>59.799999999999997</v>
      </c>
      <c r="B301" s="2">
        <v>-137200</v>
      </c>
      <c r="C301" s="2">
        <v>129240</v>
      </c>
    </row>
    <row r="302">
      <c r="A302" s="7">
        <v>60</v>
      </c>
      <c r="B302" s="2">
        <v>-137700</v>
      </c>
      <c r="C302" s="2">
        <v>129690</v>
      </c>
    </row>
    <row r="303">
      <c r="A303" s="7">
        <v>60.200000000000003</v>
      </c>
      <c r="B303" s="2">
        <v>-138200</v>
      </c>
      <c r="C303" s="2">
        <v>130140</v>
      </c>
    </row>
    <row r="304">
      <c r="A304" s="7">
        <v>60.399999999999999</v>
      </c>
      <c r="B304" s="2">
        <v>-138700</v>
      </c>
      <c r="C304" s="2">
        <v>130590</v>
      </c>
    </row>
    <row r="305">
      <c r="A305" s="7">
        <v>60.600000000000001</v>
      </c>
      <c r="B305" s="2">
        <v>-139200</v>
      </c>
      <c r="C305" s="2">
        <v>131040</v>
      </c>
    </row>
    <row r="306">
      <c r="A306" s="7">
        <v>60.799999999999997</v>
      </c>
      <c r="B306" s="2">
        <v>-139700</v>
      </c>
      <c r="C306" s="2">
        <v>131490</v>
      </c>
    </row>
    <row r="307">
      <c r="A307" s="7">
        <v>61</v>
      </c>
      <c r="B307" s="2">
        <v>-140200</v>
      </c>
      <c r="C307" s="2">
        <v>131940</v>
      </c>
    </row>
    <row r="308">
      <c r="A308" s="7">
        <v>61.200000000000003</v>
      </c>
      <c r="B308" s="2">
        <v>-140700</v>
      </c>
      <c r="C308" s="2">
        <v>132390</v>
      </c>
    </row>
    <row r="309">
      <c r="A309" s="7">
        <v>61.399999999999999</v>
      </c>
      <c r="B309" s="2">
        <v>-141200</v>
      </c>
      <c r="C309" s="2">
        <v>132840</v>
      </c>
    </row>
    <row r="310">
      <c r="A310" s="7">
        <v>61.600000000000001</v>
      </c>
      <c r="B310" s="2">
        <v>-141700</v>
      </c>
      <c r="C310" s="2">
        <v>133290</v>
      </c>
    </row>
    <row r="311">
      <c r="A311" s="7">
        <v>61.799999999999997</v>
      </c>
      <c r="B311" s="2">
        <v>-142200</v>
      </c>
      <c r="C311" s="2">
        <v>133740</v>
      </c>
    </row>
    <row r="312">
      <c r="A312" s="7">
        <v>62</v>
      </c>
      <c r="B312" s="2">
        <v>-142700</v>
      </c>
      <c r="C312" s="2">
        <v>134190</v>
      </c>
    </row>
    <row r="313">
      <c r="A313" s="7">
        <v>62.200000000000003</v>
      </c>
      <c r="B313" s="2">
        <v>-143200</v>
      </c>
      <c r="C313" s="2">
        <v>134640</v>
      </c>
    </row>
    <row r="314">
      <c r="A314" s="7">
        <v>62.399999999999999</v>
      </c>
      <c r="B314" s="2">
        <v>-143700</v>
      </c>
      <c r="C314" s="2">
        <v>135090</v>
      </c>
    </row>
    <row r="315">
      <c r="A315" s="7">
        <v>62.600000000000001</v>
      </c>
      <c r="B315" s="2">
        <v>-144200</v>
      </c>
      <c r="C315" s="2">
        <v>135540</v>
      </c>
    </row>
    <row r="316">
      <c r="A316" s="7">
        <v>62.799999999999997</v>
      </c>
      <c r="B316" s="2">
        <v>-144700</v>
      </c>
      <c r="C316" s="2">
        <v>135990</v>
      </c>
    </row>
    <row r="317">
      <c r="A317" s="7">
        <v>63</v>
      </c>
      <c r="B317" s="2">
        <v>-145200</v>
      </c>
      <c r="C317" s="2">
        <v>136440</v>
      </c>
    </row>
    <row r="318">
      <c r="A318" s="7">
        <v>63.200000000000003</v>
      </c>
      <c r="B318" s="2">
        <v>-145700</v>
      </c>
      <c r="C318" s="2">
        <v>136890</v>
      </c>
    </row>
    <row r="319">
      <c r="A319" s="7">
        <v>63.399999999999999</v>
      </c>
      <c r="B319" s="2">
        <v>-146200</v>
      </c>
      <c r="C319" s="2">
        <v>137340</v>
      </c>
    </row>
    <row r="320">
      <c r="A320" s="7">
        <v>63.600000000000001</v>
      </c>
      <c r="B320" s="2">
        <v>-146700</v>
      </c>
      <c r="C320" s="2">
        <v>137790</v>
      </c>
    </row>
    <row r="321">
      <c r="A321" s="7">
        <v>63.799999999999997</v>
      </c>
      <c r="B321" s="2">
        <v>-147200</v>
      </c>
      <c r="C321" s="2">
        <v>138240</v>
      </c>
    </row>
    <row r="322">
      <c r="A322" s="7">
        <v>64</v>
      </c>
      <c r="B322" s="2">
        <v>-147700</v>
      </c>
      <c r="C322" s="2">
        <v>138690</v>
      </c>
    </row>
    <row r="323">
      <c r="A323" s="7">
        <v>64.200000000000003</v>
      </c>
      <c r="B323" s="2">
        <v>-148200</v>
      </c>
      <c r="C323" s="2">
        <v>139140</v>
      </c>
    </row>
    <row r="324">
      <c r="A324" s="7">
        <v>64.400000000000006</v>
      </c>
      <c r="B324" s="2">
        <v>-148700</v>
      </c>
      <c r="C324" s="2">
        <v>139590</v>
      </c>
    </row>
    <row r="325">
      <c r="A325" s="7">
        <v>64.599999999999994</v>
      </c>
      <c r="B325" s="2">
        <v>-149200</v>
      </c>
      <c r="C325" s="2">
        <v>140040</v>
      </c>
    </row>
    <row r="326">
      <c r="A326" s="7">
        <v>64.799999999999997</v>
      </c>
      <c r="B326" s="2">
        <v>-149700</v>
      </c>
      <c r="C326" s="2">
        <v>140490</v>
      </c>
    </row>
    <row r="327">
      <c r="A327" s="7">
        <v>65</v>
      </c>
      <c r="B327" s="2">
        <v>-150200</v>
      </c>
      <c r="C327" s="2">
        <v>140940</v>
      </c>
    </row>
    <row r="328">
      <c r="A328" s="7">
        <v>65.200000000000003</v>
      </c>
      <c r="B328" s="2">
        <v>-150700</v>
      </c>
      <c r="C328" s="2">
        <v>141390</v>
      </c>
    </row>
    <row r="329">
      <c r="A329" s="7">
        <v>65.400000000000006</v>
      </c>
      <c r="B329" s="2">
        <v>-151200</v>
      </c>
      <c r="C329" s="2">
        <v>141840</v>
      </c>
    </row>
    <row r="330">
      <c r="A330" s="7">
        <v>65.599999999999994</v>
      </c>
      <c r="B330" s="2">
        <v>-151700</v>
      </c>
      <c r="C330" s="2">
        <v>142290</v>
      </c>
    </row>
    <row r="331">
      <c r="A331" s="7">
        <v>65.799999999999997</v>
      </c>
      <c r="B331" s="2">
        <v>-152200</v>
      </c>
      <c r="C331" s="2">
        <v>142740</v>
      </c>
    </row>
    <row r="332">
      <c r="A332" s="7">
        <v>66</v>
      </c>
      <c r="B332" s="2">
        <v>-152700</v>
      </c>
      <c r="C332" s="2">
        <v>143190</v>
      </c>
    </row>
    <row r="333">
      <c r="A333" s="7">
        <v>66.200000000000003</v>
      </c>
      <c r="B333" s="2">
        <v>-153200</v>
      </c>
      <c r="C333" s="2">
        <v>143640</v>
      </c>
    </row>
    <row r="334">
      <c r="A334" s="7">
        <v>66.400000000000006</v>
      </c>
      <c r="B334" s="2">
        <v>-153700</v>
      </c>
      <c r="C334" s="2">
        <v>144090</v>
      </c>
    </row>
    <row r="335">
      <c r="A335" s="7">
        <v>66.599999999999994</v>
      </c>
      <c r="B335" s="2">
        <v>-154200</v>
      </c>
      <c r="C335" s="2">
        <v>144540</v>
      </c>
    </row>
    <row r="336">
      <c r="A336" s="7">
        <v>66.799999999999997</v>
      </c>
      <c r="B336" s="2">
        <v>-154700</v>
      </c>
      <c r="C336" s="2">
        <v>144990</v>
      </c>
    </row>
    <row r="337">
      <c r="A337" s="7">
        <v>67</v>
      </c>
      <c r="B337" s="2">
        <v>-155200</v>
      </c>
      <c r="C337" s="2">
        <v>145440</v>
      </c>
    </row>
    <row r="338">
      <c r="A338" s="7">
        <v>67.200000000000003</v>
      </c>
      <c r="B338" s="2">
        <v>-155700</v>
      </c>
      <c r="C338" s="2">
        <v>145890</v>
      </c>
    </row>
    <row r="339">
      <c r="A339" s="7">
        <v>67.400000000000006</v>
      </c>
      <c r="B339" s="2">
        <v>-156200</v>
      </c>
      <c r="C339" s="2">
        <v>146340</v>
      </c>
    </row>
    <row r="340">
      <c r="A340" s="7">
        <v>67.599999999999994</v>
      </c>
      <c r="B340" s="2">
        <v>-156700</v>
      </c>
      <c r="C340" s="2">
        <v>146790</v>
      </c>
    </row>
    <row r="341">
      <c r="A341" s="7">
        <v>67.799999999999997</v>
      </c>
      <c r="B341" s="2">
        <v>-157200</v>
      </c>
      <c r="C341" s="2">
        <v>147240</v>
      </c>
    </row>
    <row r="342">
      <c r="A342" s="7">
        <v>68</v>
      </c>
      <c r="B342" s="2">
        <v>-157700</v>
      </c>
      <c r="C342" s="2">
        <v>147690</v>
      </c>
    </row>
    <row r="343">
      <c r="A343" s="7">
        <v>68.200000000000003</v>
      </c>
      <c r="B343" s="2">
        <v>-158200</v>
      </c>
      <c r="C343" s="2">
        <v>148140</v>
      </c>
    </row>
    <row r="344">
      <c r="A344" s="7">
        <v>68.400000000000006</v>
      </c>
      <c r="B344" s="2">
        <v>-158700</v>
      </c>
      <c r="C344" s="2">
        <v>148590</v>
      </c>
    </row>
    <row r="345">
      <c r="A345" s="7">
        <v>68.599999999999994</v>
      </c>
      <c r="B345" s="2">
        <v>-159200</v>
      </c>
      <c r="C345" s="2">
        <v>149040</v>
      </c>
    </row>
    <row r="346">
      <c r="A346" s="7">
        <v>68.799999999999997</v>
      </c>
      <c r="B346" s="2">
        <v>-159700</v>
      </c>
      <c r="C346" s="2">
        <v>149490</v>
      </c>
    </row>
    <row r="347">
      <c r="A347" s="7">
        <v>69</v>
      </c>
      <c r="B347" s="2">
        <v>-160200</v>
      </c>
      <c r="C347" s="2">
        <v>149940</v>
      </c>
    </row>
    <row r="348">
      <c r="A348" s="7">
        <v>69.200000000000003</v>
      </c>
      <c r="B348" s="2">
        <v>-160700</v>
      </c>
      <c r="C348" s="2">
        <v>150390</v>
      </c>
    </row>
    <row r="349">
      <c r="A349" s="7">
        <v>69.400000000000006</v>
      </c>
      <c r="B349" s="2">
        <v>-161200</v>
      </c>
      <c r="C349" s="2">
        <v>150840</v>
      </c>
    </row>
    <row r="350">
      <c r="A350" s="7">
        <v>69.599999999999994</v>
      </c>
      <c r="B350" s="2">
        <v>-161700</v>
      </c>
      <c r="C350" s="2">
        <v>151290</v>
      </c>
    </row>
    <row r="351">
      <c r="A351" s="7">
        <v>69.799999999999997</v>
      </c>
      <c r="B351" s="2">
        <v>-162200</v>
      </c>
      <c r="C351" s="2">
        <v>151740</v>
      </c>
    </row>
    <row r="352">
      <c r="A352" s="7">
        <v>70</v>
      </c>
      <c r="B352" s="2">
        <v>-162700</v>
      </c>
      <c r="C352" s="2">
        <v>152190</v>
      </c>
    </row>
    <row r="353">
      <c r="A353" s="7">
        <v>70.200000000000003</v>
      </c>
      <c r="B353" s="2">
        <v>-163200</v>
      </c>
      <c r="C353" s="2">
        <v>152640</v>
      </c>
    </row>
    <row r="354">
      <c r="A354" s="7">
        <v>70.400000000000006</v>
      </c>
      <c r="B354" s="2">
        <v>-163700</v>
      </c>
      <c r="C354" s="2">
        <v>153090</v>
      </c>
    </row>
    <row r="355">
      <c r="A355" s="7">
        <v>70.599999999999994</v>
      </c>
      <c r="B355" s="2">
        <v>-164200</v>
      </c>
      <c r="C355" s="2">
        <v>153540</v>
      </c>
    </row>
    <row r="356">
      <c r="A356" s="7">
        <v>70.799999999999997</v>
      </c>
      <c r="B356" s="2">
        <v>-164700</v>
      </c>
      <c r="C356" s="2">
        <v>153990</v>
      </c>
    </row>
    <row r="357">
      <c r="A357" s="7">
        <v>71</v>
      </c>
      <c r="B357" s="2">
        <v>-165200</v>
      </c>
      <c r="C357" s="2">
        <v>154440</v>
      </c>
    </row>
    <row r="358">
      <c r="A358" s="7">
        <v>71.200000000000003</v>
      </c>
      <c r="B358" s="2">
        <v>-165700</v>
      </c>
      <c r="C358" s="2">
        <v>154890</v>
      </c>
    </row>
    <row r="359">
      <c r="A359" s="7">
        <v>71.400000000000006</v>
      </c>
      <c r="B359" s="2">
        <v>-166200</v>
      </c>
      <c r="C359" s="2">
        <v>155340</v>
      </c>
    </row>
    <row r="360">
      <c r="A360" s="7">
        <v>71.599999999999994</v>
      </c>
      <c r="B360" s="2">
        <v>-166700</v>
      </c>
      <c r="C360" s="2">
        <v>155790</v>
      </c>
    </row>
    <row r="361">
      <c r="A361" s="7">
        <v>71.799999999999997</v>
      </c>
      <c r="B361" s="2">
        <v>-167200</v>
      </c>
      <c r="C361" s="2">
        <v>156240</v>
      </c>
    </row>
    <row r="362">
      <c r="A362" s="7">
        <v>72</v>
      </c>
      <c r="B362" s="2">
        <v>-167700</v>
      </c>
      <c r="C362" s="2">
        <v>156690</v>
      </c>
    </row>
    <row r="363">
      <c r="A363" s="7">
        <v>72.200000000000003</v>
      </c>
      <c r="B363" s="2">
        <v>-168200</v>
      </c>
      <c r="C363" s="2">
        <v>157140</v>
      </c>
    </row>
    <row r="364">
      <c r="A364" s="7">
        <v>72.400000000000006</v>
      </c>
      <c r="B364" s="2">
        <v>-168700</v>
      </c>
      <c r="C364" s="2">
        <v>157590</v>
      </c>
    </row>
    <row r="365">
      <c r="A365" s="7">
        <v>72.599999999999994</v>
      </c>
      <c r="B365" s="2">
        <v>-169200</v>
      </c>
      <c r="C365" s="2">
        <v>158040</v>
      </c>
    </row>
    <row r="366">
      <c r="A366" s="7">
        <v>72.799999999999997</v>
      </c>
      <c r="B366" s="2">
        <v>-169700</v>
      </c>
      <c r="C366" s="2">
        <v>158490</v>
      </c>
    </row>
    <row r="367">
      <c r="A367" s="7">
        <v>73</v>
      </c>
      <c r="B367" s="2">
        <v>-170200</v>
      </c>
      <c r="C367" s="2">
        <v>158940</v>
      </c>
    </row>
    <row r="368">
      <c r="A368" s="7">
        <v>73.200000000000003</v>
      </c>
      <c r="B368" s="2">
        <v>-170700</v>
      </c>
      <c r="C368" s="2">
        <v>159390</v>
      </c>
    </row>
    <row r="369">
      <c r="A369" s="7">
        <v>73.400000000000006</v>
      </c>
      <c r="B369" s="2">
        <v>-171200</v>
      </c>
      <c r="C369" s="2">
        <v>159840</v>
      </c>
    </row>
    <row r="370">
      <c r="A370" s="7">
        <v>73.599999999999994</v>
      </c>
      <c r="B370" s="2">
        <v>-171700</v>
      </c>
      <c r="C370" s="2">
        <v>160290</v>
      </c>
    </row>
    <row r="371">
      <c r="A371" s="7">
        <v>73.799999999999997</v>
      </c>
      <c r="B371" s="2">
        <v>-172200</v>
      </c>
      <c r="C371" s="2">
        <v>160740</v>
      </c>
    </row>
    <row r="372">
      <c r="A372" s="7">
        <v>74</v>
      </c>
      <c r="B372" s="2">
        <v>-172700</v>
      </c>
      <c r="C372" s="2">
        <v>161190</v>
      </c>
    </row>
    <row r="373">
      <c r="A373" s="7">
        <v>74.200000000000003</v>
      </c>
      <c r="B373" s="2">
        <v>-173200</v>
      </c>
      <c r="C373" s="2">
        <v>161640</v>
      </c>
    </row>
    <row r="374">
      <c r="A374" s="7">
        <v>74.400000000000006</v>
      </c>
      <c r="B374" s="2">
        <v>-173700</v>
      </c>
      <c r="C374" s="2">
        <v>162090</v>
      </c>
    </row>
    <row r="375">
      <c r="A375" s="7">
        <v>74.599999999999994</v>
      </c>
      <c r="B375" s="2">
        <v>-174200</v>
      </c>
      <c r="C375" s="2">
        <v>162540</v>
      </c>
    </row>
    <row r="376">
      <c r="A376" s="7">
        <v>74.799999999999997</v>
      </c>
      <c r="B376" s="2">
        <v>-174700</v>
      </c>
      <c r="C376" s="2">
        <v>162990</v>
      </c>
    </row>
    <row r="377">
      <c r="A377" s="7">
        <v>75</v>
      </c>
      <c r="B377" s="2">
        <v>-175200</v>
      </c>
      <c r="C377" s="2">
        <v>163440</v>
      </c>
    </row>
    <row r="378">
      <c r="A378" s="7">
        <v>75.200000000000003</v>
      </c>
      <c r="B378" s="2">
        <v>-175700</v>
      </c>
      <c r="C378" s="2">
        <v>163890</v>
      </c>
    </row>
    <row r="379">
      <c r="A379" s="7">
        <v>75.400000000000006</v>
      </c>
      <c r="B379" s="2">
        <v>-176200</v>
      </c>
      <c r="C379" s="2">
        <v>164340</v>
      </c>
    </row>
    <row r="380">
      <c r="A380" s="7">
        <v>75.599999999999994</v>
      </c>
      <c r="B380" s="2">
        <v>-176700</v>
      </c>
      <c r="C380" s="2">
        <v>164790</v>
      </c>
    </row>
    <row r="381">
      <c r="A381" s="7">
        <v>75.799999999999997</v>
      </c>
      <c r="B381" s="2">
        <v>-177200</v>
      </c>
      <c r="C381" s="2">
        <v>165240</v>
      </c>
    </row>
    <row r="382">
      <c r="A382" s="7">
        <v>76</v>
      </c>
      <c r="B382" s="2">
        <v>-177700</v>
      </c>
      <c r="C382" s="2">
        <v>165690</v>
      </c>
    </row>
    <row r="383">
      <c r="A383" s="7">
        <v>76.200000000000003</v>
      </c>
      <c r="B383" s="2">
        <v>-178200</v>
      </c>
      <c r="C383" s="2">
        <v>166140</v>
      </c>
    </row>
    <row r="384">
      <c r="A384" s="7">
        <v>76.400000000000006</v>
      </c>
      <c r="B384" s="2">
        <v>-178700</v>
      </c>
      <c r="C384" s="2">
        <v>166590</v>
      </c>
    </row>
    <row r="385">
      <c r="A385" s="7">
        <v>76.599999999999994</v>
      </c>
      <c r="B385" s="2">
        <v>-179200</v>
      </c>
      <c r="C385" s="2">
        <v>167040</v>
      </c>
    </row>
    <row r="386">
      <c r="A386" s="7">
        <v>76.799999999999997</v>
      </c>
      <c r="B386" s="2">
        <v>-179700</v>
      </c>
      <c r="C386" s="2">
        <v>167490</v>
      </c>
    </row>
    <row r="387">
      <c r="A387" s="7">
        <v>77</v>
      </c>
      <c r="B387" s="2">
        <v>-180200</v>
      </c>
      <c r="C387" s="2">
        <v>167940</v>
      </c>
    </row>
    <row r="388">
      <c r="A388" s="7">
        <v>77.200000000000003</v>
      </c>
      <c r="B388" s="2">
        <v>-180700</v>
      </c>
      <c r="C388" s="2">
        <v>168390</v>
      </c>
    </row>
    <row r="389">
      <c r="A389" s="7">
        <v>77.400000000000006</v>
      </c>
      <c r="B389" s="2">
        <v>-181200</v>
      </c>
      <c r="C389" s="2">
        <v>168840</v>
      </c>
    </row>
    <row r="390">
      <c r="A390" s="7">
        <v>77.599999999999994</v>
      </c>
      <c r="B390" s="2">
        <v>-181700</v>
      </c>
      <c r="C390" s="2">
        <v>169290</v>
      </c>
    </row>
    <row r="391">
      <c r="A391" s="7">
        <v>77.799999999999997</v>
      </c>
      <c r="B391" s="2">
        <v>-182200</v>
      </c>
      <c r="C391" s="2">
        <v>169740</v>
      </c>
    </row>
    <row r="392">
      <c r="A392" s="7">
        <v>78</v>
      </c>
      <c r="B392" s="2">
        <v>-182700</v>
      </c>
      <c r="C392" s="2">
        <v>170190</v>
      </c>
    </row>
    <row r="393">
      <c r="A393" s="7">
        <v>78.200000000000003</v>
      </c>
      <c r="B393" s="2">
        <v>-183200</v>
      </c>
      <c r="C393" s="2">
        <v>170640</v>
      </c>
    </row>
    <row r="394">
      <c r="A394" s="7">
        <v>78.400000000000006</v>
      </c>
      <c r="B394" s="2">
        <v>-183700</v>
      </c>
      <c r="C394" s="2">
        <v>171090</v>
      </c>
    </row>
    <row r="395">
      <c r="A395" s="7">
        <v>78.599999999999994</v>
      </c>
      <c r="B395" s="2">
        <v>-184200</v>
      </c>
      <c r="C395" s="2">
        <v>171540</v>
      </c>
    </row>
    <row r="396">
      <c r="A396" s="7">
        <v>78.799999999999997</v>
      </c>
      <c r="B396" s="2">
        <v>-184700</v>
      </c>
      <c r="C396" s="2">
        <v>171990</v>
      </c>
    </row>
    <row r="397">
      <c r="A397" s="7">
        <v>79</v>
      </c>
      <c r="B397" s="2">
        <v>-185200</v>
      </c>
      <c r="C397" s="2">
        <v>172440</v>
      </c>
    </row>
    <row r="398">
      <c r="A398" s="7">
        <v>79.200000000000003</v>
      </c>
      <c r="B398" s="2">
        <v>-185700</v>
      </c>
      <c r="C398" s="2">
        <v>172890</v>
      </c>
    </row>
    <row r="399">
      <c r="A399" s="7">
        <v>79.400000000000006</v>
      </c>
      <c r="B399" s="2">
        <v>-186200</v>
      </c>
      <c r="C399" s="2">
        <v>173340</v>
      </c>
    </row>
    <row r="400">
      <c r="A400" s="7">
        <v>79.599999999999994</v>
      </c>
      <c r="B400" s="2">
        <v>-186700</v>
      </c>
      <c r="C400" s="2">
        <v>173790</v>
      </c>
    </row>
    <row r="401">
      <c r="A401" s="7">
        <v>79.799999999999997</v>
      </c>
      <c r="B401" s="2">
        <v>-187200</v>
      </c>
      <c r="C401" s="2">
        <v>174240</v>
      </c>
    </row>
    <row r="402">
      <c r="A402" s="7">
        <v>80</v>
      </c>
      <c r="B402" s="2">
        <v>-187700</v>
      </c>
      <c r="C402" s="2">
        <v>174690</v>
      </c>
    </row>
    <row r="403">
      <c r="A403" s="7">
        <v>80.200000000000003</v>
      </c>
      <c r="B403" s="2">
        <v>-188200</v>
      </c>
      <c r="C403" s="2">
        <v>175140</v>
      </c>
    </row>
    <row r="404">
      <c r="A404" s="7">
        <v>80.400000000000006</v>
      </c>
      <c r="B404" s="2">
        <v>-188700</v>
      </c>
      <c r="C404" s="2">
        <v>175590</v>
      </c>
    </row>
    <row r="405">
      <c r="A405" s="7">
        <v>80.599999999999994</v>
      </c>
      <c r="B405" s="2">
        <v>-189200</v>
      </c>
      <c r="C405" s="2">
        <v>176040</v>
      </c>
    </row>
    <row r="406">
      <c r="A406" s="7">
        <v>80.799999999999997</v>
      </c>
      <c r="B406" s="2">
        <v>-189700</v>
      </c>
      <c r="C406" s="2">
        <v>176490</v>
      </c>
    </row>
    <row r="407">
      <c r="A407" s="7">
        <v>81</v>
      </c>
      <c r="B407" s="2">
        <v>-190200</v>
      </c>
      <c r="C407" s="2">
        <v>176940</v>
      </c>
    </row>
    <row r="408">
      <c r="A408" s="7">
        <v>81.200000000000003</v>
      </c>
      <c r="B408" s="2">
        <v>-190700</v>
      </c>
      <c r="C408" s="2">
        <v>177390</v>
      </c>
    </row>
    <row r="409">
      <c r="A409" s="7">
        <v>81.400000000000006</v>
      </c>
      <c r="B409" s="2">
        <v>-191200</v>
      </c>
      <c r="C409" s="2">
        <v>177840</v>
      </c>
    </row>
    <row r="410">
      <c r="A410" s="7">
        <v>81.599999999999994</v>
      </c>
      <c r="B410" s="2">
        <v>-191700</v>
      </c>
      <c r="C410" s="2">
        <v>178290</v>
      </c>
    </row>
    <row r="411">
      <c r="A411" s="7">
        <v>81.799999999999997</v>
      </c>
      <c r="B411" s="2">
        <v>-192200</v>
      </c>
      <c r="C411" s="2">
        <v>178740</v>
      </c>
    </row>
    <row r="412">
      <c r="A412" s="7">
        <v>82</v>
      </c>
      <c r="B412" s="2">
        <v>-192700</v>
      </c>
      <c r="C412" s="2">
        <v>179190</v>
      </c>
    </row>
    <row r="413">
      <c r="A413" s="7">
        <v>82.200000000000003</v>
      </c>
      <c r="B413" s="2">
        <v>-193200</v>
      </c>
      <c r="C413" s="2">
        <v>179640</v>
      </c>
    </row>
    <row r="414">
      <c r="A414" s="7">
        <v>82.400000000000006</v>
      </c>
      <c r="B414" s="2">
        <v>-193700</v>
      </c>
      <c r="C414" s="2">
        <v>180090</v>
      </c>
    </row>
    <row r="415">
      <c r="A415" s="7">
        <v>82.599999999999994</v>
      </c>
      <c r="B415" s="2">
        <v>-194200</v>
      </c>
      <c r="C415" s="2">
        <v>180540</v>
      </c>
    </row>
    <row r="416">
      <c r="A416" s="7">
        <v>82.799999999999997</v>
      </c>
      <c r="B416" s="2">
        <v>-194700</v>
      </c>
      <c r="C416" s="2">
        <v>180990</v>
      </c>
    </row>
    <row r="417">
      <c r="A417" s="7">
        <v>83</v>
      </c>
      <c r="B417" s="2">
        <v>-195200</v>
      </c>
      <c r="C417" s="2">
        <v>181440</v>
      </c>
    </row>
    <row r="418">
      <c r="A418" s="7">
        <v>83.200000000000003</v>
      </c>
      <c r="B418" s="2">
        <v>-195700</v>
      </c>
      <c r="C418" s="2">
        <v>181890</v>
      </c>
    </row>
    <row r="419">
      <c r="A419" s="7">
        <v>83.400000000000006</v>
      </c>
      <c r="B419" s="2">
        <v>-196200</v>
      </c>
      <c r="C419" s="2">
        <v>182340</v>
      </c>
    </row>
    <row r="420">
      <c r="A420" s="7">
        <v>83.599999999999994</v>
      </c>
      <c r="B420" s="2">
        <v>-196700</v>
      </c>
      <c r="C420" s="2">
        <v>182790</v>
      </c>
    </row>
    <row r="421">
      <c r="A421" s="7">
        <v>83.799999999999997</v>
      </c>
      <c r="B421" s="2">
        <v>-197200</v>
      </c>
      <c r="C421" s="2">
        <v>183240</v>
      </c>
    </row>
    <row r="422">
      <c r="A422" s="7">
        <v>84</v>
      </c>
      <c r="B422" s="2">
        <v>-197700</v>
      </c>
      <c r="C422" s="2">
        <v>183690</v>
      </c>
    </row>
    <row r="423">
      <c r="A423" s="7">
        <v>84.200000000000003</v>
      </c>
      <c r="B423" s="2">
        <v>-198200</v>
      </c>
      <c r="C423" s="2">
        <v>184140</v>
      </c>
    </row>
    <row r="424">
      <c r="A424" s="7">
        <v>84.400000000000006</v>
      </c>
      <c r="B424" s="2">
        <v>-198700</v>
      </c>
      <c r="C424" s="2">
        <v>184590</v>
      </c>
    </row>
    <row r="425">
      <c r="A425" s="7">
        <v>84.599999999999994</v>
      </c>
      <c r="B425" s="2">
        <v>-199200</v>
      </c>
      <c r="C425" s="2">
        <v>185040</v>
      </c>
    </row>
    <row r="426">
      <c r="A426" s="7">
        <v>84.799999999999997</v>
      </c>
      <c r="B426" s="2">
        <v>-199700</v>
      </c>
      <c r="C426" s="2">
        <v>185490</v>
      </c>
    </row>
    <row r="427">
      <c r="A427" s="7">
        <v>85</v>
      </c>
      <c r="B427" s="2">
        <v>-200200</v>
      </c>
      <c r="C427" s="2">
        <v>185940</v>
      </c>
    </row>
    <row r="428">
      <c r="A428" s="7">
        <v>85.200000000000003</v>
      </c>
      <c r="B428" s="2">
        <v>-200700</v>
      </c>
      <c r="C428" s="2">
        <v>186390</v>
      </c>
    </row>
    <row r="429">
      <c r="A429" s="7">
        <v>85.400000000000006</v>
      </c>
      <c r="B429" s="2">
        <v>-201200</v>
      </c>
      <c r="C429" s="2">
        <v>186840</v>
      </c>
    </row>
    <row r="430">
      <c r="A430" s="7">
        <v>85.599999999999994</v>
      </c>
      <c r="B430" s="2">
        <v>-201700</v>
      </c>
      <c r="C430" s="2">
        <v>187290</v>
      </c>
    </row>
    <row r="431">
      <c r="A431" s="7">
        <v>85.799999999999997</v>
      </c>
      <c r="B431" s="2">
        <v>-202200</v>
      </c>
      <c r="C431" s="2">
        <v>187740</v>
      </c>
    </row>
    <row r="432">
      <c r="A432" s="7">
        <v>86</v>
      </c>
      <c r="B432" s="2">
        <v>-202700</v>
      </c>
      <c r="C432" s="2">
        <v>188190</v>
      </c>
    </row>
    <row r="433">
      <c r="A433" s="7">
        <v>86.200000000000003</v>
      </c>
      <c r="B433" s="2">
        <v>-203200</v>
      </c>
      <c r="C433" s="2">
        <v>188640</v>
      </c>
    </row>
    <row r="434">
      <c r="A434" s="7">
        <v>86.400000000000006</v>
      </c>
      <c r="B434" s="2">
        <v>-203700</v>
      </c>
      <c r="C434" s="2">
        <v>189090</v>
      </c>
    </row>
    <row r="435">
      <c r="A435" s="7">
        <v>86.599999999999994</v>
      </c>
      <c r="B435" s="2">
        <v>-204200</v>
      </c>
      <c r="C435" s="2">
        <v>189540</v>
      </c>
    </row>
    <row r="436">
      <c r="A436" s="7">
        <v>86.799999999999997</v>
      </c>
      <c r="B436" s="2">
        <v>-204700</v>
      </c>
      <c r="C436" s="2">
        <v>189990</v>
      </c>
    </row>
    <row r="437">
      <c r="A437" s="7">
        <v>87</v>
      </c>
      <c r="B437" s="2">
        <v>-205200</v>
      </c>
      <c r="C437" s="2">
        <v>190440</v>
      </c>
    </row>
    <row r="438">
      <c r="A438" s="7">
        <v>87.200000000000003</v>
      </c>
      <c r="B438" s="2">
        <v>-205700</v>
      </c>
      <c r="C438" s="2">
        <v>190890</v>
      </c>
    </row>
    <row r="439">
      <c r="A439" s="7">
        <v>87.400000000000006</v>
      </c>
      <c r="B439" s="2">
        <v>-206200</v>
      </c>
      <c r="C439" s="2">
        <v>191340</v>
      </c>
    </row>
    <row r="440">
      <c r="A440" s="7">
        <v>87.599999999999994</v>
      </c>
      <c r="B440" s="2">
        <v>-206700</v>
      </c>
      <c r="C440" s="2">
        <v>191790</v>
      </c>
    </row>
    <row r="441">
      <c r="A441" s="7">
        <v>87.799999999999997</v>
      </c>
      <c r="B441" s="2">
        <v>-207200</v>
      </c>
      <c r="C441" s="2">
        <v>192240</v>
      </c>
    </row>
    <row r="442">
      <c r="A442" s="7">
        <v>88</v>
      </c>
      <c r="B442" s="2">
        <v>-207700</v>
      </c>
      <c r="C442" s="2">
        <v>192690</v>
      </c>
    </row>
    <row r="443">
      <c r="A443" s="7">
        <v>88.200000000000003</v>
      </c>
      <c r="B443" s="2">
        <v>-208200</v>
      </c>
      <c r="C443" s="2">
        <v>193140</v>
      </c>
    </row>
    <row r="444">
      <c r="A444" s="7">
        <v>88.400000000000006</v>
      </c>
      <c r="B444" s="2">
        <v>-208700</v>
      </c>
      <c r="C444" s="2">
        <v>193590</v>
      </c>
    </row>
    <row r="445">
      <c r="A445" s="7">
        <v>88.599999999999994</v>
      </c>
      <c r="B445" s="2">
        <v>-209200</v>
      </c>
      <c r="C445" s="2">
        <v>194040</v>
      </c>
    </row>
    <row r="446">
      <c r="A446" s="7">
        <v>88.799999999999997</v>
      </c>
      <c r="B446" s="2">
        <v>-209700</v>
      </c>
      <c r="C446" s="2">
        <v>194490</v>
      </c>
    </row>
    <row r="447">
      <c r="A447" s="7">
        <v>89</v>
      </c>
      <c r="B447" s="2">
        <v>-210200</v>
      </c>
      <c r="C447" s="2">
        <v>194940</v>
      </c>
    </row>
    <row r="448">
      <c r="A448" s="7">
        <v>89.200000000000003</v>
      </c>
      <c r="B448" s="2">
        <v>-210700</v>
      </c>
      <c r="C448" s="2">
        <v>195390</v>
      </c>
    </row>
    <row r="449">
      <c r="A449" s="7">
        <v>89.400000000000006</v>
      </c>
      <c r="B449" s="2">
        <v>-211200</v>
      </c>
      <c r="C449" s="2">
        <v>195840</v>
      </c>
    </row>
    <row r="450">
      <c r="A450" s="7">
        <v>89.599999999999994</v>
      </c>
      <c r="B450" s="2">
        <v>-211700</v>
      </c>
      <c r="C450" s="2">
        <v>196290</v>
      </c>
    </row>
    <row r="451">
      <c r="A451" s="7">
        <v>89.799999999999997</v>
      </c>
      <c r="B451" s="2">
        <v>-212200</v>
      </c>
      <c r="C451" s="2">
        <v>196740</v>
      </c>
    </row>
    <row r="452">
      <c r="A452" s="7">
        <v>90</v>
      </c>
      <c r="B452" s="2">
        <v>-212700</v>
      </c>
      <c r="C452" s="2">
        <v>197190</v>
      </c>
    </row>
    <row r="453">
      <c r="A453" s="7">
        <v>90.200000000000003</v>
      </c>
      <c r="B453" s="2">
        <v>-213200</v>
      </c>
      <c r="C453" s="2">
        <v>197640</v>
      </c>
    </row>
    <row r="454">
      <c r="A454" s="7">
        <v>90.400000000000006</v>
      </c>
      <c r="B454" s="2">
        <v>-213700</v>
      </c>
      <c r="C454" s="2">
        <v>198090</v>
      </c>
    </row>
    <row r="455">
      <c r="A455" s="7">
        <v>90.599999999999994</v>
      </c>
      <c r="B455" s="2">
        <v>-214200</v>
      </c>
      <c r="C455" s="2">
        <v>198540</v>
      </c>
    </row>
    <row r="456">
      <c r="A456" s="7">
        <v>90.799999999999997</v>
      </c>
      <c r="B456" s="2">
        <v>-214700</v>
      </c>
      <c r="C456" s="2">
        <v>198990</v>
      </c>
    </row>
    <row r="457">
      <c r="A457" s="7">
        <v>91</v>
      </c>
      <c r="B457" s="2">
        <v>-215200</v>
      </c>
      <c r="C457" s="2">
        <v>199440</v>
      </c>
    </row>
    <row r="458">
      <c r="A458" s="7">
        <v>91.200000000000003</v>
      </c>
      <c r="B458" s="2">
        <v>-215700</v>
      </c>
      <c r="C458" s="2">
        <v>199890</v>
      </c>
    </row>
    <row r="459">
      <c r="A459" s="7">
        <v>91.400000000000006</v>
      </c>
      <c r="B459" s="2">
        <v>-216200</v>
      </c>
      <c r="C459" s="2">
        <v>200340</v>
      </c>
    </row>
    <row r="460">
      <c r="A460" s="7">
        <v>91.599999999999994</v>
      </c>
      <c r="B460" s="2">
        <v>-216700</v>
      </c>
      <c r="C460" s="2">
        <v>200790</v>
      </c>
    </row>
    <row r="461">
      <c r="A461" s="7">
        <v>91.799999999999997</v>
      </c>
      <c r="B461" s="2">
        <v>-217200</v>
      </c>
      <c r="C461" s="2">
        <v>201240</v>
      </c>
    </row>
    <row r="462">
      <c r="A462" s="7">
        <v>92</v>
      </c>
      <c r="B462" s="2">
        <v>-217700</v>
      </c>
      <c r="C462" s="2">
        <v>201690</v>
      </c>
    </row>
    <row r="463">
      <c r="A463" s="7">
        <v>92.200000000000003</v>
      </c>
      <c r="B463" s="2">
        <v>-218200</v>
      </c>
      <c r="C463" s="2">
        <v>202140</v>
      </c>
    </row>
    <row r="464">
      <c r="A464" s="7">
        <v>92.400000000000006</v>
      </c>
      <c r="B464" s="2">
        <v>-218700</v>
      </c>
      <c r="C464" s="2">
        <v>202590</v>
      </c>
    </row>
    <row r="465">
      <c r="A465" s="7">
        <v>92.599999999999994</v>
      </c>
      <c r="B465" s="2">
        <v>-219200</v>
      </c>
      <c r="C465" s="2">
        <v>203040</v>
      </c>
    </row>
    <row r="466">
      <c r="A466" s="7">
        <v>92.799999999999997</v>
      </c>
      <c r="B466" s="2">
        <v>-219700</v>
      </c>
      <c r="C466" s="2">
        <v>203490</v>
      </c>
    </row>
    <row r="467">
      <c r="A467" s="7">
        <v>93</v>
      </c>
      <c r="B467" s="2">
        <v>-220200</v>
      </c>
      <c r="C467" s="2">
        <v>203940</v>
      </c>
    </row>
    <row r="468">
      <c r="A468" s="7">
        <v>93.200000000000003</v>
      </c>
      <c r="B468" s="2">
        <v>-220700</v>
      </c>
      <c r="C468" s="2">
        <v>204390</v>
      </c>
    </row>
    <row r="469">
      <c r="A469" s="7">
        <v>93.400000000000006</v>
      </c>
      <c r="B469" s="2">
        <v>-221200</v>
      </c>
      <c r="C469" s="2">
        <v>204840</v>
      </c>
    </row>
    <row r="470">
      <c r="A470" s="7">
        <v>93.599999999999994</v>
      </c>
      <c r="B470" s="2">
        <v>-221700</v>
      </c>
      <c r="C470" s="2">
        <v>205290</v>
      </c>
    </row>
    <row r="471">
      <c r="A471" s="7">
        <v>93.799999999999997</v>
      </c>
      <c r="B471" s="2">
        <v>-222200</v>
      </c>
      <c r="C471" s="2">
        <v>205740</v>
      </c>
    </row>
    <row r="472">
      <c r="A472" s="7">
        <v>94</v>
      </c>
      <c r="B472" s="2">
        <v>-222700</v>
      </c>
      <c r="C472" s="2">
        <v>206190</v>
      </c>
    </row>
    <row r="473">
      <c r="A473" s="7">
        <v>94.200000000000003</v>
      </c>
      <c r="B473" s="2">
        <v>-223200</v>
      </c>
      <c r="C473" s="2">
        <v>206640</v>
      </c>
    </row>
    <row r="474">
      <c r="A474" s="7">
        <v>94.400000000000006</v>
      </c>
      <c r="B474" s="2">
        <v>-223700</v>
      </c>
      <c r="C474" s="2">
        <v>207090</v>
      </c>
    </row>
    <row r="475">
      <c r="A475" s="7">
        <v>94.599999999999994</v>
      </c>
      <c r="B475" s="2">
        <v>-224200</v>
      </c>
      <c r="C475" s="2">
        <v>207540</v>
      </c>
    </row>
    <row r="476">
      <c r="A476" s="7">
        <v>94.799999999999997</v>
      </c>
      <c r="B476" s="2">
        <v>-224700</v>
      </c>
      <c r="C476" s="2">
        <v>207990</v>
      </c>
    </row>
    <row r="477">
      <c r="A477" s="7">
        <v>95</v>
      </c>
      <c r="B477" s="2">
        <v>-225200</v>
      </c>
      <c r="C477" s="2">
        <v>208440</v>
      </c>
    </row>
    <row r="478">
      <c r="A478" s="7">
        <v>95.200000000000003</v>
      </c>
      <c r="B478" s="2">
        <v>-225700</v>
      </c>
      <c r="C478" s="2">
        <v>208890</v>
      </c>
    </row>
    <row r="479">
      <c r="A479" s="7">
        <v>95.400000000000006</v>
      </c>
      <c r="B479" s="2">
        <v>-226200</v>
      </c>
      <c r="C479" s="2">
        <v>209340</v>
      </c>
    </row>
    <row r="480">
      <c r="A480" s="7">
        <v>95.599999999999994</v>
      </c>
      <c r="B480" s="2">
        <v>-226700</v>
      </c>
      <c r="C480" s="2">
        <v>209790</v>
      </c>
    </row>
    <row r="481">
      <c r="A481" s="7">
        <v>95.799999999999997</v>
      </c>
      <c r="B481" s="2">
        <v>-227200</v>
      </c>
      <c r="C481" s="2">
        <v>210240</v>
      </c>
    </row>
    <row r="482">
      <c r="A482" s="7">
        <v>96</v>
      </c>
      <c r="B482" s="2">
        <v>-227700</v>
      </c>
      <c r="C482" s="2">
        <v>210690</v>
      </c>
    </row>
    <row r="483">
      <c r="A483" s="7">
        <v>96.200000000000003</v>
      </c>
      <c r="B483" s="2">
        <v>-228200</v>
      </c>
      <c r="C483" s="2">
        <v>211140</v>
      </c>
    </row>
    <row r="484">
      <c r="A484" s="7">
        <v>96.400000000000006</v>
      </c>
      <c r="B484" s="2">
        <v>-228700</v>
      </c>
      <c r="C484" s="2">
        <v>211590</v>
      </c>
    </row>
    <row r="485">
      <c r="A485" s="7">
        <v>96.599999999999994</v>
      </c>
      <c r="B485" s="2">
        <v>-229200</v>
      </c>
      <c r="C485" s="2">
        <v>212040</v>
      </c>
    </row>
    <row r="486">
      <c r="A486" s="7">
        <v>96.799999999999997</v>
      </c>
      <c r="B486" s="2">
        <v>-229700</v>
      </c>
      <c r="C486" s="2">
        <v>212490</v>
      </c>
    </row>
    <row r="487">
      <c r="A487" s="7">
        <v>97</v>
      </c>
      <c r="B487" s="2">
        <v>-230200</v>
      </c>
      <c r="C487" s="2">
        <v>212940</v>
      </c>
    </row>
    <row r="488">
      <c r="A488" s="7">
        <v>97.200000000000003</v>
      </c>
      <c r="B488" s="2">
        <v>-230700</v>
      </c>
      <c r="C488" s="2">
        <v>213390</v>
      </c>
    </row>
    <row r="489">
      <c r="A489" s="7">
        <v>97.400000000000006</v>
      </c>
      <c r="B489" s="2">
        <v>-231200</v>
      </c>
      <c r="C489" s="2">
        <v>213840</v>
      </c>
    </row>
    <row r="490">
      <c r="A490" s="7">
        <v>97.599999999999994</v>
      </c>
      <c r="B490" s="2">
        <v>-231700</v>
      </c>
      <c r="C490" s="2">
        <v>214290</v>
      </c>
    </row>
    <row r="491">
      <c r="A491" s="7">
        <v>97.799999999999997</v>
      </c>
      <c r="B491" s="2">
        <v>-232200</v>
      </c>
      <c r="C491" s="2">
        <v>214740</v>
      </c>
    </row>
    <row r="492">
      <c r="A492" s="7">
        <v>98</v>
      </c>
      <c r="B492" s="2">
        <v>-232700</v>
      </c>
      <c r="C492" s="2">
        <v>215190</v>
      </c>
    </row>
    <row r="493">
      <c r="A493" s="7">
        <v>98.200000000000003</v>
      </c>
      <c r="B493" s="2">
        <v>-233200</v>
      </c>
      <c r="C493" s="2">
        <v>215640</v>
      </c>
    </row>
    <row r="494">
      <c r="A494" s="7">
        <v>98.400000000000006</v>
      </c>
      <c r="B494" s="2">
        <v>-233700</v>
      </c>
      <c r="C494" s="2">
        <v>216090</v>
      </c>
    </row>
    <row r="495">
      <c r="A495" s="7">
        <v>98.599999999999994</v>
      </c>
      <c r="B495" s="2">
        <v>-234200</v>
      </c>
      <c r="C495" s="2">
        <v>216540</v>
      </c>
    </row>
    <row r="496">
      <c r="A496" s="7">
        <v>98.799999999999997</v>
      </c>
      <c r="B496" s="2">
        <v>-234700</v>
      </c>
      <c r="C496" s="2">
        <v>216990</v>
      </c>
    </row>
    <row r="497">
      <c r="A497" s="7">
        <v>99</v>
      </c>
      <c r="B497" s="2">
        <v>-235200</v>
      </c>
      <c r="C497" s="2">
        <v>217440</v>
      </c>
    </row>
    <row r="498">
      <c r="A498" s="7">
        <v>99.200000000000003</v>
      </c>
      <c r="B498" s="2">
        <v>-235700</v>
      </c>
      <c r="C498" s="2">
        <v>217890</v>
      </c>
    </row>
    <row r="499">
      <c r="A499" s="7">
        <v>99.400000000000006</v>
      </c>
      <c r="B499" s="2">
        <v>-236200</v>
      </c>
      <c r="C499" s="2">
        <v>218340</v>
      </c>
    </row>
    <row r="500">
      <c r="A500" s="7">
        <v>99.599999999999994</v>
      </c>
      <c r="B500" s="2">
        <v>-236700</v>
      </c>
      <c r="C500" s="2">
        <v>218790</v>
      </c>
    </row>
    <row r="501">
      <c r="A501" s="7">
        <v>99.799999999999997</v>
      </c>
      <c r="B501" s="2">
        <v>-237200</v>
      </c>
      <c r="C501" s="2">
        <v>219240</v>
      </c>
    </row>
    <row r="502">
      <c r="A502" s="3">
        <v>100</v>
      </c>
      <c r="B502" s="2">
        <v>-237700</v>
      </c>
      <c r="C502" s="2">
        <v>219690</v>
      </c>
    </row>
    <row r="503">
      <c r="A503" s="3">
        <v>100.2</v>
      </c>
      <c r="B503" s="2">
        <v>-238200</v>
      </c>
      <c r="C503" s="2">
        <v>220140</v>
      </c>
    </row>
    <row r="504">
      <c r="A504" s="3">
        <v>100.40000000000001</v>
      </c>
      <c r="B504" s="2">
        <v>-238700</v>
      </c>
      <c r="C504" s="2">
        <v>220590</v>
      </c>
    </row>
    <row r="505">
      <c r="A505" s="3">
        <v>100.59999999999999</v>
      </c>
      <c r="B505" s="2">
        <v>-239200</v>
      </c>
      <c r="C505" s="2">
        <v>221040</v>
      </c>
    </row>
    <row r="506">
      <c r="A506" s="3">
        <v>100.8</v>
      </c>
      <c r="B506" s="2">
        <v>-239700</v>
      </c>
      <c r="C506" s="2">
        <v>221490</v>
      </c>
    </row>
    <row r="507">
      <c r="A507" s="3">
        <v>101</v>
      </c>
      <c r="B507" s="2">
        <v>-240200</v>
      </c>
      <c r="C507" s="2">
        <v>221940</v>
      </c>
    </row>
    <row r="508">
      <c r="A508" s="3">
        <v>101.2</v>
      </c>
      <c r="B508" s="2">
        <v>-240700</v>
      </c>
      <c r="C508" s="2">
        <v>222390</v>
      </c>
    </row>
    <row r="509">
      <c r="A509" s="3">
        <v>101.40000000000001</v>
      </c>
      <c r="B509" s="2">
        <v>-241200</v>
      </c>
      <c r="C509" s="2">
        <v>222840</v>
      </c>
    </row>
    <row r="510">
      <c r="A510" s="3">
        <v>101.59999999999999</v>
      </c>
      <c r="B510" s="2">
        <v>-241700</v>
      </c>
      <c r="C510" s="2">
        <v>223290</v>
      </c>
    </row>
    <row r="511">
      <c r="A511" s="3">
        <v>101.8</v>
      </c>
      <c r="B511" s="2">
        <v>-242200</v>
      </c>
      <c r="C511" s="2">
        <v>223740</v>
      </c>
    </row>
    <row r="512">
      <c r="A512" s="3">
        <v>102</v>
      </c>
      <c r="B512" s="2">
        <v>-242700</v>
      </c>
      <c r="C512" s="2">
        <v>224190</v>
      </c>
    </row>
    <row r="513">
      <c r="A513" s="3">
        <v>102.2</v>
      </c>
      <c r="B513" s="2">
        <v>-243200</v>
      </c>
      <c r="C513" s="2">
        <v>224640</v>
      </c>
    </row>
    <row r="514">
      <c r="A514" s="3">
        <v>102.40000000000001</v>
      </c>
      <c r="B514" s="2">
        <v>-243700</v>
      </c>
      <c r="C514" s="2">
        <v>225090</v>
      </c>
    </row>
    <row r="515">
      <c r="A515" s="3">
        <v>102.59999999999999</v>
      </c>
      <c r="B515" s="2">
        <v>-244200</v>
      </c>
      <c r="C515" s="2">
        <v>225540</v>
      </c>
    </row>
    <row r="516">
      <c r="A516" s="3">
        <v>102.8</v>
      </c>
      <c r="B516" s="2">
        <v>-244700</v>
      </c>
      <c r="C516" s="2">
        <v>225990</v>
      </c>
    </row>
    <row r="517">
      <c r="A517" s="3">
        <v>103</v>
      </c>
      <c r="B517" s="2">
        <v>-245200</v>
      </c>
      <c r="C517" s="2">
        <v>226440</v>
      </c>
    </row>
    <row r="518">
      <c r="A518" s="3">
        <v>103.2</v>
      </c>
      <c r="B518" s="2">
        <v>-245700</v>
      </c>
      <c r="C518" s="2">
        <v>226890</v>
      </c>
    </row>
    <row r="519">
      <c r="A519" s="3">
        <v>103.40000000000001</v>
      </c>
      <c r="B519" s="2">
        <v>-246200</v>
      </c>
      <c r="C519" s="2">
        <v>227340</v>
      </c>
    </row>
    <row r="520">
      <c r="A520" s="3">
        <v>103.59999999999999</v>
      </c>
      <c r="B520" s="2">
        <v>-246700</v>
      </c>
      <c r="C520" s="2">
        <v>227790</v>
      </c>
    </row>
    <row r="521">
      <c r="A521" s="3">
        <v>103.8</v>
      </c>
      <c r="B521" s="2">
        <v>-247200</v>
      </c>
      <c r="C521" s="2">
        <v>228240</v>
      </c>
    </row>
    <row r="522">
      <c r="A522" s="3">
        <v>104</v>
      </c>
      <c r="B522" s="2">
        <v>-247700</v>
      </c>
      <c r="C522" s="2">
        <v>228690</v>
      </c>
    </row>
    <row r="523">
      <c r="A523" s="3">
        <v>104.2</v>
      </c>
      <c r="B523" s="2">
        <v>-248200</v>
      </c>
      <c r="C523" s="2">
        <v>229140</v>
      </c>
    </row>
    <row r="524">
      <c r="A524" s="3">
        <v>104.40000000000001</v>
      </c>
      <c r="B524" s="2">
        <v>-248700</v>
      </c>
      <c r="C524" s="2">
        <v>229590</v>
      </c>
    </row>
    <row r="525">
      <c r="A525" s="3">
        <v>104.59999999999999</v>
      </c>
      <c r="B525" s="2">
        <v>-249200</v>
      </c>
      <c r="C525" s="2">
        <v>230040</v>
      </c>
    </row>
    <row r="526">
      <c r="A526" s="3">
        <v>104.8</v>
      </c>
      <c r="B526" s="2">
        <v>-249700</v>
      </c>
      <c r="C526" s="2">
        <v>230490</v>
      </c>
    </row>
    <row r="527">
      <c r="A527" s="3">
        <v>105</v>
      </c>
      <c r="B527" s="2">
        <v>-250200</v>
      </c>
      <c r="C527" s="2">
        <v>230940</v>
      </c>
    </row>
    <row r="528">
      <c r="A528" s="3">
        <v>105.2</v>
      </c>
      <c r="B528" s="2">
        <v>-250700</v>
      </c>
      <c r="C528" s="2">
        <v>231390</v>
      </c>
    </row>
    <row r="529">
      <c r="A529" s="3">
        <v>105.40000000000001</v>
      </c>
      <c r="B529" s="2">
        <v>-251200</v>
      </c>
      <c r="C529" s="2">
        <v>231840</v>
      </c>
    </row>
    <row r="530">
      <c r="A530" s="3">
        <v>105.59999999999999</v>
      </c>
      <c r="B530" s="2">
        <v>-251700</v>
      </c>
      <c r="C530" s="2">
        <v>232290</v>
      </c>
    </row>
    <row r="531">
      <c r="A531" s="3">
        <v>105.8</v>
      </c>
      <c r="B531" s="2">
        <v>-252200</v>
      </c>
      <c r="C531" s="2">
        <v>232740</v>
      </c>
    </row>
    <row r="532">
      <c r="A532" s="3">
        <v>106</v>
      </c>
      <c r="B532" s="2">
        <v>-252700</v>
      </c>
      <c r="C532" s="2">
        <v>233190</v>
      </c>
    </row>
    <row r="533">
      <c r="A533" s="3">
        <v>106.2</v>
      </c>
      <c r="B533" s="2">
        <v>-253200</v>
      </c>
      <c r="C533" s="2">
        <v>233640</v>
      </c>
    </row>
    <row r="534">
      <c r="A534" s="3">
        <v>106.40000000000001</v>
      </c>
      <c r="B534" s="2">
        <v>-253700</v>
      </c>
      <c r="C534" s="2">
        <v>234090</v>
      </c>
    </row>
    <row r="535">
      <c r="A535" s="3">
        <v>106.59999999999999</v>
      </c>
      <c r="B535" s="2">
        <v>-254200</v>
      </c>
      <c r="C535" s="2">
        <v>234540</v>
      </c>
    </row>
    <row r="536">
      <c r="A536" s="3">
        <v>106.8</v>
      </c>
      <c r="B536" s="2">
        <v>-254700</v>
      </c>
      <c r="C536" s="2">
        <v>234990</v>
      </c>
    </row>
    <row r="537">
      <c r="A537" s="3">
        <v>107</v>
      </c>
      <c r="B537" s="2">
        <v>-255200</v>
      </c>
      <c r="C537" s="2">
        <v>235440</v>
      </c>
    </row>
    <row r="538">
      <c r="A538" s="3">
        <v>107.2</v>
      </c>
      <c r="B538" s="2">
        <v>-255700</v>
      </c>
      <c r="C538" s="2">
        <v>235890</v>
      </c>
    </row>
    <row r="539">
      <c r="A539" s="3">
        <v>107.40000000000001</v>
      </c>
      <c r="B539" s="2">
        <v>-256200</v>
      </c>
      <c r="C539" s="2">
        <v>236340</v>
      </c>
    </row>
    <row r="540">
      <c r="A540" s="3">
        <v>107.59999999999999</v>
      </c>
      <c r="B540" s="2">
        <v>-256700</v>
      </c>
      <c r="C540" s="2">
        <v>236790</v>
      </c>
    </row>
    <row r="541">
      <c r="A541" s="3">
        <v>107.8</v>
      </c>
      <c r="B541" s="2">
        <v>-257200</v>
      </c>
      <c r="C541" s="2">
        <v>237240</v>
      </c>
    </row>
    <row r="542">
      <c r="A542" s="3">
        <v>108</v>
      </c>
      <c r="B542" s="2">
        <v>-257700</v>
      </c>
      <c r="C542" s="2">
        <v>237690</v>
      </c>
    </row>
    <row r="543">
      <c r="A543" s="3">
        <v>108.2</v>
      </c>
      <c r="B543" s="2">
        <v>-258200</v>
      </c>
      <c r="C543" s="2">
        <v>238140</v>
      </c>
    </row>
    <row r="544">
      <c r="A544" s="3">
        <v>108.40000000000001</v>
      </c>
      <c r="B544" s="2">
        <v>-258700</v>
      </c>
      <c r="C544" s="2">
        <v>238590</v>
      </c>
    </row>
    <row r="545">
      <c r="A545" s="3">
        <v>108.59999999999999</v>
      </c>
      <c r="B545" s="2">
        <v>-259200</v>
      </c>
      <c r="C545" s="2">
        <v>239040</v>
      </c>
    </row>
    <row r="546">
      <c r="A546" s="3">
        <v>108.8</v>
      </c>
      <c r="B546" s="2">
        <v>-259700</v>
      </c>
      <c r="C546" s="2">
        <v>239490</v>
      </c>
    </row>
    <row r="547">
      <c r="A547" s="3">
        <v>109</v>
      </c>
      <c r="B547" s="2">
        <v>-260200</v>
      </c>
      <c r="C547" s="2">
        <v>239940</v>
      </c>
    </row>
    <row r="548">
      <c r="A548" s="3">
        <v>109.2</v>
      </c>
      <c r="B548" s="2">
        <v>-260700</v>
      </c>
      <c r="C548" s="2">
        <v>240390</v>
      </c>
    </row>
    <row r="549">
      <c r="A549" s="3">
        <v>109.40000000000001</v>
      </c>
      <c r="B549" s="2">
        <v>-261200</v>
      </c>
      <c r="C549" s="2">
        <v>240840</v>
      </c>
    </row>
    <row r="550">
      <c r="A550" s="3">
        <v>109.59999999999999</v>
      </c>
      <c r="B550" s="2">
        <v>-261700</v>
      </c>
      <c r="C550" s="2">
        <v>241290</v>
      </c>
    </row>
    <row r="551">
      <c r="A551" s="3">
        <v>109.8</v>
      </c>
      <c r="B551" s="2">
        <v>-262200</v>
      </c>
      <c r="C551" s="2">
        <v>241740</v>
      </c>
    </row>
    <row r="552">
      <c r="A552" s="3">
        <v>110</v>
      </c>
      <c r="B552" s="2">
        <v>-262700</v>
      </c>
      <c r="C552" s="2">
        <v>242190</v>
      </c>
    </row>
    <row r="553">
      <c r="A553" s="3">
        <v>110.2</v>
      </c>
      <c r="B553" s="2">
        <v>-263200</v>
      </c>
      <c r="C553" s="2">
        <v>242640</v>
      </c>
    </row>
    <row r="554">
      <c r="A554" s="3">
        <v>110.40000000000001</v>
      </c>
      <c r="B554" s="2">
        <v>-263700</v>
      </c>
      <c r="C554" s="2">
        <v>243090</v>
      </c>
    </row>
    <row r="555">
      <c r="A555" s="3">
        <v>110.59999999999999</v>
      </c>
      <c r="B555" s="2">
        <v>-264200</v>
      </c>
      <c r="C555" s="2">
        <v>243540</v>
      </c>
    </row>
    <row r="556">
      <c r="A556" s="3">
        <v>110.8</v>
      </c>
      <c r="B556" s="2">
        <v>-264700</v>
      </c>
      <c r="C556" s="2">
        <v>243990</v>
      </c>
    </row>
    <row r="557">
      <c r="A557" s="3">
        <v>111</v>
      </c>
      <c r="B557" s="2">
        <v>-265200</v>
      </c>
      <c r="C557" s="2">
        <v>244440</v>
      </c>
    </row>
    <row r="558">
      <c r="A558" s="3">
        <v>111.2</v>
      </c>
      <c r="B558" s="2">
        <v>-265700</v>
      </c>
      <c r="C558" s="2">
        <v>244890</v>
      </c>
    </row>
    <row r="559">
      <c r="A559" s="3">
        <v>111.40000000000001</v>
      </c>
      <c r="B559" s="2">
        <v>-266200</v>
      </c>
      <c r="C559" s="2">
        <v>245340</v>
      </c>
    </row>
    <row r="560">
      <c r="A560" s="3">
        <v>111.59999999999999</v>
      </c>
      <c r="B560" s="2">
        <v>-266700</v>
      </c>
      <c r="C560" s="2">
        <v>245790</v>
      </c>
    </row>
    <row r="561">
      <c r="A561" s="3">
        <v>111.8</v>
      </c>
      <c r="B561" s="2">
        <v>-267200</v>
      </c>
      <c r="C561" s="2">
        <v>246240</v>
      </c>
    </row>
    <row r="562">
      <c r="A562" s="3">
        <v>112</v>
      </c>
      <c r="B562" s="2">
        <v>-267700</v>
      </c>
      <c r="C562" s="2">
        <v>246690</v>
      </c>
    </row>
    <row r="563">
      <c r="A563" s="3">
        <v>112.2</v>
      </c>
      <c r="B563" s="2">
        <v>-268200</v>
      </c>
      <c r="C563" s="2">
        <v>247140</v>
      </c>
    </row>
    <row r="564">
      <c r="A564" s="3">
        <v>112.40000000000001</v>
      </c>
      <c r="B564" s="2">
        <v>-268700</v>
      </c>
      <c r="C564" s="2">
        <v>247590</v>
      </c>
    </row>
    <row r="565">
      <c r="A565" s="3">
        <v>112.59999999999999</v>
      </c>
      <c r="B565" s="2">
        <v>-269200</v>
      </c>
      <c r="C565" s="2">
        <v>248040</v>
      </c>
    </row>
    <row r="566">
      <c r="A566" s="3">
        <v>112.8</v>
      </c>
      <c r="B566" s="2">
        <v>-269700</v>
      </c>
      <c r="C566" s="2">
        <v>248490</v>
      </c>
    </row>
    <row r="567">
      <c r="A567" s="3">
        <v>113</v>
      </c>
      <c r="B567" s="2">
        <v>-270200</v>
      </c>
      <c r="C567" s="2">
        <v>248940</v>
      </c>
    </row>
    <row r="568">
      <c r="A568" s="3">
        <v>113.2</v>
      </c>
      <c r="B568" s="2">
        <v>-270700</v>
      </c>
      <c r="C568" s="2">
        <v>249390</v>
      </c>
    </row>
    <row r="569">
      <c r="A569" s="3">
        <v>113.40000000000001</v>
      </c>
      <c r="B569" s="2">
        <v>-271200</v>
      </c>
      <c r="C569" s="2">
        <v>249840</v>
      </c>
    </row>
    <row r="570">
      <c r="A570" s="3">
        <v>113.59999999999999</v>
      </c>
      <c r="B570" s="2">
        <v>-271700</v>
      </c>
      <c r="C570" s="2">
        <v>250290</v>
      </c>
    </row>
    <row r="571">
      <c r="A571" s="3">
        <v>113.8</v>
      </c>
      <c r="B571" s="2">
        <v>-272200</v>
      </c>
      <c r="C571" s="2">
        <v>250740</v>
      </c>
    </row>
    <row r="572">
      <c r="A572" s="3">
        <v>114</v>
      </c>
      <c r="B572" s="2">
        <v>-272700</v>
      </c>
      <c r="C572" s="2">
        <v>251190</v>
      </c>
    </row>
    <row r="573">
      <c r="A573" s="3">
        <v>114.2</v>
      </c>
      <c r="B573" s="2">
        <v>-273200</v>
      </c>
      <c r="C573" s="2">
        <v>251640</v>
      </c>
    </row>
    <row r="574">
      <c r="A574" s="3">
        <v>114.40000000000001</v>
      </c>
      <c r="B574" s="2">
        <v>-273700</v>
      </c>
      <c r="C574" s="2">
        <v>252090</v>
      </c>
    </row>
    <row r="575">
      <c r="A575" s="3">
        <v>114.59999999999999</v>
      </c>
      <c r="B575" s="2">
        <v>-274200</v>
      </c>
      <c r="C575" s="2">
        <v>252540</v>
      </c>
    </row>
    <row r="576">
      <c r="A576" s="3">
        <v>114.8</v>
      </c>
      <c r="B576" s="2">
        <v>-274700</v>
      </c>
      <c r="C576" s="2">
        <v>252990</v>
      </c>
    </row>
    <row r="577">
      <c r="A577" s="3">
        <v>115</v>
      </c>
      <c r="B577" s="2">
        <v>-275200</v>
      </c>
      <c r="C577" s="2">
        <v>253440</v>
      </c>
    </row>
    <row r="578">
      <c r="A578" s="3">
        <v>115.2</v>
      </c>
      <c r="B578" s="2">
        <v>-275700</v>
      </c>
      <c r="C578" s="2">
        <v>253890</v>
      </c>
    </row>
    <row r="579">
      <c r="A579" s="3">
        <v>115.40000000000001</v>
      </c>
      <c r="B579" s="2">
        <v>-276200</v>
      </c>
      <c r="C579" s="2">
        <v>254340</v>
      </c>
    </row>
    <row r="580">
      <c r="A580" s="3">
        <v>115.59999999999999</v>
      </c>
      <c r="B580" s="2">
        <v>-276700</v>
      </c>
      <c r="C580" s="2">
        <v>254790</v>
      </c>
    </row>
    <row r="581">
      <c r="A581" s="3">
        <v>115.8</v>
      </c>
      <c r="B581" s="2">
        <v>-277200</v>
      </c>
      <c r="C581" s="2">
        <v>255240</v>
      </c>
    </row>
    <row r="582">
      <c r="A582" s="3">
        <v>116</v>
      </c>
      <c r="B582" s="2">
        <v>-277700</v>
      </c>
      <c r="C582" s="2">
        <v>255690</v>
      </c>
    </row>
    <row r="583">
      <c r="A583" s="3">
        <v>116.2</v>
      </c>
      <c r="B583" s="2">
        <v>-278200</v>
      </c>
      <c r="C583" s="2">
        <v>256140</v>
      </c>
    </row>
    <row r="584">
      <c r="A584" s="3">
        <v>116.40000000000001</v>
      </c>
      <c r="B584" s="2">
        <v>-278700</v>
      </c>
      <c r="C584" s="2">
        <v>256590</v>
      </c>
    </row>
    <row r="585">
      <c r="A585" s="3">
        <v>116.59999999999999</v>
      </c>
      <c r="B585" s="2">
        <v>-279200</v>
      </c>
      <c r="C585" s="2">
        <v>257040</v>
      </c>
    </row>
    <row r="586">
      <c r="A586" s="3">
        <v>116.8</v>
      </c>
      <c r="B586" s="2">
        <v>-279700</v>
      </c>
      <c r="C586" s="2">
        <v>257490</v>
      </c>
    </row>
    <row r="587">
      <c r="A587" s="3">
        <v>117</v>
      </c>
      <c r="B587" s="2">
        <v>-280200</v>
      </c>
      <c r="C587" s="2">
        <v>257940</v>
      </c>
    </row>
    <row r="588">
      <c r="A588" s="3">
        <v>117.2</v>
      </c>
      <c r="B588" s="2">
        <v>-280700</v>
      </c>
      <c r="C588" s="2">
        <v>258390</v>
      </c>
    </row>
    <row r="589">
      <c r="A589" s="3">
        <v>117.40000000000001</v>
      </c>
      <c r="B589" s="2">
        <v>-281200</v>
      </c>
      <c r="C589" s="2">
        <v>258840</v>
      </c>
    </row>
    <row r="590">
      <c r="A590" s="3">
        <v>117.59999999999999</v>
      </c>
      <c r="B590" s="2">
        <v>-281700</v>
      </c>
      <c r="C590" s="2">
        <v>259290</v>
      </c>
    </row>
    <row r="591">
      <c r="A591" s="3">
        <v>117.8</v>
      </c>
      <c r="B591" s="2">
        <v>-282200</v>
      </c>
      <c r="C591" s="2">
        <v>259740</v>
      </c>
    </row>
    <row r="592">
      <c r="A592" s="3">
        <v>118</v>
      </c>
      <c r="B592" s="2">
        <v>-282700</v>
      </c>
      <c r="C592" s="2">
        <v>260190</v>
      </c>
    </row>
    <row r="593">
      <c r="A593" s="3">
        <v>118.2</v>
      </c>
      <c r="B593" s="2">
        <v>-283200</v>
      </c>
      <c r="C593" s="2">
        <v>260640</v>
      </c>
    </row>
    <row r="594">
      <c r="A594" s="3">
        <v>118.40000000000001</v>
      </c>
      <c r="B594" s="2">
        <v>-283700</v>
      </c>
      <c r="C594" s="2">
        <v>261090</v>
      </c>
    </row>
    <row r="595">
      <c r="A595" s="3">
        <v>118.59999999999999</v>
      </c>
      <c r="B595" s="2">
        <v>-284200</v>
      </c>
      <c r="C595" s="2">
        <v>261540</v>
      </c>
    </row>
    <row r="596">
      <c r="A596" s="3">
        <v>118.8</v>
      </c>
      <c r="B596" s="2">
        <v>-284700</v>
      </c>
      <c r="C596" s="2">
        <v>261990</v>
      </c>
    </row>
    <row r="597">
      <c r="A597" s="3">
        <v>119</v>
      </c>
      <c r="B597" s="2">
        <v>-285200</v>
      </c>
      <c r="C597" s="2">
        <v>262440</v>
      </c>
    </row>
    <row r="598">
      <c r="A598" s="3">
        <v>119.2</v>
      </c>
      <c r="B598" s="2">
        <v>-285700</v>
      </c>
      <c r="C598" s="2">
        <v>262890</v>
      </c>
    </row>
    <row r="599">
      <c r="A599" s="3">
        <v>119.40000000000001</v>
      </c>
      <c r="B599" s="2">
        <v>-286200</v>
      </c>
      <c r="C599" s="2">
        <v>263340</v>
      </c>
    </row>
    <row r="600">
      <c r="A600" s="3">
        <v>119.59999999999999</v>
      </c>
      <c r="B600" s="2">
        <v>-286700</v>
      </c>
      <c r="C600" s="2">
        <v>263790</v>
      </c>
    </row>
    <row r="601">
      <c r="A601" s="3">
        <v>119.8</v>
      </c>
      <c r="B601" s="2">
        <v>-287200</v>
      </c>
      <c r="C601" s="2">
        <v>264240</v>
      </c>
    </row>
    <row r="602">
      <c r="A602" s="3">
        <v>120</v>
      </c>
      <c r="B602" s="2">
        <v>-287700</v>
      </c>
      <c r="C602" s="2">
        <v>264690</v>
      </c>
    </row>
    <row r="603">
      <c r="A603" s="3">
        <v>120.2</v>
      </c>
      <c r="B603" s="2">
        <v>-288200</v>
      </c>
      <c r="C603" s="2">
        <v>265140</v>
      </c>
    </row>
    <row r="604">
      <c r="A604" s="3">
        <v>120.40000000000001</v>
      </c>
      <c r="B604" s="2">
        <v>-288700</v>
      </c>
      <c r="C604" s="2">
        <v>265590</v>
      </c>
    </row>
    <row r="605">
      <c r="A605" s="3">
        <v>120.59999999999999</v>
      </c>
      <c r="B605" s="2">
        <v>-289200</v>
      </c>
      <c r="C605" s="2">
        <v>266040</v>
      </c>
    </row>
    <row r="606">
      <c r="A606" s="3">
        <v>120.8</v>
      </c>
      <c r="B606" s="2">
        <v>-289700</v>
      </c>
      <c r="C606" s="2">
        <v>266490</v>
      </c>
    </row>
    <row r="607">
      <c r="A607" s="3">
        <v>121</v>
      </c>
      <c r="B607" s="2">
        <v>-290200</v>
      </c>
      <c r="C607" s="2">
        <v>266940</v>
      </c>
    </row>
    <row r="608">
      <c r="A608" s="3">
        <v>121.2</v>
      </c>
      <c r="B608" s="2">
        <v>-290700</v>
      </c>
      <c r="C608" s="2">
        <v>267390</v>
      </c>
    </row>
    <row r="609">
      <c r="A609" s="3">
        <v>121.40000000000001</v>
      </c>
      <c r="B609" s="2">
        <v>-291200</v>
      </c>
      <c r="C609" s="2">
        <v>267840</v>
      </c>
    </row>
    <row r="610">
      <c r="A610" s="3">
        <v>121.59999999999999</v>
      </c>
      <c r="B610" s="2">
        <v>-291700</v>
      </c>
      <c r="C610" s="2">
        <v>268290</v>
      </c>
    </row>
    <row r="611">
      <c r="A611" s="3">
        <v>121.8</v>
      </c>
      <c r="B611" s="2">
        <v>-292200</v>
      </c>
      <c r="C611" s="2">
        <v>268740</v>
      </c>
    </row>
    <row r="612">
      <c r="A612" s="3">
        <v>122</v>
      </c>
      <c r="B612" s="2">
        <v>-292700</v>
      </c>
      <c r="C612" s="2">
        <v>269190</v>
      </c>
    </row>
    <row r="613">
      <c r="A613" s="3">
        <v>122.2</v>
      </c>
      <c r="B613" s="2">
        <v>-293200</v>
      </c>
      <c r="C613" s="2">
        <v>269640</v>
      </c>
    </row>
    <row r="614">
      <c r="A614" s="3">
        <v>122.40000000000001</v>
      </c>
      <c r="B614" s="2">
        <v>-293700</v>
      </c>
      <c r="C614" s="2">
        <v>270090</v>
      </c>
    </row>
    <row r="615">
      <c r="A615" s="3">
        <v>122.59999999999999</v>
      </c>
      <c r="B615" s="2">
        <v>-294200</v>
      </c>
      <c r="C615" s="2">
        <v>270540</v>
      </c>
    </row>
    <row r="616">
      <c r="A616" s="3">
        <v>122.8</v>
      </c>
      <c r="B616" s="2">
        <v>-294700</v>
      </c>
      <c r="C616" s="2">
        <v>270990</v>
      </c>
    </row>
    <row r="617">
      <c r="A617" s="3">
        <v>123</v>
      </c>
      <c r="B617" s="2">
        <v>-295200</v>
      </c>
      <c r="C617" s="2">
        <v>271440</v>
      </c>
    </row>
    <row r="618">
      <c r="A618" s="3">
        <v>123.2</v>
      </c>
      <c r="B618" s="2">
        <v>-295700</v>
      </c>
      <c r="C618" s="2">
        <v>271890</v>
      </c>
    </row>
    <row r="619">
      <c r="A619" s="3">
        <v>123.40000000000001</v>
      </c>
      <c r="B619" s="2">
        <v>-296200</v>
      </c>
      <c r="C619" s="2">
        <v>272340</v>
      </c>
    </row>
    <row r="620">
      <c r="A620" s="3">
        <v>123.59999999999999</v>
      </c>
      <c r="B620" s="2">
        <v>-296700</v>
      </c>
      <c r="C620" s="2">
        <v>272790</v>
      </c>
    </row>
    <row r="621">
      <c r="A621" s="3">
        <v>123.8</v>
      </c>
      <c r="B621" s="2">
        <v>-297200</v>
      </c>
      <c r="C621" s="2">
        <v>273240</v>
      </c>
    </row>
    <row r="622">
      <c r="A622" s="3">
        <v>124</v>
      </c>
      <c r="B622" s="2">
        <v>-297700</v>
      </c>
      <c r="C622" s="2">
        <v>273690</v>
      </c>
    </row>
    <row r="623">
      <c r="A623" s="3">
        <v>124.2</v>
      </c>
      <c r="B623" s="2">
        <v>-298200</v>
      </c>
      <c r="C623" s="2">
        <v>274140</v>
      </c>
    </row>
    <row r="624">
      <c r="A624" s="3">
        <v>124.40000000000001</v>
      </c>
      <c r="B624" s="2">
        <v>-298700</v>
      </c>
      <c r="C624" s="2">
        <v>274590</v>
      </c>
    </row>
    <row r="625">
      <c r="A625" s="3">
        <v>124.59999999999999</v>
      </c>
      <c r="B625" s="2">
        <v>-299200</v>
      </c>
      <c r="C625" s="2">
        <v>275040</v>
      </c>
    </row>
    <row r="626">
      <c r="A626" s="3">
        <v>124.8</v>
      </c>
      <c r="B626" s="2">
        <v>-299700</v>
      </c>
      <c r="C626" s="2">
        <v>275490</v>
      </c>
    </row>
    <row r="627">
      <c r="A627" s="3">
        <v>125</v>
      </c>
      <c r="B627" s="2">
        <v>-300200</v>
      </c>
      <c r="C627" s="2">
        <v>275940</v>
      </c>
    </row>
    <row r="628">
      <c r="A628" s="3">
        <v>125.2</v>
      </c>
      <c r="B628" s="2">
        <v>-300700</v>
      </c>
      <c r="C628" s="2">
        <v>276390</v>
      </c>
    </row>
    <row r="629">
      <c r="A629" s="3">
        <v>125.40000000000001</v>
      </c>
      <c r="B629" s="2">
        <v>-301200</v>
      </c>
      <c r="C629" s="2">
        <v>276840</v>
      </c>
    </row>
    <row r="630">
      <c r="A630" s="3">
        <v>125.59999999999999</v>
      </c>
      <c r="B630" s="2">
        <v>-301700</v>
      </c>
      <c r="C630" s="2">
        <v>277290</v>
      </c>
    </row>
    <row r="631">
      <c r="A631" s="3">
        <v>125.8</v>
      </c>
      <c r="B631" s="2">
        <v>-302200</v>
      </c>
      <c r="C631" s="2">
        <v>277740</v>
      </c>
    </row>
    <row r="632">
      <c r="A632" s="3">
        <v>126</v>
      </c>
      <c r="B632" s="2">
        <v>-302700</v>
      </c>
      <c r="C632" s="2">
        <v>278190</v>
      </c>
    </row>
    <row r="633">
      <c r="A633" s="3">
        <v>126.2</v>
      </c>
      <c r="B633" s="2">
        <v>-303200</v>
      </c>
      <c r="C633" s="2">
        <v>278640</v>
      </c>
    </row>
    <row r="634">
      <c r="A634" s="3">
        <v>126.40000000000001</v>
      </c>
      <c r="B634" s="2">
        <v>-303700</v>
      </c>
      <c r="C634" s="2">
        <v>279090</v>
      </c>
    </row>
    <row r="635">
      <c r="A635" s="3">
        <v>126.59999999999999</v>
      </c>
      <c r="B635" s="2">
        <v>-304200</v>
      </c>
      <c r="C635" s="2">
        <v>279540</v>
      </c>
    </row>
    <row r="636">
      <c r="A636" s="3">
        <v>126.8</v>
      </c>
      <c r="B636" s="2">
        <v>-304700</v>
      </c>
      <c r="C636" s="2">
        <v>279990</v>
      </c>
    </row>
    <row r="637">
      <c r="A637" s="3">
        <v>127</v>
      </c>
      <c r="B637" s="2">
        <v>-305200</v>
      </c>
      <c r="C637" s="2">
        <v>280440</v>
      </c>
    </row>
    <row r="638">
      <c r="A638" s="3">
        <v>127.2</v>
      </c>
      <c r="B638" s="2">
        <v>-305700</v>
      </c>
      <c r="C638" s="2">
        <v>280890</v>
      </c>
    </row>
    <row r="639">
      <c r="A639" s="3">
        <v>127.40000000000001</v>
      </c>
      <c r="B639" s="2">
        <v>-306200</v>
      </c>
      <c r="C639" s="2">
        <v>281340</v>
      </c>
    </row>
    <row r="640">
      <c r="A640" s="3">
        <v>127.59999999999999</v>
      </c>
      <c r="B640" s="2">
        <v>-306700</v>
      </c>
      <c r="C640" s="2">
        <v>281790</v>
      </c>
    </row>
    <row r="641">
      <c r="A641" s="3">
        <v>127.8</v>
      </c>
      <c r="B641" s="2">
        <v>-307200</v>
      </c>
      <c r="C641" s="2">
        <v>282240</v>
      </c>
    </row>
    <row r="642">
      <c r="A642" s="3">
        <v>128</v>
      </c>
      <c r="B642" s="2">
        <v>-307700</v>
      </c>
      <c r="C642" s="2">
        <v>282690</v>
      </c>
    </row>
    <row r="643">
      <c r="A643" s="3">
        <v>128.19999999999999</v>
      </c>
      <c r="B643" s="2">
        <v>-308200</v>
      </c>
      <c r="C643" s="2">
        <v>283140</v>
      </c>
    </row>
    <row r="644">
      <c r="A644" s="3">
        <v>128.40000000000001</v>
      </c>
      <c r="B644" s="2">
        <v>-308700</v>
      </c>
      <c r="C644" s="2">
        <v>283590</v>
      </c>
    </row>
    <row r="645">
      <c r="A645" s="3">
        <v>128.59999999999999</v>
      </c>
      <c r="B645" s="2">
        <v>-309200</v>
      </c>
      <c r="C645" s="2">
        <v>284040</v>
      </c>
    </row>
    <row r="646">
      <c r="A646" s="3">
        <v>128.80000000000001</v>
      </c>
      <c r="B646" s="2">
        <v>-309700</v>
      </c>
      <c r="C646" s="2">
        <v>284490</v>
      </c>
    </row>
    <row r="647">
      <c r="A647" s="3">
        <v>129</v>
      </c>
      <c r="B647" s="2">
        <v>-310200</v>
      </c>
      <c r="C647" s="2">
        <v>284940</v>
      </c>
    </row>
    <row r="648">
      <c r="A648" s="3">
        <v>129.19999999999999</v>
      </c>
      <c r="B648" s="2">
        <v>-310700</v>
      </c>
      <c r="C648" s="2">
        <v>285390</v>
      </c>
    </row>
    <row r="649">
      <c r="A649" s="3">
        <v>129.40000000000001</v>
      </c>
      <c r="B649" s="2">
        <v>-311200</v>
      </c>
      <c r="C649" s="2">
        <v>285840</v>
      </c>
    </row>
    <row r="650">
      <c r="A650" s="3">
        <v>129.59999999999999</v>
      </c>
      <c r="B650" s="2">
        <v>-311700</v>
      </c>
      <c r="C650" s="2">
        <v>286290</v>
      </c>
    </row>
    <row r="651">
      <c r="A651" s="3">
        <v>129.80000000000001</v>
      </c>
      <c r="B651" s="2">
        <v>-312200</v>
      </c>
      <c r="C651" s="2">
        <v>286740</v>
      </c>
    </row>
    <row r="652">
      <c r="A652" s="3">
        <v>130</v>
      </c>
      <c r="B652" s="2">
        <v>-312700</v>
      </c>
      <c r="C652" s="2">
        <v>287190</v>
      </c>
    </row>
    <row r="653">
      <c r="A653" s="3">
        <v>130.19999999999999</v>
      </c>
      <c r="B653" s="2">
        <v>-313200</v>
      </c>
      <c r="C653" s="2">
        <v>287640</v>
      </c>
    </row>
    <row r="654">
      <c r="A654" s="3">
        <v>130.40000000000001</v>
      </c>
      <c r="B654" s="2">
        <v>-313700</v>
      </c>
      <c r="C654" s="2">
        <v>288090</v>
      </c>
    </row>
    <row r="655">
      <c r="A655" s="3">
        <v>130.59999999999999</v>
      </c>
      <c r="B655" s="2">
        <v>-314200</v>
      </c>
      <c r="C655" s="2">
        <v>288540</v>
      </c>
    </row>
    <row r="656">
      <c r="A656" s="3">
        <v>130.80000000000001</v>
      </c>
      <c r="B656" s="2">
        <v>-314700</v>
      </c>
      <c r="C656" s="2">
        <v>288990</v>
      </c>
    </row>
    <row r="657">
      <c r="A657" s="3">
        <v>131</v>
      </c>
      <c r="B657" s="2">
        <v>-315200</v>
      </c>
      <c r="C657" s="2">
        <v>289440</v>
      </c>
    </row>
    <row r="658">
      <c r="A658" s="3">
        <v>131.19999999999999</v>
      </c>
      <c r="B658" s="2">
        <v>-315700</v>
      </c>
      <c r="C658" s="2">
        <v>289890</v>
      </c>
    </row>
    <row r="659">
      <c r="A659" s="3">
        <v>131.40000000000001</v>
      </c>
      <c r="B659" s="2">
        <v>-316200</v>
      </c>
      <c r="C659" s="2">
        <v>290340</v>
      </c>
    </row>
    <row r="660">
      <c r="A660" s="3">
        <v>131.59999999999999</v>
      </c>
      <c r="B660" s="2">
        <v>-316700</v>
      </c>
      <c r="C660" s="2">
        <v>290790</v>
      </c>
    </row>
    <row r="661">
      <c r="A661" s="3">
        <v>131.80000000000001</v>
      </c>
      <c r="B661" s="2">
        <v>-317200</v>
      </c>
      <c r="C661" s="2">
        <v>291240</v>
      </c>
    </row>
    <row r="662">
      <c r="A662" s="3">
        <v>132</v>
      </c>
      <c r="B662" s="2">
        <v>-317700</v>
      </c>
      <c r="C662" s="2">
        <v>291690</v>
      </c>
    </row>
    <row r="663">
      <c r="A663" s="3">
        <v>132.19999999999999</v>
      </c>
      <c r="B663" s="2">
        <v>-318200</v>
      </c>
      <c r="C663" s="2">
        <v>292140</v>
      </c>
    </row>
    <row r="664">
      <c r="A664" s="3">
        <v>132.40000000000001</v>
      </c>
      <c r="B664" s="2">
        <v>-318700</v>
      </c>
      <c r="C664" s="2">
        <v>292590</v>
      </c>
    </row>
    <row r="665">
      <c r="A665" s="3">
        <v>132.59999999999999</v>
      </c>
      <c r="B665" s="2">
        <v>-319200</v>
      </c>
      <c r="C665" s="2">
        <v>293040</v>
      </c>
    </row>
    <row r="666">
      <c r="A666" s="3">
        <v>132.80000000000001</v>
      </c>
      <c r="B666" s="2">
        <v>-319700</v>
      </c>
      <c r="C666" s="2">
        <v>293490</v>
      </c>
    </row>
    <row r="667">
      <c r="A667" s="3">
        <v>133</v>
      </c>
      <c r="B667" s="2">
        <v>-320200</v>
      </c>
      <c r="C667" s="2">
        <v>293940</v>
      </c>
    </row>
    <row r="668">
      <c r="A668" s="3">
        <v>133.19999999999999</v>
      </c>
      <c r="B668" s="2">
        <v>-320700</v>
      </c>
      <c r="C668" s="2">
        <v>294390</v>
      </c>
    </row>
    <row r="669">
      <c r="A669" s="3">
        <v>133.40000000000001</v>
      </c>
      <c r="B669" s="2">
        <v>-321200</v>
      </c>
      <c r="C669" s="2">
        <v>294840</v>
      </c>
    </row>
    <row r="670">
      <c r="A670" s="3">
        <v>133.59999999999999</v>
      </c>
      <c r="B670" s="2">
        <v>-321700</v>
      </c>
      <c r="C670" s="2">
        <v>295290</v>
      </c>
    </row>
    <row r="671">
      <c r="A671" s="3">
        <v>133.80000000000001</v>
      </c>
      <c r="B671" s="2">
        <v>-322200</v>
      </c>
      <c r="C671" s="2">
        <v>295740</v>
      </c>
    </row>
    <row r="672">
      <c r="A672" s="3">
        <v>134</v>
      </c>
      <c r="B672" s="2">
        <v>-322700</v>
      </c>
      <c r="C672" s="2">
        <v>296190</v>
      </c>
    </row>
    <row r="673">
      <c r="A673" s="3">
        <v>134.19999999999999</v>
      </c>
      <c r="B673" s="2">
        <v>-323200</v>
      </c>
      <c r="C673" s="2">
        <v>296640</v>
      </c>
    </row>
    <row r="674">
      <c r="A674" s="3">
        <v>134.40000000000001</v>
      </c>
      <c r="B674" s="2">
        <v>-323700</v>
      </c>
      <c r="C674" s="2">
        <v>297090</v>
      </c>
    </row>
    <row r="675">
      <c r="A675" s="3">
        <v>134.59999999999999</v>
      </c>
      <c r="B675" s="2">
        <v>-324200</v>
      </c>
      <c r="C675" s="2">
        <v>297540</v>
      </c>
    </row>
    <row r="676">
      <c r="A676" s="3">
        <v>134.80000000000001</v>
      </c>
      <c r="B676" s="2">
        <v>-324700</v>
      </c>
      <c r="C676" s="2">
        <v>297990</v>
      </c>
    </row>
    <row r="677">
      <c r="A677" s="3">
        <v>135</v>
      </c>
      <c r="B677" s="2">
        <v>-325200</v>
      </c>
      <c r="C677" s="2">
        <v>298440</v>
      </c>
    </row>
    <row r="678">
      <c r="A678" s="3">
        <v>135.19999999999999</v>
      </c>
      <c r="B678" s="2">
        <v>-325700</v>
      </c>
      <c r="C678" s="2">
        <v>298890</v>
      </c>
    </row>
    <row r="679">
      <c r="A679" s="3">
        <v>135.40000000000001</v>
      </c>
      <c r="B679" s="2">
        <v>-326200</v>
      </c>
      <c r="C679" s="2">
        <v>299340</v>
      </c>
    </row>
    <row r="680">
      <c r="A680" s="3">
        <v>135.59999999999999</v>
      </c>
      <c r="B680" s="2">
        <v>-326700</v>
      </c>
      <c r="C680" s="2">
        <v>299790</v>
      </c>
    </row>
    <row r="681">
      <c r="A681" s="3">
        <v>135.80000000000001</v>
      </c>
      <c r="B681" s="2">
        <v>-327200</v>
      </c>
      <c r="C681" s="2">
        <v>300240</v>
      </c>
    </row>
    <row r="682">
      <c r="A682" s="3">
        <v>136</v>
      </c>
      <c r="B682" s="2">
        <v>-327700</v>
      </c>
      <c r="C682" s="2">
        <v>300690</v>
      </c>
    </row>
    <row r="683">
      <c r="A683" s="3">
        <v>136.19999999999999</v>
      </c>
      <c r="B683" s="2">
        <v>-328200</v>
      </c>
      <c r="C683" s="2">
        <v>301140</v>
      </c>
    </row>
    <row r="684">
      <c r="A684" s="3">
        <v>136.40000000000001</v>
      </c>
      <c r="B684" s="2">
        <v>-328700</v>
      </c>
      <c r="C684" s="2">
        <v>301590</v>
      </c>
    </row>
    <row r="685">
      <c r="A685" s="3">
        <v>136.59999999999999</v>
      </c>
      <c r="B685" s="2">
        <v>-329200</v>
      </c>
      <c r="C685" s="2">
        <v>302040</v>
      </c>
    </row>
    <row r="686">
      <c r="A686" s="3">
        <v>136.80000000000001</v>
      </c>
      <c r="B686" s="2">
        <v>-329700</v>
      </c>
      <c r="C686" s="2">
        <v>302490</v>
      </c>
    </row>
    <row r="687">
      <c r="A687" s="3">
        <v>137</v>
      </c>
      <c r="B687" s="2">
        <v>-330200</v>
      </c>
      <c r="C687" s="2">
        <v>302940</v>
      </c>
    </row>
    <row r="688">
      <c r="A688" s="3">
        <v>137.19999999999999</v>
      </c>
      <c r="B688" s="2">
        <v>-330700</v>
      </c>
      <c r="C688" s="2">
        <v>303390</v>
      </c>
    </row>
    <row r="689">
      <c r="A689" s="3">
        <v>137.40000000000001</v>
      </c>
      <c r="B689" s="2">
        <v>-331200</v>
      </c>
      <c r="C689" s="2">
        <v>303840</v>
      </c>
    </row>
    <row r="690">
      <c r="A690" s="3">
        <v>137.59999999999999</v>
      </c>
      <c r="B690" s="2">
        <v>-331700</v>
      </c>
      <c r="C690" s="2">
        <v>304290</v>
      </c>
    </row>
    <row r="691">
      <c r="A691" s="3">
        <v>137.80000000000001</v>
      </c>
      <c r="B691" s="2">
        <v>-332200</v>
      </c>
      <c r="C691" s="2">
        <v>304740</v>
      </c>
    </row>
    <row r="692">
      <c r="A692" s="3">
        <v>138</v>
      </c>
      <c r="B692" s="2">
        <v>-332700</v>
      </c>
      <c r="C692" s="2">
        <v>305190</v>
      </c>
    </row>
    <row r="693">
      <c r="A693" s="3">
        <v>138.19999999999999</v>
      </c>
      <c r="B693" s="2">
        <v>-333200</v>
      </c>
      <c r="C693" s="2">
        <v>305640</v>
      </c>
    </row>
    <row r="694">
      <c r="A694" s="3">
        <v>138.40000000000001</v>
      </c>
      <c r="B694" s="2">
        <v>-333700</v>
      </c>
      <c r="C694" s="2">
        <v>306090</v>
      </c>
    </row>
    <row r="695">
      <c r="A695" s="3">
        <v>138.59999999999999</v>
      </c>
      <c r="B695" s="2">
        <v>-334200</v>
      </c>
      <c r="C695" s="2">
        <v>306540</v>
      </c>
    </row>
    <row r="696">
      <c r="A696" s="3">
        <v>138.80000000000001</v>
      </c>
      <c r="B696" s="2">
        <v>-334700</v>
      </c>
      <c r="C696" s="2">
        <v>306990</v>
      </c>
    </row>
    <row r="697">
      <c r="A697" s="3">
        <v>139</v>
      </c>
      <c r="B697" s="2">
        <v>-335200</v>
      </c>
      <c r="C697" s="2">
        <v>307440</v>
      </c>
    </row>
    <row r="698">
      <c r="A698" s="3">
        <v>139.19999999999999</v>
      </c>
      <c r="B698" s="2">
        <v>-335700</v>
      </c>
      <c r="C698" s="2">
        <v>307890</v>
      </c>
    </row>
    <row r="699">
      <c r="A699" s="3">
        <v>139.40000000000001</v>
      </c>
      <c r="B699" s="2">
        <v>-336200</v>
      </c>
      <c r="C699" s="2">
        <v>308340</v>
      </c>
    </row>
    <row r="700">
      <c r="A700" s="3">
        <v>139.59999999999999</v>
      </c>
      <c r="B700" s="2">
        <v>-336700</v>
      </c>
      <c r="C700" s="2">
        <v>308790</v>
      </c>
    </row>
    <row r="701">
      <c r="A701" s="3">
        <v>139.80000000000001</v>
      </c>
      <c r="B701" s="2">
        <v>-337200</v>
      </c>
      <c r="C701" s="2">
        <v>309240</v>
      </c>
    </row>
    <row r="702">
      <c r="A702" s="3">
        <v>140</v>
      </c>
      <c r="B702" s="2">
        <v>-337700</v>
      </c>
      <c r="C702" s="2">
        <v>309690</v>
      </c>
    </row>
    <row r="703">
      <c r="A703" s="3">
        <v>140.19999999999999</v>
      </c>
      <c r="B703" s="2">
        <v>-338200</v>
      </c>
      <c r="C703" s="2">
        <v>310140</v>
      </c>
    </row>
    <row r="704">
      <c r="A704" s="3">
        <v>140.40000000000001</v>
      </c>
      <c r="B704" s="2">
        <v>-338700</v>
      </c>
      <c r="C704" s="2">
        <v>310590</v>
      </c>
    </row>
    <row r="705">
      <c r="A705" s="3">
        <v>140.59999999999999</v>
      </c>
      <c r="B705" s="2">
        <v>-339200</v>
      </c>
      <c r="C705" s="2">
        <v>311040</v>
      </c>
    </row>
    <row r="706">
      <c r="A706" s="3">
        <v>140.80000000000001</v>
      </c>
      <c r="B706" s="2">
        <v>-339700</v>
      </c>
      <c r="C706" s="2">
        <v>311490</v>
      </c>
    </row>
    <row r="707">
      <c r="A707" s="3">
        <v>141</v>
      </c>
      <c r="B707" s="2">
        <v>-340200</v>
      </c>
      <c r="C707" s="2">
        <v>311940</v>
      </c>
    </row>
    <row r="708">
      <c r="A708" s="3">
        <v>141.19999999999999</v>
      </c>
      <c r="B708" s="2">
        <v>-340700</v>
      </c>
      <c r="C708" s="2">
        <v>312390</v>
      </c>
    </row>
    <row r="709">
      <c r="A709" s="3">
        <v>141.40000000000001</v>
      </c>
      <c r="B709" s="2">
        <v>-341200</v>
      </c>
      <c r="C709" s="2">
        <v>312840</v>
      </c>
    </row>
    <row r="710">
      <c r="A710" s="3">
        <v>141.59999999999999</v>
      </c>
      <c r="B710" s="2">
        <v>-341700</v>
      </c>
      <c r="C710" s="2">
        <v>313290</v>
      </c>
    </row>
    <row r="711">
      <c r="A711" s="3">
        <v>141.80000000000001</v>
      </c>
      <c r="B711" s="2">
        <v>-342200</v>
      </c>
      <c r="C711" s="2">
        <v>313740</v>
      </c>
    </row>
    <row r="712">
      <c r="A712" s="3">
        <v>142</v>
      </c>
      <c r="B712" s="2">
        <v>-342700</v>
      </c>
      <c r="C712" s="2">
        <v>314190</v>
      </c>
    </row>
    <row r="713">
      <c r="A713" s="3">
        <v>142.19999999999999</v>
      </c>
      <c r="B713" s="2">
        <v>-343200</v>
      </c>
      <c r="C713" s="2">
        <v>314640</v>
      </c>
    </row>
    <row r="714">
      <c r="A714" s="3">
        <v>142.40000000000001</v>
      </c>
      <c r="B714" s="2">
        <v>-343700</v>
      </c>
      <c r="C714" s="2">
        <v>315090</v>
      </c>
    </row>
    <row r="715">
      <c r="A715" s="3">
        <v>142.59999999999999</v>
      </c>
      <c r="B715" s="2">
        <v>-344200</v>
      </c>
      <c r="C715" s="2">
        <v>315540</v>
      </c>
    </row>
    <row r="716">
      <c r="A716" s="3">
        <v>142.80000000000001</v>
      </c>
      <c r="B716" s="2">
        <v>-344700</v>
      </c>
      <c r="C716" s="2">
        <v>315990</v>
      </c>
    </row>
    <row r="717">
      <c r="A717" s="3">
        <v>143</v>
      </c>
      <c r="B717" s="2">
        <v>-345200</v>
      </c>
      <c r="C717" s="2">
        <v>316440</v>
      </c>
    </row>
    <row r="718">
      <c r="A718" s="3">
        <v>143.19999999999999</v>
      </c>
      <c r="B718" s="2">
        <v>-345700</v>
      </c>
      <c r="C718" s="2">
        <v>316890</v>
      </c>
    </row>
    <row r="719">
      <c r="A719" s="3">
        <v>143.40000000000001</v>
      </c>
      <c r="B719" s="2">
        <v>-346200</v>
      </c>
      <c r="C719" s="2">
        <v>317340</v>
      </c>
    </row>
    <row r="720">
      <c r="A720" s="3">
        <v>143.59999999999999</v>
      </c>
      <c r="B720" s="2">
        <v>-346700</v>
      </c>
      <c r="C720" s="2">
        <v>317790</v>
      </c>
    </row>
    <row r="721">
      <c r="A721" s="3">
        <v>143.80000000000001</v>
      </c>
      <c r="B721" s="2">
        <v>-347200</v>
      </c>
      <c r="C721" s="2">
        <v>318240</v>
      </c>
    </row>
    <row r="722">
      <c r="A722" s="3">
        <v>144</v>
      </c>
      <c r="B722" s="2">
        <v>-347700</v>
      </c>
      <c r="C722" s="2">
        <v>318690</v>
      </c>
    </row>
    <row r="723">
      <c r="A723" s="3">
        <v>144.19999999999999</v>
      </c>
      <c r="B723" s="2">
        <v>-348200</v>
      </c>
      <c r="C723" s="2">
        <v>319140</v>
      </c>
    </row>
    <row r="724">
      <c r="A724" s="3">
        <v>144.40000000000001</v>
      </c>
      <c r="B724" s="2">
        <v>-348700</v>
      </c>
      <c r="C724" s="2">
        <v>319590</v>
      </c>
    </row>
    <row r="725">
      <c r="A725" s="3">
        <v>144.59999999999999</v>
      </c>
      <c r="B725" s="2">
        <v>-349200</v>
      </c>
      <c r="C725" s="2">
        <v>320040</v>
      </c>
    </row>
    <row r="726">
      <c r="A726" s="3">
        <v>144.80000000000001</v>
      </c>
      <c r="B726" s="2">
        <v>-349700</v>
      </c>
      <c r="C726" s="2">
        <v>320490</v>
      </c>
    </row>
    <row r="727">
      <c r="A727" s="3">
        <v>145</v>
      </c>
      <c r="B727" s="2">
        <v>-350200</v>
      </c>
      <c r="C727" s="2">
        <v>320940</v>
      </c>
    </row>
    <row r="728">
      <c r="A728" s="3">
        <v>145.19999999999999</v>
      </c>
      <c r="B728" s="2">
        <v>-350700</v>
      </c>
      <c r="C728" s="2">
        <v>321390</v>
      </c>
    </row>
    <row r="729">
      <c r="A729" s="3">
        <v>145.40000000000001</v>
      </c>
      <c r="B729" s="2">
        <v>-351200</v>
      </c>
      <c r="C729" s="2">
        <v>321840</v>
      </c>
    </row>
    <row r="730">
      <c r="A730" s="3">
        <v>145.59999999999999</v>
      </c>
      <c r="B730" s="2">
        <v>-351700</v>
      </c>
      <c r="C730" s="2">
        <v>322290</v>
      </c>
    </row>
    <row r="731">
      <c r="A731" s="3">
        <v>145.80000000000001</v>
      </c>
      <c r="B731" s="2">
        <v>-352200</v>
      </c>
      <c r="C731" s="2">
        <v>322740</v>
      </c>
    </row>
    <row r="732">
      <c r="A732" s="3">
        <v>146</v>
      </c>
      <c r="B732" s="2">
        <v>-352700</v>
      </c>
      <c r="C732" s="2">
        <v>323190</v>
      </c>
    </row>
    <row r="733">
      <c r="A733" s="3">
        <v>146.19999999999999</v>
      </c>
      <c r="B733" s="2">
        <v>-353200</v>
      </c>
      <c r="C733" s="2">
        <v>323640</v>
      </c>
    </row>
    <row r="734">
      <c r="A734" s="3">
        <v>146.40000000000001</v>
      </c>
      <c r="B734" s="2">
        <v>-353700</v>
      </c>
      <c r="C734" s="2">
        <v>324090</v>
      </c>
    </row>
    <row r="735">
      <c r="A735" s="3">
        <v>146.59999999999999</v>
      </c>
      <c r="B735" s="2">
        <v>-354200</v>
      </c>
      <c r="C735" s="2">
        <v>324540</v>
      </c>
    </row>
    <row r="736">
      <c r="A736" s="3">
        <v>146.80000000000001</v>
      </c>
      <c r="B736" s="2">
        <v>-354700</v>
      </c>
      <c r="C736" s="2">
        <v>324990</v>
      </c>
    </row>
    <row r="737">
      <c r="A737" s="3">
        <v>147</v>
      </c>
      <c r="B737" s="2">
        <v>-355200</v>
      </c>
      <c r="C737" s="2">
        <v>325440</v>
      </c>
    </row>
    <row r="738">
      <c r="A738" s="3">
        <v>147.19999999999999</v>
      </c>
      <c r="B738" s="2">
        <v>-355700</v>
      </c>
      <c r="C738" s="2">
        <v>325890</v>
      </c>
    </row>
    <row r="739">
      <c r="A739" s="3">
        <v>147.40000000000001</v>
      </c>
      <c r="B739" s="2">
        <v>-356200</v>
      </c>
      <c r="C739" s="2">
        <v>326340</v>
      </c>
    </row>
    <row r="740">
      <c r="A740" s="3">
        <v>147.59999999999999</v>
      </c>
      <c r="B740" s="2">
        <v>-356700</v>
      </c>
      <c r="C740" s="2">
        <v>326790</v>
      </c>
    </row>
    <row r="741">
      <c r="A741" s="3">
        <v>147.80000000000001</v>
      </c>
      <c r="B741" s="2">
        <v>-357200</v>
      </c>
      <c r="C741" s="2">
        <v>327240</v>
      </c>
    </row>
    <row r="742">
      <c r="A742" s="3">
        <v>148</v>
      </c>
      <c r="B742" s="2">
        <v>-357700</v>
      </c>
      <c r="C742" s="2">
        <v>327690</v>
      </c>
    </row>
    <row r="743">
      <c r="A743" s="3">
        <v>148.19999999999999</v>
      </c>
      <c r="B743" s="2">
        <v>-358200</v>
      </c>
      <c r="C743" s="2">
        <v>328140</v>
      </c>
    </row>
    <row r="744">
      <c r="A744" s="3">
        <v>148.40000000000001</v>
      </c>
      <c r="B744" s="2">
        <v>-358700</v>
      </c>
      <c r="C744" s="2">
        <v>328590</v>
      </c>
    </row>
    <row r="745">
      <c r="A745" s="3">
        <v>148.59999999999999</v>
      </c>
      <c r="B745" s="2">
        <v>-359200</v>
      </c>
      <c r="C745" s="2">
        <v>329040</v>
      </c>
    </row>
    <row r="746">
      <c r="A746" s="3">
        <v>148.80000000000001</v>
      </c>
      <c r="B746" s="2">
        <v>-359700</v>
      </c>
      <c r="C746" s="2">
        <v>329490</v>
      </c>
    </row>
    <row r="747">
      <c r="A747" s="3">
        <v>149</v>
      </c>
      <c r="B747" s="2">
        <v>-360200</v>
      </c>
      <c r="C747" s="2">
        <v>329940</v>
      </c>
    </row>
    <row r="748">
      <c r="A748" s="3">
        <v>149.19999999999999</v>
      </c>
      <c r="B748" s="2">
        <v>-360700</v>
      </c>
      <c r="C748" s="2">
        <v>330390</v>
      </c>
    </row>
    <row r="749">
      <c r="A749" s="3">
        <v>149.40000000000001</v>
      </c>
      <c r="B749" s="2">
        <v>-361200</v>
      </c>
      <c r="C749" s="2">
        <v>330840</v>
      </c>
    </row>
    <row r="750">
      <c r="A750" s="3">
        <v>149.59999999999999</v>
      </c>
      <c r="B750" s="2">
        <v>-361700</v>
      </c>
      <c r="C750" s="2">
        <v>331290</v>
      </c>
    </row>
    <row r="751">
      <c r="A751" s="3">
        <v>149.80000000000001</v>
      </c>
      <c r="B751" s="2">
        <v>-362200</v>
      </c>
      <c r="C751" s="2">
        <v>331740</v>
      </c>
    </row>
    <row r="752">
      <c r="A752" s="3">
        <v>150</v>
      </c>
      <c r="B752" s="2">
        <v>-362700</v>
      </c>
      <c r="C752" s="2">
        <v>332190</v>
      </c>
    </row>
    <row r="753">
      <c r="A753" s="3">
        <v>150.19999999999999</v>
      </c>
      <c r="B753" s="2">
        <v>-363200</v>
      </c>
      <c r="C753" s="2">
        <v>332640</v>
      </c>
    </row>
    <row r="754">
      <c r="A754" s="3">
        <v>150.40000000000001</v>
      </c>
      <c r="B754" s="2">
        <v>-363700</v>
      </c>
      <c r="C754" s="2">
        <v>333090</v>
      </c>
    </row>
    <row r="755">
      <c r="A755" s="3">
        <v>150.59999999999999</v>
      </c>
      <c r="B755" s="2">
        <v>-364200</v>
      </c>
      <c r="C755" s="2">
        <v>333540</v>
      </c>
    </row>
    <row r="756">
      <c r="A756" s="3">
        <v>150.80000000000001</v>
      </c>
      <c r="B756" s="2">
        <v>-364700</v>
      </c>
      <c r="C756" s="2">
        <v>333990</v>
      </c>
    </row>
    <row r="757">
      <c r="A757" s="3">
        <v>151</v>
      </c>
      <c r="B757" s="2">
        <v>-365200</v>
      </c>
      <c r="C757" s="2">
        <v>334440</v>
      </c>
    </row>
    <row r="758">
      <c r="A758" s="3">
        <v>151.19999999999999</v>
      </c>
      <c r="B758" s="2">
        <v>-365700</v>
      </c>
      <c r="C758" s="2">
        <v>334890</v>
      </c>
    </row>
    <row r="759">
      <c r="A759" s="3">
        <v>151.40000000000001</v>
      </c>
      <c r="B759" s="2">
        <v>-366200</v>
      </c>
      <c r="C759" s="2">
        <v>335340</v>
      </c>
    </row>
    <row r="760">
      <c r="A760" s="3">
        <v>151.59999999999999</v>
      </c>
      <c r="B760" s="2">
        <v>-366700</v>
      </c>
      <c r="C760" s="2">
        <v>335790</v>
      </c>
    </row>
    <row r="761">
      <c r="A761" s="3">
        <v>151.80000000000001</v>
      </c>
      <c r="B761" s="2">
        <v>-367200</v>
      </c>
      <c r="C761" s="2">
        <v>336240</v>
      </c>
    </row>
    <row r="762">
      <c r="A762" s="3">
        <v>152</v>
      </c>
      <c r="B762" s="2">
        <v>-367700</v>
      </c>
      <c r="C762" s="2">
        <v>336690</v>
      </c>
    </row>
    <row r="763">
      <c r="A763" s="3">
        <v>152.19999999999999</v>
      </c>
      <c r="B763" s="2">
        <v>-368200</v>
      </c>
      <c r="C763" s="2">
        <v>337140</v>
      </c>
    </row>
    <row r="764">
      <c r="A764" s="3">
        <v>152.40000000000001</v>
      </c>
      <c r="B764" s="2">
        <v>-368700</v>
      </c>
      <c r="C764" s="2">
        <v>337590</v>
      </c>
    </row>
    <row r="765">
      <c r="A765" s="3">
        <v>152.59999999999999</v>
      </c>
      <c r="B765" s="2">
        <v>-369200</v>
      </c>
      <c r="C765" s="2">
        <v>338040</v>
      </c>
    </row>
    <row r="766">
      <c r="A766" s="3">
        <v>152.80000000000001</v>
      </c>
      <c r="B766" s="2">
        <v>-369700</v>
      </c>
      <c r="C766" s="2">
        <v>338490</v>
      </c>
    </row>
    <row r="767">
      <c r="A767" s="3">
        <v>153</v>
      </c>
      <c r="B767" s="2">
        <v>-370200</v>
      </c>
      <c r="C767" s="2">
        <v>338940</v>
      </c>
    </row>
    <row r="768">
      <c r="A768" s="3">
        <v>153.19999999999999</v>
      </c>
      <c r="B768" s="2">
        <v>-370700</v>
      </c>
      <c r="C768" s="2">
        <v>339390</v>
      </c>
    </row>
    <row r="769">
      <c r="A769" s="3">
        <v>153.40000000000001</v>
      </c>
      <c r="B769" s="2">
        <v>-371200</v>
      </c>
      <c r="C769" s="2">
        <v>339840</v>
      </c>
    </row>
    <row r="770">
      <c r="A770" s="3">
        <v>153.59999999999999</v>
      </c>
      <c r="B770" s="2">
        <v>-371700</v>
      </c>
      <c r="C770" s="2">
        <v>340290</v>
      </c>
    </row>
    <row r="771">
      <c r="A771" s="3">
        <v>153.80000000000001</v>
      </c>
      <c r="B771" s="2">
        <v>-372200</v>
      </c>
      <c r="C771" s="2">
        <v>340740</v>
      </c>
    </row>
    <row r="772">
      <c r="A772" s="3">
        <v>154</v>
      </c>
      <c r="B772" s="2">
        <v>-372700</v>
      </c>
      <c r="C772" s="2">
        <v>341190</v>
      </c>
    </row>
    <row r="773">
      <c r="A773" s="3">
        <v>154.19999999999999</v>
      </c>
      <c r="B773" s="2">
        <v>-373200</v>
      </c>
      <c r="C773" s="2">
        <v>341640</v>
      </c>
    </row>
    <row r="774">
      <c r="A774" s="3">
        <v>154.40000000000001</v>
      </c>
      <c r="B774" s="2">
        <v>-373700</v>
      </c>
      <c r="C774" s="2">
        <v>342090</v>
      </c>
    </row>
    <row r="775">
      <c r="A775" s="3">
        <v>154.59999999999999</v>
      </c>
      <c r="B775" s="2">
        <v>-374200</v>
      </c>
      <c r="C775" s="2">
        <v>342540</v>
      </c>
    </row>
    <row r="776">
      <c r="A776" s="3">
        <v>154.80000000000001</v>
      </c>
      <c r="B776" s="2">
        <v>-374700</v>
      </c>
      <c r="C776" s="2">
        <v>342990</v>
      </c>
    </row>
    <row r="777">
      <c r="A777" s="3">
        <v>155</v>
      </c>
      <c r="B777" s="2">
        <v>-375200</v>
      </c>
      <c r="C777" s="2">
        <v>343440</v>
      </c>
    </row>
    <row r="778">
      <c r="A778" s="3">
        <v>155.19999999999999</v>
      </c>
      <c r="B778" s="2">
        <v>-375700</v>
      </c>
      <c r="C778" s="2">
        <v>343890</v>
      </c>
    </row>
    <row r="779">
      <c r="A779" s="3">
        <v>155.40000000000001</v>
      </c>
      <c r="B779" s="2">
        <v>-376200</v>
      </c>
      <c r="C779" s="2">
        <v>344340</v>
      </c>
    </row>
    <row r="780">
      <c r="A780" s="3">
        <v>155.59999999999999</v>
      </c>
      <c r="B780" s="2">
        <v>-376700</v>
      </c>
      <c r="C780" s="2">
        <v>344790</v>
      </c>
    </row>
    <row r="781">
      <c r="A781" s="3">
        <v>155.80000000000001</v>
      </c>
      <c r="B781" s="2">
        <v>-377200</v>
      </c>
      <c r="C781" s="2">
        <v>345240</v>
      </c>
    </row>
    <row r="782">
      <c r="A782" s="3">
        <v>156</v>
      </c>
      <c r="B782" s="2">
        <v>-377700</v>
      </c>
      <c r="C782" s="2">
        <v>345690</v>
      </c>
    </row>
    <row r="783">
      <c r="A783" s="3">
        <v>156.19999999999999</v>
      </c>
      <c r="B783" s="2">
        <v>-378200</v>
      </c>
      <c r="C783" s="2">
        <v>346140</v>
      </c>
    </row>
    <row r="784">
      <c r="A784" s="3">
        <v>156.40000000000001</v>
      </c>
      <c r="B784" s="2">
        <v>-378700</v>
      </c>
      <c r="C784" s="2">
        <v>346590</v>
      </c>
    </row>
    <row r="785">
      <c r="A785" s="3">
        <v>156.59999999999999</v>
      </c>
      <c r="B785" s="2">
        <v>-379200</v>
      </c>
      <c r="C785" s="2">
        <v>347040</v>
      </c>
    </row>
    <row r="786">
      <c r="A786" s="3">
        <v>156.80000000000001</v>
      </c>
      <c r="B786" s="2">
        <v>-379700</v>
      </c>
      <c r="C786" s="2">
        <v>347490</v>
      </c>
    </row>
    <row r="787">
      <c r="A787" s="3">
        <v>157</v>
      </c>
      <c r="B787" s="2">
        <v>-380200</v>
      </c>
      <c r="C787" s="2">
        <v>347940</v>
      </c>
    </row>
    <row r="788">
      <c r="A788" s="3">
        <v>157.19999999999999</v>
      </c>
      <c r="B788" s="2">
        <v>-380700</v>
      </c>
      <c r="C788" s="2">
        <v>348390</v>
      </c>
    </row>
    <row r="789">
      <c r="A789" s="3">
        <v>157.40000000000001</v>
      </c>
      <c r="B789" s="2">
        <v>-381200</v>
      </c>
      <c r="C789" s="2">
        <v>348840</v>
      </c>
    </row>
    <row r="790">
      <c r="A790" s="3">
        <v>157.59999999999999</v>
      </c>
      <c r="B790" s="2">
        <v>-381700</v>
      </c>
      <c r="C790" s="2">
        <v>349290</v>
      </c>
    </row>
    <row r="791">
      <c r="A791" s="3">
        <v>157.80000000000001</v>
      </c>
      <c r="B791" s="2">
        <v>-382200</v>
      </c>
      <c r="C791" s="2">
        <v>349740</v>
      </c>
    </row>
    <row r="792">
      <c r="A792" s="3">
        <v>158</v>
      </c>
      <c r="B792" s="2">
        <v>-382700</v>
      </c>
      <c r="C792" s="2">
        <v>350190</v>
      </c>
    </row>
    <row r="793">
      <c r="A793" s="3">
        <v>158.19999999999999</v>
      </c>
      <c r="B793" s="2">
        <v>-383200</v>
      </c>
      <c r="C793" s="2">
        <v>350640</v>
      </c>
    </row>
    <row r="794">
      <c r="A794" s="3">
        <v>158.40000000000001</v>
      </c>
      <c r="B794" s="2">
        <v>-383700</v>
      </c>
      <c r="C794" s="2">
        <v>351090</v>
      </c>
    </row>
    <row r="795">
      <c r="A795" s="3">
        <v>158.59999999999999</v>
      </c>
      <c r="B795" s="2">
        <v>-384200</v>
      </c>
      <c r="C795" s="2">
        <v>351540</v>
      </c>
    </row>
    <row r="796">
      <c r="A796" s="3">
        <v>158.80000000000001</v>
      </c>
      <c r="B796" s="2">
        <v>-384700</v>
      </c>
      <c r="C796" s="2">
        <v>351990</v>
      </c>
    </row>
    <row r="797">
      <c r="A797" s="3">
        <v>159</v>
      </c>
      <c r="B797" s="2">
        <v>-385200</v>
      </c>
      <c r="C797" s="2">
        <v>352440</v>
      </c>
    </row>
    <row r="798">
      <c r="A798" s="3">
        <v>159.19999999999999</v>
      </c>
      <c r="B798" s="2">
        <v>-385700</v>
      </c>
      <c r="C798" s="2">
        <v>352890</v>
      </c>
    </row>
    <row r="799">
      <c r="A799" s="3">
        <v>159.40000000000001</v>
      </c>
      <c r="B799" s="2">
        <v>-386200</v>
      </c>
      <c r="C799" s="2">
        <v>353340</v>
      </c>
    </row>
    <row r="800">
      <c r="A800" s="3">
        <v>159.59999999999999</v>
      </c>
      <c r="B800" s="2">
        <v>-386700</v>
      </c>
      <c r="C800" s="2">
        <v>353790</v>
      </c>
    </row>
    <row r="801">
      <c r="A801" s="3">
        <v>159.80000000000001</v>
      </c>
      <c r="B801" s="2">
        <v>-387200</v>
      </c>
      <c r="C801" s="2">
        <v>354240</v>
      </c>
    </row>
    <row r="802">
      <c r="A802" s="3">
        <v>160</v>
      </c>
      <c r="B802" s="2">
        <v>-387700</v>
      </c>
      <c r="C802" s="2">
        <v>354690</v>
      </c>
    </row>
    <row r="803">
      <c r="A803" s="3">
        <v>160.19999999999999</v>
      </c>
      <c r="B803" s="2">
        <v>-388200</v>
      </c>
      <c r="C803" s="2">
        <v>355140</v>
      </c>
    </row>
    <row r="804">
      <c r="A804" s="3">
        <v>160.40000000000001</v>
      </c>
      <c r="B804" s="2">
        <v>-388700</v>
      </c>
      <c r="C804" s="2">
        <v>355590</v>
      </c>
    </row>
    <row r="805">
      <c r="A805" s="3">
        <v>160.59999999999999</v>
      </c>
      <c r="B805" s="2">
        <v>-389200</v>
      </c>
      <c r="C805" s="2">
        <v>356040</v>
      </c>
    </row>
    <row r="806">
      <c r="A806" s="3">
        <v>160.80000000000001</v>
      </c>
      <c r="B806" s="2">
        <v>-389700</v>
      </c>
      <c r="C806" s="2">
        <v>356490</v>
      </c>
    </row>
    <row r="807">
      <c r="A807" s="3">
        <v>161</v>
      </c>
      <c r="B807" s="2">
        <v>-390200</v>
      </c>
      <c r="C807" s="2">
        <v>356940</v>
      </c>
    </row>
    <row r="808">
      <c r="A808" s="3">
        <v>161.19999999999999</v>
      </c>
      <c r="B808" s="2">
        <v>-390700</v>
      </c>
      <c r="C808" s="2">
        <v>357390</v>
      </c>
    </row>
    <row r="809">
      <c r="A809" s="3">
        <v>161.40000000000001</v>
      </c>
      <c r="B809" s="2">
        <v>-391200</v>
      </c>
      <c r="C809" s="2">
        <v>357840</v>
      </c>
    </row>
    <row r="810">
      <c r="A810" s="3">
        <v>161.59999999999999</v>
      </c>
      <c r="B810" s="2">
        <v>-391700</v>
      </c>
      <c r="C810" s="2">
        <v>358290</v>
      </c>
    </row>
    <row r="811">
      <c r="A811" s="3">
        <v>161.80000000000001</v>
      </c>
      <c r="B811" s="2">
        <v>-392200</v>
      </c>
      <c r="C811" s="2">
        <v>358740</v>
      </c>
    </row>
    <row r="812">
      <c r="A812" s="3">
        <v>162</v>
      </c>
      <c r="B812" s="2">
        <v>-392700</v>
      </c>
      <c r="C812" s="2">
        <v>359190</v>
      </c>
    </row>
    <row r="813">
      <c r="A813" s="3">
        <v>162.19999999999999</v>
      </c>
      <c r="B813" s="2">
        <v>-393200</v>
      </c>
      <c r="C813" s="2">
        <v>359640</v>
      </c>
    </row>
    <row r="814">
      <c r="A814" s="3">
        <v>162.40000000000001</v>
      </c>
      <c r="B814" s="2">
        <v>-393700</v>
      </c>
      <c r="C814" s="2">
        <v>360090</v>
      </c>
    </row>
    <row r="815">
      <c r="A815" s="3">
        <v>162.59999999999999</v>
      </c>
      <c r="B815" s="2">
        <v>-394200</v>
      </c>
      <c r="C815" s="2">
        <v>360540</v>
      </c>
    </row>
    <row r="816">
      <c r="A816" s="3">
        <v>162.80000000000001</v>
      </c>
      <c r="B816" s="2">
        <v>-394700</v>
      </c>
      <c r="C816" s="2">
        <v>360990</v>
      </c>
    </row>
    <row r="817">
      <c r="A817" s="3">
        <v>163</v>
      </c>
      <c r="B817" s="2">
        <v>-395200</v>
      </c>
      <c r="C817" s="2">
        <v>361440</v>
      </c>
    </row>
    <row r="818">
      <c r="A818" s="3">
        <v>163.19999999999999</v>
      </c>
      <c r="B818" s="2">
        <v>-395700</v>
      </c>
      <c r="C818" s="2">
        <v>361890</v>
      </c>
    </row>
    <row r="819">
      <c r="A819" s="3">
        <v>163.40000000000001</v>
      </c>
      <c r="B819" s="2">
        <v>-396200</v>
      </c>
      <c r="C819" s="2">
        <v>362340</v>
      </c>
    </row>
    <row r="820">
      <c r="A820" s="3">
        <v>163.59999999999999</v>
      </c>
      <c r="B820" s="2">
        <v>-396700</v>
      </c>
      <c r="C820" s="2">
        <v>362790</v>
      </c>
    </row>
    <row r="821">
      <c r="A821" s="3">
        <v>163.80000000000001</v>
      </c>
      <c r="B821" s="2">
        <v>-397200</v>
      </c>
      <c r="C821" s="2">
        <v>363240</v>
      </c>
    </row>
    <row r="822">
      <c r="A822" s="3">
        <v>164</v>
      </c>
      <c r="B822" s="2">
        <v>-397700</v>
      </c>
      <c r="C822" s="2">
        <v>363690</v>
      </c>
    </row>
    <row r="823">
      <c r="A823" s="3">
        <v>164.19999999999999</v>
      </c>
      <c r="B823" s="2">
        <v>-398200</v>
      </c>
      <c r="C823" s="2">
        <v>364140</v>
      </c>
    </row>
    <row r="824">
      <c r="A824" s="3">
        <v>164.40000000000001</v>
      </c>
      <c r="B824" s="2">
        <v>-398700</v>
      </c>
      <c r="C824" s="2">
        <v>364590</v>
      </c>
    </row>
    <row r="825">
      <c r="A825" s="3">
        <v>164.59999999999999</v>
      </c>
      <c r="B825" s="2">
        <v>-399200</v>
      </c>
      <c r="C825" s="2">
        <v>365040</v>
      </c>
    </row>
    <row r="826">
      <c r="A826" s="3">
        <v>164.80000000000001</v>
      </c>
      <c r="B826" s="2">
        <v>-399700</v>
      </c>
      <c r="C826" s="2">
        <v>365490</v>
      </c>
    </row>
    <row r="827">
      <c r="A827" s="3">
        <v>165</v>
      </c>
      <c r="B827" s="2">
        <v>-400200</v>
      </c>
      <c r="C827" s="2">
        <v>365940</v>
      </c>
    </row>
    <row r="828">
      <c r="A828" s="3">
        <v>165.19999999999999</v>
      </c>
      <c r="B828" s="2">
        <v>-400700</v>
      </c>
      <c r="C828" s="2">
        <v>366390</v>
      </c>
    </row>
    <row r="829">
      <c r="A829" s="3">
        <v>165.40000000000001</v>
      </c>
      <c r="B829" s="2">
        <v>-401200</v>
      </c>
      <c r="C829" s="2">
        <v>366840</v>
      </c>
    </row>
    <row r="830">
      <c r="A830" s="3">
        <v>165.59999999999999</v>
      </c>
      <c r="B830" s="2">
        <v>-401700</v>
      </c>
      <c r="C830" s="2">
        <v>367290</v>
      </c>
    </row>
    <row r="831">
      <c r="A831" s="3">
        <v>165.80000000000001</v>
      </c>
      <c r="B831" s="2">
        <v>-402200</v>
      </c>
      <c r="C831" s="2">
        <v>367740</v>
      </c>
    </row>
    <row r="832">
      <c r="A832" s="3">
        <v>166</v>
      </c>
      <c r="B832" s="2">
        <v>-402700</v>
      </c>
      <c r="C832" s="2">
        <v>368190</v>
      </c>
    </row>
    <row r="833">
      <c r="A833" s="3">
        <v>166.19999999999999</v>
      </c>
      <c r="B833" s="2">
        <v>-403200</v>
      </c>
      <c r="C833" s="2">
        <v>368640</v>
      </c>
    </row>
    <row r="834">
      <c r="A834" s="3">
        <v>166.40000000000001</v>
      </c>
      <c r="B834" s="2">
        <v>-403700</v>
      </c>
      <c r="C834" s="2">
        <v>369090</v>
      </c>
    </row>
    <row r="835">
      <c r="A835" s="3">
        <v>166.59999999999999</v>
      </c>
      <c r="B835" s="2">
        <v>-404200</v>
      </c>
      <c r="C835" s="2">
        <v>369540</v>
      </c>
    </row>
    <row r="836">
      <c r="A836" s="3">
        <v>166.80000000000001</v>
      </c>
      <c r="B836" s="2">
        <v>-404700</v>
      </c>
      <c r="C836" s="2">
        <v>369990</v>
      </c>
    </row>
    <row r="837">
      <c r="A837" s="3">
        <v>167</v>
      </c>
      <c r="B837" s="2">
        <v>-405200</v>
      </c>
      <c r="C837" s="2">
        <v>370440</v>
      </c>
    </row>
    <row r="838">
      <c r="A838" s="3">
        <v>167.19999999999999</v>
      </c>
      <c r="B838" s="2">
        <v>-405700</v>
      </c>
      <c r="C838" s="2">
        <v>370890</v>
      </c>
    </row>
    <row r="839">
      <c r="A839" s="3">
        <v>167.40000000000001</v>
      </c>
      <c r="B839" s="2">
        <v>-406200</v>
      </c>
      <c r="C839" s="2">
        <v>371340</v>
      </c>
    </row>
    <row r="840">
      <c r="A840" s="3">
        <v>167.59999999999999</v>
      </c>
      <c r="B840" s="2">
        <v>-406700</v>
      </c>
      <c r="C840" s="2">
        <v>371790</v>
      </c>
    </row>
    <row r="841">
      <c r="A841" s="3">
        <v>167.80000000000001</v>
      </c>
      <c r="B841" s="2">
        <v>-407200</v>
      </c>
      <c r="C841" s="2">
        <v>372240</v>
      </c>
    </row>
    <row r="842">
      <c r="A842" s="3">
        <v>168</v>
      </c>
      <c r="B842" s="2">
        <v>-407700</v>
      </c>
      <c r="C842" s="2">
        <v>372690</v>
      </c>
    </row>
    <row r="843">
      <c r="A843" s="3">
        <v>168.19999999999999</v>
      </c>
      <c r="B843" s="2">
        <v>-408200</v>
      </c>
      <c r="C843" s="2">
        <v>373140</v>
      </c>
    </row>
    <row r="844">
      <c r="A844" s="3">
        <v>168.40000000000001</v>
      </c>
      <c r="B844" s="2">
        <v>-408700</v>
      </c>
      <c r="C844" s="2">
        <v>373590</v>
      </c>
    </row>
    <row r="845">
      <c r="A845" s="3">
        <v>168.59999999999999</v>
      </c>
      <c r="B845" s="2">
        <v>-409200</v>
      </c>
      <c r="C845" s="2">
        <v>374040</v>
      </c>
    </row>
    <row r="846">
      <c r="A846" s="3">
        <v>168.80000000000001</v>
      </c>
      <c r="B846" s="2">
        <v>-409700</v>
      </c>
      <c r="C846" s="2">
        <v>374490</v>
      </c>
    </row>
    <row r="847">
      <c r="A847" s="3">
        <v>169</v>
      </c>
      <c r="B847" s="2">
        <v>-410200</v>
      </c>
      <c r="C847" s="2">
        <v>374940</v>
      </c>
    </row>
    <row r="848">
      <c r="A848" s="3">
        <v>169.19999999999999</v>
      </c>
      <c r="B848" s="2">
        <v>-410700</v>
      </c>
      <c r="C848" s="2">
        <v>375390</v>
      </c>
    </row>
    <row r="849">
      <c r="A849" s="3">
        <v>169.40000000000001</v>
      </c>
      <c r="B849" s="2">
        <v>-411200</v>
      </c>
      <c r="C849" s="2">
        <v>375840</v>
      </c>
    </row>
    <row r="850">
      <c r="A850" s="3">
        <v>169.59999999999999</v>
      </c>
      <c r="B850" s="2">
        <v>-411700</v>
      </c>
      <c r="C850" s="2">
        <v>376290</v>
      </c>
    </row>
    <row r="851">
      <c r="A851" s="3">
        <v>169.80000000000001</v>
      </c>
      <c r="B851" s="2">
        <v>-412200</v>
      </c>
      <c r="C851" s="2">
        <v>376740</v>
      </c>
    </row>
    <row r="852">
      <c r="A852" s="3">
        <v>170</v>
      </c>
      <c r="B852" s="2">
        <v>-412700</v>
      </c>
      <c r="C852" s="2">
        <v>377190</v>
      </c>
    </row>
    <row r="853">
      <c r="A853" s="3">
        <v>170.19999999999999</v>
      </c>
      <c r="B853" s="2">
        <v>-413200</v>
      </c>
      <c r="C853" s="2">
        <v>377640</v>
      </c>
    </row>
    <row r="854">
      <c r="A854" s="3">
        <v>170.40000000000001</v>
      </c>
      <c r="B854" s="2">
        <v>-413700</v>
      </c>
      <c r="C854" s="2">
        <v>378090</v>
      </c>
    </row>
    <row r="855">
      <c r="A855" s="3">
        <v>170.59999999999999</v>
      </c>
      <c r="B855" s="2">
        <v>-414200</v>
      </c>
      <c r="C855" s="2">
        <v>378540</v>
      </c>
    </row>
    <row r="856">
      <c r="A856" s="3">
        <v>170.80000000000001</v>
      </c>
      <c r="B856" s="2">
        <v>-414700</v>
      </c>
      <c r="C856" s="2">
        <v>378990</v>
      </c>
    </row>
    <row r="857">
      <c r="A857" s="3">
        <v>171</v>
      </c>
      <c r="B857" s="2">
        <v>-415200</v>
      </c>
      <c r="C857" s="2">
        <v>379440</v>
      </c>
    </row>
    <row r="858">
      <c r="A858" s="3">
        <v>171.19999999999999</v>
      </c>
      <c r="B858" s="2">
        <v>-415700</v>
      </c>
      <c r="C858" s="2">
        <v>379890</v>
      </c>
    </row>
    <row r="859">
      <c r="A859" s="3">
        <v>171.40000000000001</v>
      </c>
      <c r="B859" s="2">
        <v>-416200</v>
      </c>
      <c r="C859" s="2">
        <v>380340</v>
      </c>
    </row>
    <row r="860">
      <c r="A860" s="3">
        <v>171.59999999999999</v>
      </c>
      <c r="B860" s="2">
        <v>-416700</v>
      </c>
      <c r="C860" s="2">
        <v>380790</v>
      </c>
    </row>
    <row r="861">
      <c r="A861" s="3">
        <v>171.80000000000001</v>
      </c>
      <c r="B861" s="2">
        <v>-417200</v>
      </c>
      <c r="C861" s="2">
        <v>381240</v>
      </c>
    </row>
    <row r="862">
      <c r="A862" s="3">
        <v>172</v>
      </c>
      <c r="B862" s="2">
        <v>-417700</v>
      </c>
      <c r="C862" s="2">
        <v>381690</v>
      </c>
    </row>
    <row r="863">
      <c r="A863" s="3">
        <v>172.19999999999999</v>
      </c>
      <c r="B863" s="2">
        <v>-418200</v>
      </c>
      <c r="C863" s="2">
        <v>382140</v>
      </c>
    </row>
    <row r="864">
      <c r="A864" s="3">
        <v>172.40000000000001</v>
      </c>
      <c r="B864" s="2">
        <v>-418700</v>
      </c>
      <c r="C864" s="2">
        <v>382590</v>
      </c>
    </row>
    <row r="865">
      <c r="A865" s="3">
        <v>172.59999999999999</v>
      </c>
      <c r="B865" s="2">
        <v>-419200</v>
      </c>
      <c r="C865" s="2">
        <v>383040</v>
      </c>
    </row>
    <row r="866">
      <c r="A866" s="3">
        <v>172.80000000000001</v>
      </c>
      <c r="B866" s="2">
        <v>-419700</v>
      </c>
      <c r="C866" s="2">
        <v>383490</v>
      </c>
    </row>
    <row r="867">
      <c r="A867" s="3">
        <v>173</v>
      </c>
      <c r="B867" s="2">
        <v>-420200</v>
      </c>
      <c r="C867" s="2">
        <v>383940</v>
      </c>
    </row>
    <row r="868">
      <c r="A868" s="3">
        <v>173.19999999999999</v>
      </c>
      <c r="B868" s="2">
        <v>-420700</v>
      </c>
      <c r="C868" s="2">
        <v>384390</v>
      </c>
    </row>
    <row r="869">
      <c r="A869" s="3">
        <v>173.40000000000001</v>
      </c>
      <c r="B869" s="2">
        <v>-421200</v>
      </c>
      <c r="C869" s="2">
        <v>384840</v>
      </c>
    </row>
    <row r="870">
      <c r="A870" s="3">
        <v>173.59999999999999</v>
      </c>
      <c r="B870" s="2">
        <v>-421700</v>
      </c>
      <c r="C870" s="2">
        <v>385290</v>
      </c>
    </row>
    <row r="871">
      <c r="A871" s="3">
        <v>173.80000000000001</v>
      </c>
      <c r="B871" s="2">
        <v>-422200</v>
      </c>
      <c r="C871" s="2">
        <v>385740</v>
      </c>
    </row>
    <row r="872">
      <c r="A872" s="3">
        <v>174</v>
      </c>
      <c r="B872" s="2">
        <v>-422700</v>
      </c>
      <c r="C872" s="2">
        <v>386190</v>
      </c>
    </row>
    <row r="873">
      <c r="A873" s="3">
        <v>174.19999999999999</v>
      </c>
      <c r="B873" s="2">
        <v>-423200</v>
      </c>
      <c r="C873" s="2">
        <v>386640</v>
      </c>
    </row>
    <row r="874">
      <c r="A874" s="3">
        <v>174.40000000000001</v>
      </c>
      <c r="B874" s="2">
        <v>-423700</v>
      </c>
      <c r="C874" s="2">
        <v>387090</v>
      </c>
    </row>
    <row r="875">
      <c r="A875" s="3">
        <v>174.59999999999999</v>
      </c>
      <c r="B875" s="2">
        <v>-424200</v>
      </c>
      <c r="C875" s="2">
        <v>387540</v>
      </c>
    </row>
    <row r="876">
      <c r="A876" s="3">
        <v>174.80000000000001</v>
      </c>
      <c r="B876" s="2">
        <v>-424700</v>
      </c>
      <c r="C876" s="2">
        <v>387990</v>
      </c>
    </row>
    <row r="877">
      <c r="A877" s="3">
        <v>175</v>
      </c>
      <c r="B877" s="2">
        <v>-425200</v>
      </c>
      <c r="C877" s="2">
        <v>388440</v>
      </c>
    </row>
    <row r="878">
      <c r="A878" s="3">
        <v>175.19999999999999</v>
      </c>
      <c r="B878" s="2">
        <v>-425700</v>
      </c>
      <c r="C878" s="2">
        <v>388890</v>
      </c>
    </row>
    <row r="879">
      <c r="A879" s="3">
        <v>175.40000000000001</v>
      </c>
      <c r="B879" s="2">
        <v>-426200</v>
      </c>
      <c r="C879" s="2">
        <v>389340</v>
      </c>
    </row>
    <row r="880">
      <c r="A880" s="3">
        <v>175.59999999999999</v>
      </c>
      <c r="B880" s="2">
        <v>-426700</v>
      </c>
      <c r="C880" s="2">
        <v>389790</v>
      </c>
    </row>
    <row r="881">
      <c r="A881" s="3">
        <v>175.80000000000001</v>
      </c>
      <c r="B881" s="2">
        <v>-427200</v>
      </c>
      <c r="C881" s="2">
        <v>390240</v>
      </c>
    </row>
    <row r="882">
      <c r="A882" s="3">
        <v>176</v>
      </c>
      <c r="B882" s="2">
        <v>-427700</v>
      </c>
      <c r="C882" s="2">
        <v>390690</v>
      </c>
    </row>
    <row r="883">
      <c r="A883" s="3">
        <v>176.19999999999999</v>
      </c>
      <c r="B883" s="2">
        <v>-428200</v>
      </c>
      <c r="C883" s="2">
        <v>391140</v>
      </c>
    </row>
    <row r="884">
      <c r="A884" s="3">
        <v>176.40000000000001</v>
      </c>
      <c r="B884" s="2">
        <v>-428700</v>
      </c>
      <c r="C884" s="2">
        <v>391590</v>
      </c>
    </row>
    <row r="885">
      <c r="A885" s="3">
        <v>176.59999999999999</v>
      </c>
      <c r="B885" s="2">
        <v>-429200</v>
      </c>
      <c r="C885" s="2">
        <v>392040</v>
      </c>
    </row>
    <row r="886">
      <c r="A886" s="3">
        <v>176.80000000000001</v>
      </c>
      <c r="B886" s="2">
        <v>-429700</v>
      </c>
      <c r="C886" s="2">
        <v>392490</v>
      </c>
    </row>
    <row r="887">
      <c r="A887" s="3">
        <v>177</v>
      </c>
      <c r="B887" s="2">
        <v>-430200</v>
      </c>
      <c r="C887" s="2">
        <v>392940</v>
      </c>
    </row>
    <row r="888">
      <c r="A888" s="3">
        <v>177.19999999999999</v>
      </c>
      <c r="B888" s="2">
        <v>-430700</v>
      </c>
      <c r="C888" s="2">
        <v>393390</v>
      </c>
    </row>
    <row r="889">
      <c r="A889" s="3">
        <v>177.40000000000001</v>
      </c>
      <c r="B889" s="2">
        <v>-431200</v>
      </c>
      <c r="C889" s="2">
        <v>393840</v>
      </c>
    </row>
    <row r="890">
      <c r="A890" s="3">
        <v>177.59999999999999</v>
      </c>
      <c r="B890" s="2">
        <v>-431700</v>
      </c>
      <c r="C890" s="2">
        <v>394290</v>
      </c>
    </row>
    <row r="891">
      <c r="A891" s="3">
        <v>177.80000000000001</v>
      </c>
      <c r="B891" s="2">
        <v>-432200</v>
      </c>
      <c r="C891" s="2">
        <v>394740</v>
      </c>
    </row>
    <row r="892">
      <c r="A892" s="3">
        <v>178</v>
      </c>
      <c r="B892" s="2">
        <v>-432700</v>
      </c>
      <c r="C892" s="2">
        <v>395190</v>
      </c>
    </row>
    <row r="893">
      <c r="A893" s="3">
        <v>178.19999999999999</v>
      </c>
      <c r="B893" s="2">
        <v>-433200</v>
      </c>
      <c r="C893" s="2">
        <v>395640</v>
      </c>
    </row>
    <row r="894">
      <c r="A894" s="3">
        <v>178.40000000000001</v>
      </c>
      <c r="B894" s="2">
        <v>-433700</v>
      </c>
      <c r="C894" s="2">
        <v>396090</v>
      </c>
    </row>
    <row r="895">
      <c r="A895" s="3">
        <v>178.59999999999999</v>
      </c>
      <c r="B895" s="2">
        <v>-434200</v>
      </c>
      <c r="C895" s="2">
        <v>396540</v>
      </c>
    </row>
    <row r="896">
      <c r="A896" s="3">
        <v>178.80000000000001</v>
      </c>
      <c r="B896" s="2">
        <v>-434700</v>
      </c>
      <c r="C896" s="2">
        <v>396990</v>
      </c>
    </row>
    <row r="897">
      <c r="A897" s="3">
        <v>179</v>
      </c>
      <c r="B897" s="2">
        <v>-435200</v>
      </c>
      <c r="C897" s="2">
        <v>397440</v>
      </c>
    </row>
    <row r="898">
      <c r="A898" s="3">
        <v>179.19999999999999</v>
      </c>
      <c r="B898" s="2">
        <v>-435700</v>
      </c>
      <c r="C898" s="2">
        <v>397890</v>
      </c>
    </row>
    <row r="899">
      <c r="A899" s="3">
        <v>179.40000000000001</v>
      </c>
      <c r="B899" s="2">
        <v>-436200</v>
      </c>
      <c r="C899" s="2">
        <v>398340</v>
      </c>
    </row>
    <row r="900">
      <c r="A900" s="3">
        <v>179.59999999999999</v>
      </c>
      <c r="B900" s="2">
        <v>-436700</v>
      </c>
      <c r="C900" s="2">
        <v>398790</v>
      </c>
    </row>
    <row r="901">
      <c r="A901" s="3">
        <v>179.80000000000001</v>
      </c>
      <c r="B901" s="2">
        <v>-437200</v>
      </c>
      <c r="C901" s="2">
        <v>399240</v>
      </c>
    </row>
    <row r="902">
      <c r="A902" s="3">
        <v>180</v>
      </c>
      <c r="B902" s="2">
        <v>-437700</v>
      </c>
      <c r="C902" s="2">
        <v>399690</v>
      </c>
    </row>
    <row r="903">
      <c r="A903" s="3">
        <v>180.19999999999999</v>
      </c>
      <c r="B903" s="2">
        <v>-438200</v>
      </c>
      <c r="C903" s="2">
        <v>400140</v>
      </c>
    </row>
    <row r="904">
      <c r="A904" s="3">
        <v>180.40000000000001</v>
      </c>
      <c r="B904" s="2">
        <v>-438700</v>
      </c>
      <c r="C904" s="2">
        <v>400590</v>
      </c>
    </row>
    <row r="905">
      <c r="A905" s="3">
        <v>180.59999999999999</v>
      </c>
      <c r="B905" s="2">
        <v>-439200</v>
      </c>
      <c r="C905" s="2">
        <v>401040</v>
      </c>
    </row>
    <row r="906">
      <c r="A906" s="3">
        <v>180.80000000000001</v>
      </c>
      <c r="B906" s="2">
        <v>-439700</v>
      </c>
      <c r="C906" s="2">
        <v>401490</v>
      </c>
    </row>
    <row r="907">
      <c r="A907" s="3">
        <v>181</v>
      </c>
      <c r="B907" s="2">
        <v>-440200</v>
      </c>
      <c r="C907" s="2">
        <v>401940</v>
      </c>
    </row>
    <row r="908">
      <c r="A908" s="3">
        <v>181.19999999999999</v>
      </c>
      <c r="B908" s="2">
        <v>-440700</v>
      </c>
      <c r="C908" s="2">
        <v>402390</v>
      </c>
    </row>
    <row r="909">
      <c r="A909" s="3">
        <v>181.40000000000001</v>
      </c>
      <c r="B909" s="2">
        <v>-441200</v>
      </c>
      <c r="C909" s="2">
        <v>402840</v>
      </c>
    </row>
    <row r="910">
      <c r="A910" s="3">
        <v>181.59999999999999</v>
      </c>
      <c r="B910" s="2">
        <v>-441700</v>
      </c>
      <c r="C910" s="2">
        <v>403290</v>
      </c>
    </row>
    <row r="911">
      <c r="A911" s="3">
        <v>181.80000000000001</v>
      </c>
      <c r="B911" s="2">
        <v>-442200</v>
      </c>
      <c r="C911" s="2">
        <v>403740</v>
      </c>
    </row>
    <row r="912">
      <c r="A912" s="3">
        <v>182</v>
      </c>
      <c r="B912" s="2">
        <v>-442700</v>
      </c>
      <c r="C912" s="2">
        <v>404190</v>
      </c>
    </row>
    <row r="913">
      <c r="A913" s="3">
        <v>182.19999999999999</v>
      </c>
      <c r="B913" s="2">
        <v>-443200</v>
      </c>
      <c r="C913" s="2">
        <v>404640</v>
      </c>
    </row>
    <row r="914">
      <c r="A914" s="3">
        <v>182.40000000000001</v>
      </c>
      <c r="B914" s="2">
        <v>-443700</v>
      </c>
      <c r="C914" s="2">
        <v>405090</v>
      </c>
    </row>
    <row r="915">
      <c r="A915" s="3">
        <v>182.59999999999999</v>
      </c>
      <c r="B915" s="2">
        <v>-444200</v>
      </c>
      <c r="C915" s="2">
        <v>405540</v>
      </c>
    </row>
    <row r="916">
      <c r="A916" s="3">
        <v>182.80000000000001</v>
      </c>
      <c r="B916" s="2">
        <v>-444700</v>
      </c>
      <c r="C916" s="2">
        <v>405990</v>
      </c>
    </row>
    <row r="917">
      <c r="A917" s="3">
        <v>183</v>
      </c>
      <c r="B917" s="2">
        <v>-445200</v>
      </c>
      <c r="C917" s="2">
        <v>406440</v>
      </c>
    </row>
    <row r="918">
      <c r="A918" s="3">
        <v>183.19999999999999</v>
      </c>
      <c r="B918" s="2">
        <v>-445700</v>
      </c>
      <c r="C918" s="2">
        <v>406890</v>
      </c>
    </row>
    <row r="919">
      <c r="A919" s="3">
        <v>183.40000000000001</v>
      </c>
      <c r="B919" s="2">
        <v>-446200</v>
      </c>
      <c r="C919" s="2">
        <v>407340</v>
      </c>
    </row>
    <row r="920">
      <c r="A920" s="3">
        <v>183.59999999999999</v>
      </c>
      <c r="B920" s="2">
        <v>-446700</v>
      </c>
      <c r="C920" s="2">
        <v>407790</v>
      </c>
    </row>
    <row r="921">
      <c r="A921" s="3">
        <v>183.80000000000001</v>
      </c>
      <c r="B921" s="2">
        <v>-447200</v>
      </c>
      <c r="C921" s="2">
        <v>408240</v>
      </c>
    </row>
    <row r="922">
      <c r="A922" s="3">
        <v>184</v>
      </c>
      <c r="B922" s="2">
        <v>-447700</v>
      </c>
      <c r="C922" s="2">
        <v>408690</v>
      </c>
    </row>
    <row r="923">
      <c r="A923" s="3">
        <v>184.19999999999999</v>
      </c>
      <c r="B923" s="2">
        <v>-448200</v>
      </c>
      <c r="C923" s="2">
        <v>409140</v>
      </c>
    </row>
    <row r="924">
      <c r="A924" s="3">
        <v>184.40000000000001</v>
      </c>
      <c r="B924" s="2">
        <v>-448700</v>
      </c>
      <c r="C924" s="2">
        <v>409590</v>
      </c>
    </row>
    <row r="925">
      <c r="A925" s="3">
        <v>184.59999999999999</v>
      </c>
      <c r="B925" s="2">
        <v>-449200</v>
      </c>
      <c r="C925" s="2">
        <v>410040</v>
      </c>
    </row>
    <row r="926">
      <c r="A926" s="3">
        <v>184.80000000000001</v>
      </c>
      <c r="B926" s="2">
        <v>-449700</v>
      </c>
      <c r="C926" s="2">
        <v>410490</v>
      </c>
    </row>
    <row r="927">
      <c r="A927" s="3">
        <v>185</v>
      </c>
      <c r="B927" s="2">
        <v>-450200</v>
      </c>
      <c r="C927" s="2">
        <v>410940</v>
      </c>
    </row>
    <row r="928">
      <c r="A928" s="3">
        <v>185.19999999999999</v>
      </c>
      <c r="B928" s="2">
        <v>-450700</v>
      </c>
      <c r="C928" s="2">
        <v>411390</v>
      </c>
    </row>
    <row r="929">
      <c r="A929" s="3">
        <v>185.40000000000001</v>
      </c>
      <c r="B929" s="2">
        <v>-451200</v>
      </c>
      <c r="C929" s="2">
        <v>411840</v>
      </c>
    </row>
    <row r="930">
      <c r="A930" s="3">
        <v>185.59999999999999</v>
      </c>
      <c r="B930" s="2">
        <v>-451700</v>
      </c>
      <c r="C930" s="2">
        <v>412290</v>
      </c>
    </row>
    <row r="931">
      <c r="A931" s="3">
        <v>185.80000000000001</v>
      </c>
      <c r="B931" s="2">
        <v>-452200</v>
      </c>
      <c r="C931" s="2">
        <v>412740</v>
      </c>
    </row>
    <row r="932">
      <c r="A932" s="3">
        <v>186</v>
      </c>
      <c r="B932" s="2">
        <v>-452700</v>
      </c>
      <c r="C932" s="2">
        <v>413190</v>
      </c>
    </row>
    <row r="933">
      <c r="A933" s="3">
        <v>186.19999999999999</v>
      </c>
      <c r="B933" s="2">
        <v>-453200</v>
      </c>
      <c r="C933" s="2">
        <v>413640</v>
      </c>
    </row>
    <row r="934">
      <c r="A934" s="3">
        <v>186.40000000000001</v>
      </c>
      <c r="B934" s="2">
        <v>-453700</v>
      </c>
      <c r="C934" s="2">
        <v>414090</v>
      </c>
    </row>
    <row r="935">
      <c r="A935" s="3">
        <v>186.59999999999999</v>
      </c>
      <c r="B935" s="2">
        <v>-454200</v>
      </c>
      <c r="C935" s="2">
        <v>414540</v>
      </c>
    </row>
    <row r="936">
      <c r="A936" s="3">
        <v>186.80000000000001</v>
      </c>
      <c r="B936" s="2">
        <v>-454700</v>
      </c>
      <c r="C936" s="2">
        <v>414990</v>
      </c>
    </row>
    <row r="937">
      <c r="A937" s="3">
        <v>187</v>
      </c>
      <c r="B937" s="2">
        <v>-455200</v>
      </c>
      <c r="C937" s="2">
        <v>415440</v>
      </c>
    </row>
    <row r="938">
      <c r="A938" s="3">
        <v>187.19999999999999</v>
      </c>
      <c r="B938" s="2">
        <v>-455700</v>
      </c>
      <c r="C938" s="2">
        <v>415890</v>
      </c>
    </row>
    <row r="939">
      <c r="A939" s="3">
        <v>187.40000000000001</v>
      </c>
      <c r="B939" s="2">
        <v>-456200</v>
      </c>
      <c r="C939" s="2">
        <v>416340</v>
      </c>
    </row>
    <row r="940">
      <c r="A940" s="3">
        <v>187.59999999999999</v>
      </c>
      <c r="B940" s="2">
        <v>-456700</v>
      </c>
      <c r="C940" s="2">
        <v>416790</v>
      </c>
    </row>
    <row r="941">
      <c r="A941" s="3">
        <v>187.80000000000001</v>
      </c>
      <c r="B941" s="2">
        <v>-457200</v>
      </c>
      <c r="C941" s="2">
        <v>417240</v>
      </c>
    </row>
    <row r="942">
      <c r="A942" s="3">
        <v>188</v>
      </c>
      <c r="B942" s="2">
        <v>-457700</v>
      </c>
      <c r="C942" s="2">
        <v>417690</v>
      </c>
    </row>
    <row r="943">
      <c r="A943" s="3">
        <v>188.19999999999999</v>
      </c>
      <c r="B943" s="2">
        <v>-458200</v>
      </c>
      <c r="C943" s="2">
        <v>418140</v>
      </c>
    </row>
    <row r="944">
      <c r="A944" s="3">
        <v>188.40000000000001</v>
      </c>
      <c r="B944" s="2">
        <v>-458700</v>
      </c>
      <c r="C944" s="2">
        <v>418590</v>
      </c>
    </row>
    <row r="945">
      <c r="A945" s="3">
        <v>188.59999999999999</v>
      </c>
      <c r="B945" s="2">
        <v>-459200</v>
      </c>
      <c r="C945" s="2">
        <v>419040</v>
      </c>
    </row>
    <row r="946">
      <c r="A946" s="3">
        <v>188.80000000000001</v>
      </c>
      <c r="B946" s="2">
        <v>-459700</v>
      </c>
      <c r="C946" s="2">
        <v>419490</v>
      </c>
    </row>
    <row r="947">
      <c r="A947" s="3">
        <v>189</v>
      </c>
      <c r="B947" s="2">
        <v>-460200</v>
      </c>
      <c r="C947" s="2">
        <v>419940</v>
      </c>
    </row>
    <row r="948">
      <c r="A948" s="3">
        <v>189.19999999999999</v>
      </c>
      <c r="B948" s="2">
        <v>-460700</v>
      </c>
      <c r="C948" s="2">
        <v>420390</v>
      </c>
    </row>
    <row r="949">
      <c r="A949" s="3">
        <v>189.40000000000001</v>
      </c>
      <c r="B949" s="2">
        <v>-461200</v>
      </c>
      <c r="C949" s="2">
        <v>420840</v>
      </c>
    </row>
    <row r="950">
      <c r="A950" s="3">
        <v>189.59999999999999</v>
      </c>
      <c r="B950" s="2">
        <v>-461700</v>
      </c>
      <c r="C950" s="2">
        <v>421290</v>
      </c>
    </row>
    <row r="951">
      <c r="A951" s="3">
        <v>189.80000000000001</v>
      </c>
      <c r="B951" s="2">
        <v>-462200</v>
      </c>
      <c r="C951" s="2">
        <v>421740</v>
      </c>
    </row>
    <row r="952">
      <c r="A952" s="3">
        <v>190</v>
      </c>
      <c r="B952" s="2">
        <v>-462700</v>
      </c>
      <c r="C952" s="2">
        <v>422190</v>
      </c>
    </row>
    <row r="953">
      <c r="A953" s="3">
        <v>190.19999999999999</v>
      </c>
      <c r="B953" s="2">
        <v>-463200</v>
      </c>
      <c r="C953" s="2">
        <v>422640</v>
      </c>
    </row>
    <row r="954">
      <c r="A954" s="3">
        <v>190.40000000000001</v>
      </c>
      <c r="B954" s="2">
        <v>-463700</v>
      </c>
      <c r="C954" s="2">
        <v>423090</v>
      </c>
    </row>
    <row r="955">
      <c r="A955" s="3">
        <v>190.59999999999999</v>
      </c>
      <c r="B955" s="2">
        <v>-464200</v>
      </c>
      <c r="C955" s="2">
        <v>423540</v>
      </c>
    </row>
    <row r="956">
      <c r="A956" s="3">
        <v>190.80000000000001</v>
      </c>
      <c r="B956" s="2">
        <v>-464700</v>
      </c>
      <c r="C956" s="2">
        <v>423990</v>
      </c>
    </row>
    <row r="957">
      <c r="A957" s="3">
        <v>191</v>
      </c>
      <c r="B957" s="2">
        <v>-465200</v>
      </c>
      <c r="C957" s="2">
        <v>424440</v>
      </c>
    </row>
    <row r="958">
      <c r="A958" s="3">
        <v>191.19999999999999</v>
      </c>
      <c r="B958" s="2">
        <v>-465700</v>
      </c>
      <c r="C958" s="2">
        <v>424890</v>
      </c>
    </row>
    <row r="959">
      <c r="A959" s="3">
        <v>191.40000000000001</v>
      </c>
      <c r="B959" s="2">
        <v>-466200</v>
      </c>
      <c r="C959" s="2">
        <v>425340</v>
      </c>
    </row>
    <row r="960">
      <c r="A960" s="3">
        <v>191.59999999999999</v>
      </c>
      <c r="B960" s="2">
        <v>-466700</v>
      </c>
      <c r="C960" s="2">
        <v>425790</v>
      </c>
    </row>
    <row r="961">
      <c r="A961" s="3">
        <v>191.80000000000001</v>
      </c>
      <c r="B961" s="2">
        <v>-467200</v>
      </c>
      <c r="C961" s="2">
        <v>426240</v>
      </c>
    </row>
    <row r="962">
      <c r="A962" s="3">
        <v>192</v>
      </c>
      <c r="B962" s="2">
        <v>-467700</v>
      </c>
      <c r="C962" s="2">
        <v>426690</v>
      </c>
    </row>
    <row r="963">
      <c r="A963" s="3">
        <v>192.19999999999999</v>
      </c>
      <c r="B963" s="2">
        <v>-468200</v>
      </c>
      <c r="C963" s="2">
        <v>427140</v>
      </c>
    </row>
    <row r="964">
      <c r="A964" s="3">
        <v>192.40000000000001</v>
      </c>
      <c r="B964" s="2">
        <v>-468700</v>
      </c>
      <c r="C964" s="2">
        <v>427590</v>
      </c>
    </row>
    <row r="965">
      <c r="A965" s="3">
        <v>192.59999999999999</v>
      </c>
      <c r="B965" s="2">
        <v>-469200</v>
      </c>
      <c r="C965" s="2">
        <v>428040</v>
      </c>
    </row>
    <row r="966">
      <c r="A966" s="3">
        <v>192.80000000000001</v>
      </c>
      <c r="B966" s="2">
        <v>-469700</v>
      </c>
      <c r="C966" s="2">
        <v>428490</v>
      </c>
    </row>
    <row r="967">
      <c r="A967" s="3">
        <v>193</v>
      </c>
      <c r="B967" s="2">
        <v>-470200</v>
      </c>
      <c r="C967" s="2">
        <v>428940</v>
      </c>
    </row>
    <row r="968">
      <c r="A968" s="3">
        <v>193.19999999999999</v>
      </c>
      <c r="B968" s="2">
        <v>-470700</v>
      </c>
      <c r="C968" s="2">
        <v>429390</v>
      </c>
    </row>
    <row r="969">
      <c r="A969" s="3">
        <v>193.40000000000001</v>
      </c>
      <c r="B969" s="2">
        <v>-471200</v>
      </c>
      <c r="C969" s="2">
        <v>429840</v>
      </c>
    </row>
    <row r="970">
      <c r="A970" s="3">
        <v>193.59999999999999</v>
      </c>
      <c r="B970" s="2">
        <v>-471700</v>
      </c>
      <c r="C970" s="2">
        <v>430290</v>
      </c>
    </row>
    <row r="971">
      <c r="A971" s="3">
        <v>193.80000000000001</v>
      </c>
      <c r="B971" s="2">
        <v>-472200</v>
      </c>
      <c r="C971" s="2">
        <v>430740</v>
      </c>
    </row>
    <row r="972">
      <c r="A972" s="3">
        <v>194</v>
      </c>
      <c r="B972" s="2">
        <v>-472700</v>
      </c>
      <c r="C972" s="2">
        <v>431190</v>
      </c>
    </row>
    <row r="973">
      <c r="A973" s="3">
        <v>194.19999999999999</v>
      </c>
      <c r="B973" s="2">
        <v>-473200</v>
      </c>
      <c r="C973" s="2">
        <v>431640</v>
      </c>
    </row>
    <row r="974">
      <c r="A974" s="3">
        <v>194.40000000000001</v>
      </c>
      <c r="B974" s="2">
        <v>-473700</v>
      </c>
      <c r="C974" s="2">
        <v>432090</v>
      </c>
    </row>
    <row r="975">
      <c r="A975" s="3">
        <v>194.59999999999999</v>
      </c>
      <c r="B975" s="2">
        <v>-474200</v>
      </c>
      <c r="C975" s="2">
        <v>432540</v>
      </c>
    </row>
    <row r="976">
      <c r="A976" s="3">
        <v>194.80000000000001</v>
      </c>
      <c r="B976" s="2">
        <v>-474700</v>
      </c>
      <c r="C976" s="2">
        <v>432990</v>
      </c>
    </row>
    <row r="977">
      <c r="A977" s="3">
        <v>195</v>
      </c>
      <c r="B977" s="2">
        <v>-475200</v>
      </c>
      <c r="C977" s="2">
        <v>433440</v>
      </c>
    </row>
    <row r="978">
      <c r="A978" s="3">
        <v>195.19999999999999</v>
      </c>
      <c r="B978" s="2">
        <v>-475700</v>
      </c>
      <c r="C978" s="2">
        <v>433890</v>
      </c>
    </row>
    <row r="979">
      <c r="A979" s="3">
        <v>195.40000000000001</v>
      </c>
      <c r="B979" s="2">
        <v>-476200</v>
      </c>
      <c r="C979" s="2">
        <v>434340</v>
      </c>
    </row>
    <row r="980">
      <c r="A980" s="3">
        <v>195.59999999999999</v>
      </c>
      <c r="B980" s="2">
        <v>-476700</v>
      </c>
      <c r="C980" s="2">
        <v>434790</v>
      </c>
    </row>
    <row r="981">
      <c r="A981" s="3">
        <v>195.80000000000001</v>
      </c>
      <c r="B981" s="2">
        <v>-477200</v>
      </c>
      <c r="C981" s="2">
        <v>435240</v>
      </c>
    </row>
    <row r="982">
      <c r="A982" s="3">
        <v>196</v>
      </c>
      <c r="B982" s="2">
        <v>-477700</v>
      </c>
      <c r="C982" s="2">
        <v>435690</v>
      </c>
    </row>
    <row r="983">
      <c r="A983" s="3">
        <v>196.19999999999999</v>
      </c>
      <c r="B983" s="2">
        <v>-478200</v>
      </c>
      <c r="C983" s="2">
        <v>436140</v>
      </c>
    </row>
    <row r="984">
      <c r="A984" s="3">
        <v>196.40000000000001</v>
      </c>
      <c r="B984" s="2">
        <v>-478700</v>
      </c>
      <c r="C984" s="2">
        <v>436590</v>
      </c>
    </row>
    <row r="985">
      <c r="A985" s="3">
        <v>196.59999999999999</v>
      </c>
      <c r="B985" s="2">
        <v>-479200</v>
      </c>
      <c r="C985" s="2">
        <v>437040</v>
      </c>
    </row>
    <row r="986">
      <c r="A986" s="3">
        <v>196.80000000000001</v>
      </c>
      <c r="B986" s="2">
        <v>-479700</v>
      </c>
      <c r="C986" s="2">
        <v>437490</v>
      </c>
    </row>
    <row r="987">
      <c r="A987" s="3">
        <v>197</v>
      </c>
      <c r="B987" s="2">
        <v>-480200</v>
      </c>
      <c r="C987" s="2">
        <v>437940</v>
      </c>
    </row>
    <row r="988">
      <c r="A988" s="3">
        <v>197.19999999999999</v>
      </c>
      <c r="B988" s="2">
        <v>-480700</v>
      </c>
      <c r="C988" s="2">
        <v>438390</v>
      </c>
    </row>
    <row r="989">
      <c r="A989" s="3">
        <v>197.40000000000001</v>
      </c>
      <c r="B989" s="2">
        <v>-481200</v>
      </c>
      <c r="C989" s="2">
        <v>438840</v>
      </c>
    </row>
    <row r="990">
      <c r="A990" s="3">
        <v>197.59999999999999</v>
      </c>
      <c r="B990" s="2">
        <v>-481700</v>
      </c>
      <c r="C990" s="2">
        <v>439290</v>
      </c>
    </row>
    <row r="991">
      <c r="A991" s="3">
        <v>197.80000000000001</v>
      </c>
      <c r="B991" s="2">
        <v>-482200</v>
      </c>
      <c r="C991" s="2">
        <v>439740</v>
      </c>
    </row>
    <row r="992">
      <c r="A992" s="3">
        <v>198</v>
      </c>
      <c r="B992" s="2">
        <v>-482700</v>
      </c>
      <c r="C992" s="2">
        <v>440190</v>
      </c>
    </row>
    <row r="993">
      <c r="A993" s="3">
        <v>198.19999999999999</v>
      </c>
      <c r="B993" s="2">
        <v>-483200</v>
      </c>
      <c r="C993" s="2">
        <v>440640</v>
      </c>
    </row>
    <row r="994">
      <c r="A994" s="3">
        <v>198.40000000000001</v>
      </c>
      <c r="B994" s="2">
        <v>-483700</v>
      </c>
      <c r="C994" s="2">
        <v>441090</v>
      </c>
    </row>
    <row r="995">
      <c r="A995" s="3">
        <v>198.59999999999999</v>
      </c>
      <c r="B995" s="2">
        <v>-484200</v>
      </c>
      <c r="C995" s="2">
        <v>441540</v>
      </c>
    </row>
    <row r="996">
      <c r="A996" s="3">
        <v>198.80000000000001</v>
      </c>
      <c r="B996" s="2">
        <v>-484700</v>
      </c>
      <c r="C996" s="2">
        <v>441990</v>
      </c>
    </row>
    <row r="997">
      <c r="A997" s="3">
        <v>199</v>
      </c>
      <c r="B997" s="2">
        <v>-485200</v>
      </c>
      <c r="C997" s="2">
        <v>442440</v>
      </c>
    </row>
    <row r="998">
      <c r="A998" s="3">
        <v>199.19999999999999</v>
      </c>
      <c r="B998" s="2">
        <v>-485700</v>
      </c>
      <c r="C998" s="2">
        <v>442890</v>
      </c>
    </row>
    <row r="999">
      <c r="A999" s="3">
        <v>199.40000000000001</v>
      </c>
      <c r="B999" s="2">
        <v>-486200</v>
      </c>
      <c r="C999" s="2">
        <v>443340</v>
      </c>
    </row>
    <row r="1000">
      <c r="A1000" s="3">
        <v>199.59999999999999</v>
      </c>
      <c r="B1000" s="2">
        <v>-486700</v>
      </c>
      <c r="C1000" s="2">
        <v>443790</v>
      </c>
    </row>
    <row r="1001">
      <c r="A1001" s="3">
        <v>199.80000000000001</v>
      </c>
      <c r="B1001" s="2">
        <v>-487200</v>
      </c>
      <c r="C1001" s="2">
        <v>444240</v>
      </c>
    </row>
    <row r="1002">
      <c r="A1002" s="3">
        <v>200</v>
      </c>
      <c r="B1002" s="2">
        <v>-487700</v>
      </c>
      <c r="C1002" s="2">
        <v>444690</v>
      </c>
    </row>
    <row r="1003">
      <c r="A1003" s="3">
        <v>200.19999999999999</v>
      </c>
      <c r="B1003" s="2">
        <v>-488200</v>
      </c>
      <c r="C1003" s="2">
        <v>445140</v>
      </c>
    </row>
    <row r="1004">
      <c r="A1004" s="3">
        <v>200.40000000000001</v>
      </c>
      <c r="B1004" s="2">
        <v>-488700</v>
      </c>
      <c r="C1004" s="2">
        <v>445590</v>
      </c>
    </row>
    <row r="1005">
      <c r="A1005" s="3">
        <v>200.59999999999999</v>
      </c>
      <c r="B1005" s="2">
        <v>-489200</v>
      </c>
      <c r="C1005" s="2">
        <v>446040</v>
      </c>
    </row>
    <row r="1006">
      <c r="A1006" s="3">
        <v>200.80000000000001</v>
      </c>
      <c r="B1006" s="2">
        <v>-489700</v>
      </c>
      <c r="C1006" s="2">
        <v>446490</v>
      </c>
    </row>
    <row r="1007">
      <c r="A1007" s="3">
        <v>201</v>
      </c>
      <c r="B1007" s="2">
        <v>-490200</v>
      </c>
      <c r="C1007" s="2">
        <v>446940</v>
      </c>
    </row>
    <row r="1008">
      <c r="A1008" s="3">
        <v>201.19999999999999</v>
      </c>
      <c r="B1008" s="2">
        <v>-490700</v>
      </c>
      <c r="C1008" s="2">
        <v>447390</v>
      </c>
    </row>
    <row r="1009">
      <c r="A1009" s="3">
        <v>201.40000000000001</v>
      </c>
      <c r="B1009" s="2">
        <v>-491200</v>
      </c>
      <c r="C1009" s="2">
        <v>447840</v>
      </c>
    </row>
    <row r="1010">
      <c r="A1010" s="3">
        <v>201.59999999999999</v>
      </c>
      <c r="B1010" s="2">
        <v>-491700</v>
      </c>
      <c r="C1010" s="2">
        <v>448290</v>
      </c>
    </row>
    <row r="1011">
      <c r="A1011" s="3">
        <v>201.80000000000001</v>
      </c>
      <c r="B1011" s="2">
        <v>-492200</v>
      </c>
      <c r="C1011" s="2">
        <v>448740</v>
      </c>
    </row>
    <row r="1012">
      <c r="A1012" s="3">
        <v>202</v>
      </c>
      <c r="B1012" s="2">
        <v>-492700</v>
      </c>
      <c r="C1012" s="2">
        <v>449190</v>
      </c>
    </row>
    <row r="1013">
      <c r="A1013" s="3">
        <v>202.19999999999999</v>
      </c>
      <c r="B1013" s="2">
        <v>-493200</v>
      </c>
      <c r="C1013" s="2">
        <v>449640</v>
      </c>
    </row>
    <row r="1014">
      <c r="A1014" s="3">
        <v>202.40000000000001</v>
      </c>
      <c r="B1014" s="2">
        <v>-493700</v>
      </c>
      <c r="C1014" s="2">
        <v>450090</v>
      </c>
    </row>
    <row r="1015">
      <c r="A1015" s="3">
        <v>202.59999999999999</v>
      </c>
      <c r="B1015" s="2">
        <v>-494200</v>
      </c>
      <c r="C1015" s="2">
        <v>450540</v>
      </c>
    </row>
    <row r="1016">
      <c r="A1016" s="3">
        <v>202.80000000000001</v>
      </c>
      <c r="B1016" s="2">
        <v>-494700</v>
      </c>
      <c r="C1016" s="2">
        <v>450990</v>
      </c>
    </row>
    <row r="1017">
      <c r="A1017" s="3">
        <v>203</v>
      </c>
      <c r="B1017" s="2">
        <v>-495200</v>
      </c>
      <c r="C1017" s="2">
        <v>451440</v>
      </c>
    </row>
    <row r="1018">
      <c r="A1018" s="3">
        <v>203.19999999999999</v>
      </c>
      <c r="B1018" s="2">
        <v>-495700</v>
      </c>
      <c r="C1018" s="2">
        <v>451890</v>
      </c>
    </row>
    <row r="1019">
      <c r="A1019" s="3">
        <v>203.40000000000001</v>
      </c>
      <c r="B1019" s="2">
        <v>-496200</v>
      </c>
      <c r="C1019" s="2">
        <v>452340</v>
      </c>
    </row>
    <row r="1020">
      <c r="A1020" s="3">
        <v>203.59999999999999</v>
      </c>
      <c r="B1020" s="2">
        <v>-496700</v>
      </c>
      <c r="C1020" s="2">
        <v>452790</v>
      </c>
    </row>
    <row r="1021">
      <c r="A1021" s="3">
        <v>203.80000000000001</v>
      </c>
      <c r="B1021" s="2">
        <v>-497200</v>
      </c>
      <c r="C1021" s="2">
        <v>453240</v>
      </c>
    </row>
    <row r="1022">
      <c r="A1022" s="3">
        <v>204</v>
      </c>
      <c r="B1022" s="2">
        <v>-497700</v>
      </c>
      <c r="C1022" s="2">
        <v>453690</v>
      </c>
    </row>
    <row r="1023">
      <c r="A1023" s="3">
        <v>204.19999999999999</v>
      </c>
      <c r="B1023" s="2">
        <v>-498200</v>
      </c>
      <c r="C1023" s="2">
        <v>454140</v>
      </c>
    </row>
    <row r="1024">
      <c r="A1024" s="3">
        <v>204.40000000000001</v>
      </c>
      <c r="B1024" s="2">
        <v>-498700</v>
      </c>
      <c r="C1024" s="2">
        <v>454590</v>
      </c>
    </row>
    <row r="1025">
      <c r="A1025" s="3">
        <v>204.59999999999999</v>
      </c>
      <c r="B1025" s="2">
        <v>-499200</v>
      </c>
      <c r="C1025" s="2">
        <v>455040</v>
      </c>
    </row>
    <row r="1026">
      <c r="A1026" s="3">
        <v>204.80000000000001</v>
      </c>
      <c r="B1026" s="2">
        <v>-499700</v>
      </c>
      <c r="C1026" s="2">
        <v>455490</v>
      </c>
    </row>
    <row r="1027">
      <c r="A1027" s="3">
        <v>205</v>
      </c>
      <c r="B1027" s="2">
        <v>-500200</v>
      </c>
      <c r="C1027" s="2">
        <v>455940</v>
      </c>
    </row>
    <row r="1028">
      <c r="A1028" s="3">
        <v>205.19999999999999</v>
      </c>
      <c r="B1028" s="2">
        <v>-500700</v>
      </c>
      <c r="C1028" s="2">
        <v>456390</v>
      </c>
    </row>
    <row r="1029">
      <c r="A1029" s="3">
        <v>205.40000000000001</v>
      </c>
      <c r="B1029" s="2">
        <v>-501200</v>
      </c>
      <c r="C1029" s="2">
        <v>456840</v>
      </c>
    </row>
    <row r="1030">
      <c r="A1030" s="3">
        <v>205.59999999999999</v>
      </c>
      <c r="B1030" s="2">
        <v>-501700</v>
      </c>
      <c r="C1030" s="2">
        <v>457290</v>
      </c>
    </row>
    <row r="1031">
      <c r="A1031" s="3">
        <v>205.80000000000001</v>
      </c>
      <c r="B1031" s="2">
        <v>-502200</v>
      </c>
      <c r="C1031" s="2">
        <v>457740</v>
      </c>
    </row>
    <row r="1032">
      <c r="A1032" s="3">
        <v>206</v>
      </c>
      <c r="B1032" s="2">
        <v>-502700</v>
      </c>
      <c r="C1032" s="2">
        <v>458190</v>
      </c>
    </row>
    <row r="1033">
      <c r="A1033" s="3">
        <v>206.19999999999999</v>
      </c>
      <c r="B1033" s="2">
        <v>-503200</v>
      </c>
      <c r="C1033" s="2">
        <v>458640</v>
      </c>
    </row>
    <row r="1034">
      <c r="A1034" s="3">
        <v>206.40000000000001</v>
      </c>
      <c r="B1034" s="2">
        <v>-503700</v>
      </c>
      <c r="C1034" s="2">
        <v>459090</v>
      </c>
    </row>
    <row r="1035">
      <c r="A1035" s="3">
        <v>206.59999999999999</v>
      </c>
      <c r="B1035" s="2">
        <v>-504200</v>
      </c>
      <c r="C1035" s="2">
        <v>459540</v>
      </c>
    </row>
    <row r="1036">
      <c r="A1036" s="3">
        <v>206.80000000000001</v>
      </c>
      <c r="B1036" s="2">
        <v>-504700</v>
      </c>
      <c r="C1036" s="2">
        <v>459990</v>
      </c>
    </row>
    <row r="1037">
      <c r="A1037" s="3">
        <v>207</v>
      </c>
      <c r="B1037" s="2">
        <v>-505200</v>
      </c>
      <c r="C1037" s="2">
        <v>460440</v>
      </c>
    </row>
    <row r="1038">
      <c r="A1038" s="3">
        <v>207.19999999999999</v>
      </c>
      <c r="B1038" s="2">
        <v>-505700</v>
      </c>
      <c r="C1038" s="2">
        <v>460890</v>
      </c>
    </row>
    <row r="1039">
      <c r="A1039" s="3">
        <v>207.40000000000001</v>
      </c>
      <c r="B1039" s="2">
        <v>-506200</v>
      </c>
      <c r="C1039" s="2">
        <v>461340</v>
      </c>
    </row>
    <row r="1040">
      <c r="A1040" s="3">
        <v>207.59999999999999</v>
      </c>
      <c r="B1040" s="2">
        <v>-506700</v>
      </c>
      <c r="C1040" s="2">
        <v>461790</v>
      </c>
    </row>
    <row r="1041">
      <c r="A1041" s="3">
        <v>207.80000000000001</v>
      </c>
      <c r="B1041" s="2">
        <v>-507200</v>
      </c>
      <c r="C1041" s="2">
        <v>462240</v>
      </c>
    </row>
    <row r="1042">
      <c r="A1042" s="3">
        <v>208</v>
      </c>
      <c r="B1042" s="2">
        <v>-507700</v>
      </c>
      <c r="C1042" s="2">
        <v>462690</v>
      </c>
    </row>
    <row r="1043">
      <c r="A1043" s="3">
        <v>208.19999999999999</v>
      </c>
      <c r="B1043" s="2">
        <v>-508200</v>
      </c>
      <c r="C1043" s="2">
        <v>463140</v>
      </c>
    </row>
    <row r="1044">
      <c r="A1044" s="3">
        <v>208.40000000000001</v>
      </c>
      <c r="B1044" s="2">
        <v>-508700</v>
      </c>
      <c r="C1044" s="2">
        <v>463590</v>
      </c>
    </row>
    <row r="1045">
      <c r="A1045" s="3">
        <v>208.59999999999999</v>
      </c>
      <c r="B1045" s="2">
        <v>-509200</v>
      </c>
      <c r="C1045" s="2">
        <v>464040</v>
      </c>
    </row>
    <row r="1046">
      <c r="A1046" s="3">
        <v>208.80000000000001</v>
      </c>
      <c r="B1046" s="2">
        <v>-509700</v>
      </c>
      <c r="C1046" s="2">
        <v>464490</v>
      </c>
    </row>
    <row r="1047">
      <c r="A1047" s="3">
        <v>209</v>
      </c>
      <c r="B1047" s="2">
        <v>-510200</v>
      </c>
      <c r="C1047" s="2">
        <v>464940</v>
      </c>
    </row>
    <row r="1048">
      <c r="A1048" s="3">
        <v>209.19999999999999</v>
      </c>
      <c r="B1048" s="2">
        <v>-510700</v>
      </c>
      <c r="C1048" s="2">
        <v>465390</v>
      </c>
    </row>
    <row r="1049">
      <c r="A1049" s="3">
        <v>209.40000000000001</v>
      </c>
      <c r="B1049" s="2">
        <v>-511200</v>
      </c>
      <c r="C1049" s="2">
        <v>465840</v>
      </c>
    </row>
    <row r="1050">
      <c r="A1050" s="3">
        <v>209.59999999999999</v>
      </c>
      <c r="B1050" s="2">
        <v>-511700</v>
      </c>
      <c r="C1050" s="2">
        <v>466290</v>
      </c>
    </row>
    <row r="1051">
      <c r="A1051" s="3">
        <v>209.80000000000001</v>
      </c>
      <c r="B1051" s="2">
        <v>-512200</v>
      </c>
      <c r="C1051" s="2">
        <v>466740</v>
      </c>
    </row>
    <row r="1052">
      <c r="A1052" s="3">
        <v>210</v>
      </c>
      <c r="B1052" s="2">
        <v>-512700</v>
      </c>
      <c r="C1052" s="2">
        <v>467190</v>
      </c>
    </row>
    <row r="1053">
      <c r="A1053" s="3">
        <v>210.19999999999999</v>
      </c>
      <c r="B1053" s="2">
        <v>-513200</v>
      </c>
      <c r="C1053" s="2">
        <v>467640</v>
      </c>
    </row>
    <row r="1054">
      <c r="A1054" s="3">
        <v>210.40000000000001</v>
      </c>
      <c r="B1054" s="2">
        <v>-513700</v>
      </c>
      <c r="C1054" s="2">
        <v>468090</v>
      </c>
    </row>
    <row r="1055">
      <c r="A1055" s="3">
        <v>210.59999999999999</v>
      </c>
      <c r="B1055" s="2">
        <v>-514200</v>
      </c>
      <c r="C1055" s="2">
        <v>468540</v>
      </c>
    </row>
    <row r="1056">
      <c r="A1056" s="3">
        <v>210.80000000000001</v>
      </c>
      <c r="B1056" s="2">
        <v>-514700</v>
      </c>
      <c r="C1056" s="2">
        <v>468990</v>
      </c>
    </row>
    <row r="1057">
      <c r="A1057" s="3">
        <v>211</v>
      </c>
      <c r="B1057" s="2">
        <v>-515200</v>
      </c>
      <c r="C1057" s="2">
        <v>469440</v>
      </c>
    </row>
    <row r="1058">
      <c r="A1058" s="3">
        <v>211.19999999999999</v>
      </c>
      <c r="B1058" s="2">
        <v>-515700</v>
      </c>
      <c r="C1058" s="2">
        <v>469890</v>
      </c>
    </row>
    <row r="1059">
      <c r="A1059" s="3">
        <v>211.40000000000001</v>
      </c>
      <c r="B1059" s="2">
        <v>-516200</v>
      </c>
      <c r="C1059" s="2">
        <v>470340</v>
      </c>
    </row>
    <row r="1060">
      <c r="A1060" s="3">
        <v>211.59999999999999</v>
      </c>
      <c r="B1060" s="2">
        <v>-516700</v>
      </c>
      <c r="C1060" s="2">
        <v>470790</v>
      </c>
    </row>
    <row r="1061">
      <c r="A1061" s="3">
        <v>211.80000000000001</v>
      </c>
      <c r="B1061" s="2">
        <v>-517200</v>
      </c>
      <c r="C1061" s="2">
        <v>471240</v>
      </c>
    </row>
    <row r="1062">
      <c r="A1062" s="3">
        <v>212</v>
      </c>
      <c r="B1062" s="2">
        <v>-517700</v>
      </c>
      <c r="C1062" s="2">
        <v>471690</v>
      </c>
    </row>
    <row r="1063">
      <c r="A1063" s="3">
        <v>212.19999999999999</v>
      </c>
      <c r="B1063" s="2">
        <v>-518200</v>
      </c>
      <c r="C1063" s="2">
        <v>472140</v>
      </c>
    </row>
    <row r="1064">
      <c r="A1064" s="3">
        <v>212.40000000000001</v>
      </c>
      <c r="B1064" s="2">
        <v>-518700</v>
      </c>
      <c r="C1064" s="2">
        <v>472590</v>
      </c>
    </row>
    <row r="1065">
      <c r="A1065" s="3">
        <v>212.59999999999999</v>
      </c>
      <c r="B1065" s="2">
        <v>-519200</v>
      </c>
      <c r="C1065" s="2">
        <v>473040</v>
      </c>
    </row>
    <row r="1066">
      <c r="A1066" s="3">
        <v>212.80000000000001</v>
      </c>
      <c r="B1066" s="2">
        <v>-519700</v>
      </c>
      <c r="C1066" s="2">
        <v>473490</v>
      </c>
    </row>
    <row r="1067">
      <c r="A1067" s="3">
        <v>213</v>
      </c>
      <c r="B1067" s="2">
        <v>-520200</v>
      </c>
      <c r="C1067" s="2">
        <v>473940</v>
      </c>
    </row>
    <row r="1068">
      <c r="A1068" s="3">
        <v>213.19999999999999</v>
      </c>
      <c r="B1068" s="2">
        <v>-520700</v>
      </c>
      <c r="C1068" s="2">
        <v>474390</v>
      </c>
    </row>
    <row r="1069">
      <c r="A1069" s="3">
        <v>213.40000000000001</v>
      </c>
      <c r="B1069" s="2">
        <v>-521200</v>
      </c>
      <c r="C1069" s="2">
        <v>474840</v>
      </c>
    </row>
    <row r="1070">
      <c r="A1070" s="3">
        <v>213.59999999999999</v>
      </c>
      <c r="B1070" s="2">
        <v>-521700</v>
      </c>
      <c r="C1070" s="2">
        <v>475290</v>
      </c>
    </row>
    <row r="1071">
      <c r="A1071" s="3">
        <v>213.80000000000001</v>
      </c>
      <c r="B1071" s="2">
        <v>-522200</v>
      </c>
      <c r="C1071" s="2">
        <v>475740</v>
      </c>
    </row>
    <row r="1072">
      <c r="A1072" s="3">
        <v>214</v>
      </c>
      <c r="B1072" s="2">
        <v>-522700</v>
      </c>
      <c r="C1072" s="2">
        <v>476190</v>
      </c>
    </row>
    <row r="1073">
      <c r="A1073" s="3">
        <v>214.19999999999999</v>
      </c>
      <c r="B1073" s="2">
        <v>-523200</v>
      </c>
      <c r="C1073" s="2">
        <v>476640</v>
      </c>
    </row>
    <row r="1074">
      <c r="A1074" s="3">
        <v>214.40000000000001</v>
      </c>
      <c r="B1074" s="2">
        <v>-523700</v>
      </c>
      <c r="C1074" s="2">
        <v>477090</v>
      </c>
    </row>
    <row r="1075">
      <c r="A1075" s="3">
        <v>214.59999999999999</v>
      </c>
      <c r="B1075" s="2">
        <v>-524200</v>
      </c>
      <c r="C1075" s="2">
        <v>477540</v>
      </c>
    </row>
    <row r="1076">
      <c r="A1076" s="3">
        <v>214.80000000000001</v>
      </c>
      <c r="B1076" s="2">
        <v>-524700</v>
      </c>
      <c r="C1076" s="2">
        <v>477990</v>
      </c>
    </row>
    <row r="1077">
      <c r="A1077" s="3">
        <v>215</v>
      </c>
      <c r="B1077" s="2">
        <v>-525200</v>
      </c>
      <c r="C1077" s="2">
        <v>478440</v>
      </c>
    </row>
    <row r="1078">
      <c r="A1078" s="3">
        <v>215.19999999999999</v>
      </c>
      <c r="B1078" s="2">
        <v>-525700</v>
      </c>
      <c r="C1078" s="2">
        <v>478890</v>
      </c>
    </row>
    <row r="1079">
      <c r="A1079" s="3">
        <v>215.40000000000001</v>
      </c>
      <c r="B1079" s="2">
        <v>-526200</v>
      </c>
      <c r="C1079" s="2">
        <v>479340</v>
      </c>
    </row>
    <row r="1080">
      <c r="A1080" s="3">
        <v>215.59999999999999</v>
      </c>
      <c r="B1080" s="2">
        <v>-526700</v>
      </c>
      <c r="C1080" s="2">
        <v>479790</v>
      </c>
    </row>
    <row r="1081">
      <c r="A1081" s="3">
        <v>215.80000000000001</v>
      </c>
      <c r="B1081" s="2">
        <v>-527200</v>
      </c>
      <c r="C1081" s="2">
        <v>480240</v>
      </c>
    </row>
    <row r="1082">
      <c r="A1082" s="3">
        <v>216</v>
      </c>
      <c r="B1082" s="2">
        <v>-527700</v>
      </c>
      <c r="C1082" s="2">
        <v>480690</v>
      </c>
    </row>
    <row r="1083">
      <c r="A1083" s="3">
        <v>216.19999999999999</v>
      </c>
      <c r="B1083" s="2">
        <v>-528200</v>
      </c>
      <c r="C1083" s="2">
        <v>481140</v>
      </c>
    </row>
    <row r="1084">
      <c r="A1084" s="3">
        <v>216.40000000000001</v>
      </c>
      <c r="B1084" s="2">
        <v>-528700</v>
      </c>
      <c r="C1084" s="2">
        <v>481590</v>
      </c>
    </row>
    <row r="1085">
      <c r="A1085" s="3">
        <v>216.59999999999999</v>
      </c>
      <c r="B1085" s="2">
        <v>-529200</v>
      </c>
      <c r="C1085" s="2">
        <v>482040</v>
      </c>
    </row>
    <row r="1086">
      <c r="A1086" s="3">
        <v>216.80000000000001</v>
      </c>
      <c r="B1086" s="2">
        <v>-529700</v>
      </c>
      <c r="C1086" s="2">
        <v>482490</v>
      </c>
    </row>
    <row r="1087">
      <c r="A1087" s="3">
        <v>217</v>
      </c>
      <c r="B1087" s="2">
        <v>-530200</v>
      </c>
      <c r="C1087" s="2">
        <v>482940</v>
      </c>
    </row>
    <row r="1088">
      <c r="A1088" s="3">
        <v>217.19999999999999</v>
      </c>
      <c r="B1088" s="2">
        <v>-530700</v>
      </c>
      <c r="C1088" s="2">
        <v>483390</v>
      </c>
    </row>
    <row r="1089">
      <c r="A1089" s="3">
        <v>217.40000000000001</v>
      </c>
      <c r="B1089" s="2">
        <v>-531200</v>
      </c>
      <c r="C1089" s="2">
        <v>483840</v>
      </c>
    </row>
    <row r="1090">
      <c r="A1090" s="3">
        <v>217.59999999999999</v>
      </c>
      <c r="B1090" s="2">
        <v>-531700</v>
      </c>
      <c r="C1090" s="2">
        <v>484290</v>
      </c>
    </row>
    <row r="1091">
      <c r="A1091" s="3">
        <v>217.80000000000001</v>
      </c>
      <c r="B1091" s="2">
        <v>-532200</v>
      </c>
      <c r="C1091" s="2">
        <v>484740</v>
      </c>
    </row>
    <row r="1092">
      <c r="A1092" s="3">
        <v>218</v>
      </c>
      <c r="B1092" s="2">
        <v>-532700</v>
      </c>
      <c r="C1092" s="2">
        <v>485190</v>
      </c>
    </row>
    <row r="1093">
      <c r="A1093" s="3">
        <v>218.19999999999999</v>
      </c>
      <c r="B1093" s="2">
        <v>-533200</v>
      </c>
      <c r="C1093" s="2">
        <v>485640</v>
      </c>
    </row>
    <row r="1094">
      <c r="A1094" s="3">
        <v>218.40000000000001</v>
      </c>
      <c r="B1094" s="2">
        <v>-533700</v>
      </c>
      <c r="C1094" s="2">
        <v>486090</v>
      </c>
    </row>
    <row r="1095">
      <c r="A1095" s="3">
        <v>218.59999999999999</v>
      </c>
      <c r="B1095" s="2">
        <v>-534200</v>
      </c>
      <c r="C1095" s="2">
        <v>486540</v>
      </c>
    </row>
    <row r="1096">
      <c r="A1096" s="3">
        <v>218.80000000000001</v>
      </c>
      <c r="B1096" s="2">
        <v>-534700</v>
      </c>
      <c r="C1096" s="2">
        <v>486990</v>
      </c>
    </row>
    <row r="1097">
      <c r="A1097" s="3">
        <v>219</v>
      </c>
      <c r="B1097" s="2">
        <v>-535200</v>
      </c>
      <c r="C1097" s="2">
        <v>487440</v>
      </c>
    </row>
    <row r="1098">
      <c r="A1098" s="3">
        <v>219.19999999999999</v>
      </c>
      <c r="B1098" s="2">
        <v>-535700</v>
      </c>
      <c r="C1098" s="2">
        <v>487890</v>
      </c>
    </row>
    <row r="1099">
      <c r="A1099" s="3">
        <v>219.40000000000001</v>
      </c>
      <c r="B1099" s="2">
        <v>-536200</v>
      </c>
      <c r="C1099" s="2">
        <v>488340</v>
      </c>
    </row>
    <row r="1100">
      <c r="A1100" s="3">
        <v>219.59999999999999</v>
      </c>
      <c r="B1100" s="2">
        <v>-536700</v>
      </c>
      <c r="C1100" s="2">
        <v>488790</v>
      </c>
    </row>
    <row r="1101">
      <c r="A1101" s="3">
        <v>219.80000000000001</v>
      </c>
      <c r="B1101" s="2">
        <v>-537200</v>
      </c>
      <c r="C1101" s="2">
        <v>489240</v>
      </c>
    </row>
    <row r="1102">
      <c r="A1102" s="3">
        <v>220</v>
      </c>
      <c r="B1102" s="2">
        <v>-537700</v>
      </c>
      <c r="C1102" s="2">
        <v>489690</v>
      </c>
    </row>
    <row r="1103">
      <c r="A1103" s="3">
        <v>220.19999999999999</v>
      </c>
      <c r="B1103" s="2">
        <v>-538200</v>
      </c>
      <c r="C1103" s="2">
        <v>490140</v>
      </c>
    </row>
    <row r="1104">
      <c r="A1104" s="3">
        <v>220.40000000000001</v>
      </c>
      <c r="B1104" s="2">
        <v>-538700</v>
      </c>
      <c r="C1104" s="2">
        <v>490590</v>
      </c>
    </row>
    <row r="1105">
      <c r="A1105" s="3">
        <v>220.59999999999999</v>
      </c>
      <c r="B1105" s="2">
        <v>-539200</v>
      </c>
      <c r="C1105" s="2">
        <v>491040</v>
      </c>
    </row>
    <row r="1106">
      <c r="A1106" s="3">
        <v>220.80000000000001</v>
      </c>
      <c r="B1106" s="2">
        <v>-539700</v>
      </c>
      <c r="C1106" s="2">
        <v>491490</v>
      </c>
    </row>
    <row r="1107">
      <c r="A1107" s="3">
        <v>221</v>
      </c>
      <c r="B1107" s="2">
        <v>-540200</v>
      </c>
      <c r="C1107" s="2">
        <v>491940</v>
      </c>
    </row>
    <row r="1108">
      <c r="A1108" s="3">
        <v>221.19999999999999</v>
      </c>
      <c r="B1108" s="2">
        <v>-540700</v>
      </c>
      <c r="C1108" s="2">
        <v>492390</v>
      </c>
    </row>
    <row r="1109">
      <c r="A1109" s="3">
        <v>221.40000000000001</v>
      </c>
      <c r="B1109" s="2">
        <v>-541200</v>
      </c>
      <c r="C1109" s="2">
        <v>492840</v>
      </c>
    </row>
    <row r="1110">
      <c r="A1110" s="3">
        <v>221.59999999999999</v>
      </c>
      <c r="B1110" s="2">
        <v>-541700</v>
      </c>
      <c r="C1110" s="2">
        <v>493290</v>
      </c>
    </row>
    <row r="1111">
      <c r="A1111" s="3">
        <v>221.80000000000001</v>
      </c>
      <c r="B1111" s="2">
        <v>-542200</v>
      </c>
      <c r="C1111" s="2">
        <v>493740</v>
      </c>
    </row>
    <row r="1112">
      <c r="A1112" s="3">
        <v>222</v>
      </c>
      <c r="B1112" s="2">
        <v>-542700</v>
      </c>
      <c r="C1112" s="2">
        <v>494190</v>
      </c>
    </row>
    <row r="1113">
      <c r="A1113" s="3">
        <v>222.19999999999999</v>
      </c>
      <c r="B1113" s="2">
        <v>-543200</v>
      </c>
      <c r="C1113" s="2">
        <v>494640</v>
      </c>
    </row>
    <row r="1114">
      <c r="A1114" s="3">
        <v>222.40000000000001</v>
      </c>
      <c r="B1114" s="2">
        <v>-543700</v>
      </c>
      <c r="C1114" s="2">
        <v>495090</v>
      </c>
    </row>
    <row r="1115">
      <c r="A1115" s="3">
        <v>222.59999999999999</v>
      </c>
      <c r="B1115" s="2">
        <v>-544200</v>
      </c>
      <c r="C1115" s="2">
        <v>495540</v>
      </c>
    </row>
    <row r="1116">
      <c r="A1116" s="3">
        <v>222.80000000000001</v>
      </c>
      <c r="B1116" s="2">
        <v>-544700</v>
      </c>
      <c r="C1116" s="2">
        <v>495990</v>
      </c>
    </row>
    <row r="1117">
      <c r="A1117" s="3">
        <v>223</v>
      </c>
      <c r="B1117" s="2">
        <v>-545200</v>
      </c>
      <c r="C1117" s="2">
        <v>496440</v>
      </c>
    </row>
    <row r="1118">
      <c r="A1118" s="3">
        <v>223.19999999999999</v>
      </c>
      <c r="B1118" s="2">
        <v>-545700</v>
      </c>
      <c r="C1118" s="2">
        <v>496890</v>
      </c>
    </row>
    <row r="1119">
      <c r="A1119" s="3">
        <v>223.40000000000001</v>
      </c>
      <c r="B1119" s="2">
        <v>-546200</v>
      </c>
      <c r="C1119" s="2">
        <v>497340</v>
      </c>
    </row>
    <row r="1120">
      <c r="A1120" s="3">
        <v>223.59999999999999</v>
      </c>
      <c r="B1120" s="2">
        <v>-546700</v>
      </c>
      <c r="C1120" s="2">
        <v>497790</v>
      </c>
    </row>
    <row r="1121">
      <c r="A1121" s="3">
        <v>223.80000000000001</v>
      </c>
      <c r="B1121" s="2">
        <v>-547200</v>
      </c>
      <c r="C1121" s="2">
        <v>498240</v>
      </c>
    </row>
    <row r="1122">
      <c r="A1122" s="3">
        <v>224</v>
      </c>
      <c r="B1122" s="2">
        <v>-547700</v>
      </c>
      <c r="C1122" s="2">
        <v>498690</v>
      </c>
    </row>
    <row r="1123">
      <c r="A1123" s="3">
        <v>224.19999999999999</v>
      </c>
      <c r="B1123" s="2">
        <v>-548200</v>
      </c>
      <c r="C1123" s="2">
        <v>499140</v>
      </c>
    </row>
    <row r="1124">
      <c r="A1124" s="3">
        <v>224.40000000000001</v>
      </c>
      <c r="B1124" s="2">
        <v>-548700</v>
      </c>
      <c r="C1124" s="2">
        <v>499590</v>
      </c>
    </row>
    <row r="1125">
      <c r="A1125" s="3">
        <v>224.59999999999999</v>
      </c>
      <c r="B1125" s="2">
        <v>-549200</v>
      </c>
      <c r="C1125" s="2">
        <v>500040</v>
      </c>
    </row>
    <row r="1126">
      <c r="A1126" s="3">
        <v>224.80000000000001</v>
      </c>
      <c r="B1126" s="2">
        <v>-549700</v>
      </c>
      <c r="C1126" s="2">
        <v>500490</v>
      </c>
    </row>
    <row r="1127">
      <c r="A1127" s="3">
        <v>225</v>
      </c>
      <c r="B1127" s="2">
        <v>-550200</v>
      </c>
      <c r="C1127" s="2">
        <v>500940</v>
      </c>
    </row>
    <row r="1128">
      <c r="A1128" s="3">
        <v>225.19999999999999</v>
      </c>
      <c r="B1128" s="2">
        <v>-550700</v>
      </c>
      <c r="C1128" s="2">
        <v>501390</v>
      </c>
    </row>
    <row r="1129">
      <c r="A1129" s="3">
        <v>225.40000000000001</v>
      </c>
      <c r="B1129" s="2">
        <v>-551200</v>
      </c>
      <c r="C1129" s="2">
        <v>501840</v>
      </c>
    </row>
    <row r="1130">
      <c r="A1130" s="3">
        <v>225.59999999999999</v>
      </c>
      <c r="B1130" s="2">
        <v>-551700</v>
      </c>
      <c r="C1130" s="2">
        <v>502290</v>
      </c>
    </row>
    <row r="1131">
      <c r="A1131" s="3">
        <v>225.80000000000001</v>
      </c>
      <c r="B1131" s="2">
        <v>-552200</v>
      </c>
      <c r="C1131" s="2">
        <v>502740</v>
      </c>
    </row>
    <row r="1132">
      <c r="A1132" s="3">
        <v>226</v>
      </c>
      <c r="B1132" s="2">
        <v>-552700</v>
      </c>
      <c r="C1132" s="2">
        <v>503190</v>
      </c>
    </row>
    <row r="1133">
      <c r="A1133" s="3">
        <v>226.19999999999999</v>
      </c>
      <c r="B1133" s="2">
        <v>-553200</v>
      </c>
      <c r="C1133" s="2">
        <v>503640</v>
      </c>
    </row>
    <row r="1134">
      <c r="A1134" s="3">
        <v>226.40000000000001</v>
      </c>
      <c r="B1134" s="2">
        <v>-553700</v>
      </c>
      <c r="C1134" s="2">
        <v>504090</v>
      </c>
    </row>
    <row r="1135">
      <c r="A1135" s="3">
        <v>226.59999999999999</v>
      </c>
      <c r="B1135" s="2">
        <v>-554200</v>
      </c>
      <c r="C1135" s="2">
        <v>504540</v>
      </c>
    </row>
    <row r="1136">
      <c r="A1136" s="3">
        <v>226.80000000000001</v>
      </c>
      <c r="B1136" s="2">
        <v>-554700</v>
      </c>
      <c r="C1136" s="2">
        <v>504990</v>
      </c>
    </row>
    <row r="1137">
      <c r="A1137" s="3">
        <v>227</v>
      </c>
      <c r="B1137" s="2">
        <v>-555200</v>
      </c>
      <c r="C1137" s="2">
        <v>505440</v>
      </c>
    </row>
    <row r="1138">
      <c r="A1138" s="3">
        <v>227.19999999999999</v>
      </c>
      <c r="B1138" s="2">
        <v>-555700</v>
      </c>
      <c r="C1138" s="2">
        <v>505890</v>
      </c>
    </row>
    <row r="1139">
      <c r="A1139" s="3">
        <v>227.40000000000001</v>
      </c>
      <c r="B1139" s="2">
        <v>-556200</v>
      </c>
      <c r="C1139" s="2">
        <v>506340</v>
      </c>
    </row>
    <row r="1140">
      <c r="A1140" s="3">
        <v>227.59999999999999</v>
      </c>
      <c r="B1140" s="2">
        <v>-556700</v>
      </c>
      <c r="C1140" s="2">
        <v>506790</v>
      </c>
    </row>
    <row r="1141">
      <c r="A1141" s="3">
        <v>227.80000000000001</v>
      </c>
      <c r="B1141" s="2">
        <v>-557200</v>
      </c>
      <c r="C1141" s="2">
        <v>507240</v>
      </c>
    </row>
    <row r="1142">
      <c r="A1142" s="3">
        <v>228</v>
      </c>
      <c r="B1142" s="2">
        <v>-557700</v>
      </c>
      <c r="C1142" s="2">
        <v>507690</v>
      </c>
    </row>
    <row r="1143">
      <c r="A1143" s="3">
        <v>228.19999999999999</v>
      </c>
      <c r="B1143" s="2">
        <v>-558200</v>
      </c>
      <c r="C1143" s="2">
        <v>508140</v>
      </c>
    </row>
    <row r="1144">
      <c r="A1144" s="3">
        <v>228.40000000000001</v>
      </c>
      <c r="B1144" s="2">
        <v>-558700</v>
      </c>
      <c r="C1144" s="2">
        <v>508590</v>
      </c>
    </row>
    <row r="1145">
      <c r="A1145" s="3">
        <v>228.59999999999999</v>
      </c>
      <c r="B1145" s="2">
        <v>-559200</v>
      </c>
      <c r="C1145" s="2">
        <v>509040</v>
      </c>
    </row>
    <row r="1146">
      <c r="A1146" s="3">
        <v>228.80000000000001</v>
      </c>
      <c r="B1146" s="2">
        <v>-559700</v>
      </c>
      <c r="C1146" s="2">
        <v>509490</v>
      </c>
    </row>
    <row r="1147">
      <c r="A1147" s="3">
        <v>229</v>
      </c>
      <c r="B1147" s="2">
        <v>-560200</v>
      </c>
      <c r="C1147" s="2">
        <v>509940</v>
      </c>
    </row>
    <row r="1148">
      <c r="A1148" s="3">
        <v>229.19999999999999</v>
      </c>
      <c r="B1148" s="2">
        <v>-560700</v>
      </c>
      <c r="C1148" s="2">
        <v>510390</v>
      </c>
    </row>
    <row r="1149">
      <c r="A1149" s="3">
        <v>229.40000000000001</v>
      </c>
      <c r="B1149" s="2">
        <v>-561200</v>
      </c>
      <c r="C1149" s="2">
        <v>510840</v>
      </c>
    </row>
    <row r="1150">
      <c r="A1150" s="3">
        <v>229.59999999999999</v>
      </c>
      <c r="B1150" s="2">
        <v>-561700</v>
      </c>
      <c r="C1150" s="2">
        <v>511290</v>
      </c>
    </row>
    <row r="1151">
      <c r="A1151" s="3">
        <v>229.80000000000001</v>
      </c>
      <c r="B1151" s="2">
        <v>-562200</v>
      </c>
      <c r="C1151" s="2">
        <v>511740</v>
      </c>
    </row>
    <row r="1152">
      <c r="A1152" s="3">
        <v>230</v>
      </c>
      <c r="B1152" s="2">
        <v>-562700</v>
      </c>
      <c r="C1152" s="2">
        <v>512190</v>
      </c>
    </row>
    <row r="1153">
      <c r="A1153" s="3">
        <v>230.19999999999999</v>
      </c>
      <c r="B1153" s="2">
        <v>-563200</v>
      </c>
      <c r="C1153" s="2">
        <v>512640</v>
      </c>
    </row>
    <row r="1154">
      <c r="A1154" s="3">
        <v>230.40000000000001</v>
      </c>
      <c r="B1154" s="2">
        <v>-563700</v>
      </c>
      <c r="C1154" s="2">
        <v>513090</v>
      </c>
    </row>
    <row r="1155">
      <c r="A1155" s="3">
        <v>230.59999999999999</v>
      </c>
      <c r="B1155" s="2">
        <v>-564200</v>
      </c>
      <c r="C1155" s="2">
        <v>513540</v>
      </c>
    </row>
    <row r="1156">
      <c r="A1156" s="3">
        <v>230.80000000000001</v>
      </c>
      <c r="B1156" s="2">
        <v>-564700</v>
      </c>
      <c r="C1156" s="2">
        <v>513990</v>
      </c>
    </row>
    <row r="1157">
      <c r="A1157" s="3">
        <v>231</v>
      </c>
      <c r="B1157" s="2">
        <v>-565200</v>
      </c>
      <c r="C1157" s="2">
        <v>514440</v>
      </c>
    </row>
    <row r="1158">
      <c r="A1158" s="3">
        <v>231.19999999999999</v>
      </c>
      <c r="B1158" s="2">
        <v>-565700</v>
      </c>
      <c r="C1158" s="2">
        <v>514890</v>
      </c>
    </row>
    <row r="1159">
      <c r="A1159" s="3">
        <v>231.40000000000001</v>
      </c>
      <c r="B1159" s="2">
        <v>-566200</v>
      </c>
      <c r="C1159" s="2">
        <v>515340</v>
      </c>
    </row>
    <row r="1160">
      <c r="A1160" s="3">
        <v>231.59999999999999</v>
      </c>
      <c r="B1160" s="2">
        <v>-566700</v>
      </c>
      <c r="C1160" s="2">
        <v>515790</v>
      </c>
    </row>
    <row r="1161">
      <c r="A1161" s="3">
        <v>231.80000000000001</v>
      </c>
      <c r="B1161" s="2">
        <v>-567200</v>
      </c>
      <c r="C1161" s="2">
        <v>516240</v>
      </c>
    </row>
    <row r="1162">
      <c r="A1162" s="3">
        <v>232</v>
      </c>
      <c r="B1162" s="2">
        <v>-567700</v>
      </c>
      <c r="C1162" s="2">
        <v>516690</v>
      </c>
    </row>
    <row r="1163">
      <c r="A1163" s="3">
        <v>232.19999999999999</v>
      </c>
      <c r="B1163" s="2">
        <v>-568200</v>
      </c>
      <c r="C1163" s="2">
        <v>517140</v>
      </c>
    </row>
    <row r="1164">
      <c r="A1164" s="3">
        <v>232.40000000000001</v>
      </c>
      <c r="B1164" s="2">
        <v>-568700</v>
      </c>
      <c r="C1164" s="2">
        <v>517590</v>
      </c>
    </row>
    <row r="1165">
      <c r="A1165" s="3">
        <v>232.59999999999999</v>
      </c>
      <c r="B1165" s="2">
        <v>-569200</v>
      </c>
      <c r="C1165" s="2">
        <v>518040</v>
      </c>
    </row>
    <row r="1166">
      <c r="A1166" s="3">
        <v>232.80000000000001</v>
      </c>
      <c r="B1166" s="2">
        <v>-569700</v>
      </c>
      <c r="C1166" s="2">
        <v>518490</v>
      </c>
    </row>
    <row r="1167">
      <c r="A1167" s="3">
        <v>233</v>
      </c>
      <c r="B1167" s="2">
        <v>-570200</v>
      </c>
      <c r="C1167" s="2">
        <v>518940</v>
      </c>
    </row>
    <row r="1168">
      <c r="A1168" s="3">
        <v>233.19999999999999</v>
      </c>
      <c r="B1168" s="2">
        <v>-570700</v>
      </c>
      <c r="C1168" s="2">
        <v>519390</v>
      </c>
    </row>
    <row r="1169">
      <c r="A1169" s="3">
        <v>233.40000000000001</v>
      </c>
      <c r="B1169" s="2">
        <v>-571200</v>
      </c>
      <c r="C1169" s="2">
        <v>519840</v>
      </c>
    </row>
    <row r="1170">
      <c r="A1170" s="3">
        <v>233.59999999999999</v>
      </c>
      <c r="B1170" s="2">
        <v>-571700</v>
      </c>
      <c r="C1170" s="2">
        <v>520290</v>
      </c>
    </row>
    <row r="1171">
      <c r="A1171" s="3">
        <v>233.80000000000001</v>
      </c>
      <c r="B1171" s="2">
        <v>-572200</v>
      </c>
      <c r="C1171" s="2">
        <v>520740</v>
      </c>
    </row>
    <row r="1172">
      <c r="A1172" s="3">
        <v>234</v>
      </c>
      <c r="B1172" s="2">
        <v>-572700</v>
      </c>
      <c r="C1172" s="2">
        <v>521190</v>
      </c>
    </row>
    <row r="1173">
      <c r="A1173" s="3">
        <v>234.19999999999999</v>
      </c>
      <c r="B1173" s="2">
        <v>-573200</v>
      </c>
      <c r="C1173" s="2">
        <v>521640</v>
      </c>
    </row>
    <row r="1174">
      <c r="A1174" s="3">
        <v>234.40000000000001</v>
      </c>
      <c r="B1174" s="2">
        <v>-573700</v>
      </c>
      <c r="C1174" s="2">
        <v>522090</v>
      </c>
    </row>
    <row r="1175">
      <c r="A1175" s="3">
        <v>234.59999999999999</v>
      </c>
      <c r="B1175" s="2">
        <v>-574200</v>
      </c>
      <c r="C1175" s="2">
        <v>522540</v>
      </c>
    </row>
    <row r="1176">
      <c r="A1176" s="3">
        <v>234.80000000000001</v>
      </c>
      <c r="B1176" s="2">
        <v>-574700</v>
      </c>
      <c r="C1176" s="2">
        <v>522990</v>
      </c>
    </row>
    <row r="1177">
      <c r="A1177" s="3">
        <v>235</v>
      </c>
      <c r="B1177" s="2">
        <v>-575200</v>
      </c>
      <c r="C1177" s="2">
        <v>523440</v>
      </c>
    </row>
    <row r="1178">
      <c r="A1178" s="3">
        <v>235.19999999999999</v>
      </c>
      <c r="B1178" s="2">
        <v>-575700</v>
      </c>
      <c r="C1178" s="2">
        <v>523890</v>
      </c>
    </row>
    <row r="1179">
      <c r="A1179" s="3">
        <v>235.40000000000001</v>
      </c>
      <c r="B1179" s="2">
        <v>-576200</v>
      </c>
      <c r="C1179" s="2">
        <v>524340</v>
      </c>
    </row>
    <row r="1180">
      <c r="A1180" s="3">
        <v>235.59999999999999</v>
      </c>
      <c r="B1180" s="2">
        <v>-576700</v>
      </c>
      <c r="C1180" s="2">
        <v>524790</v>
      </c>
    </row>
    <row r="1181">
      <c r="A1181" s="3">
        <v>235.80000000000001</v>
      </c>
      <c r="B1181" s="2">
        <v>-577200</v>
      </c>
      <c r="C1181" s="2">
        <v>525240</v>
      </c>
    </row>
    <row r="1182">
      <c r="A1182" s="3">
        <v>236</v>
      </c>
      <c r="B1182" s="2">
        <v>-577700</v>
      </c>
      <c r="C1182" s="2">
        <v>525690</v>
      </c>
    </row>
    <row r="1183">
      <c r="A1183" s="3">
        <v>236.19999999999999</v>
      </c>
      <c r="B1183" s="2">
        <v>-578200</v>
      </c>
      <c r="C1183" s="2">
        <v>526140</v>
      </c>
    </row>
    <row r="1184">
      <c r="A1184" s="3">
        <v>236.40000000000001</v>
      </c>
      <c r="B1184" s="2">
        <v>-578700</v>
      </c>
      <c r="C1184" s="2">
        <v>526590</v>
      </c>
    </row>
    <row r="1185">
      <c r="A1185" s="3">
        <v>236.59999999999999</v>
      </c>
      <c r="B1185" s="2">
        <v>-579200</v>
      </c>
      <c r="C1185" s="2">
        <v>527040</v>
      </c>
    </row>
    <row r="1186">
      <c r="A1186" s="3">
        <v>236.80000000000001</v>
      </c>
      <c r="B1186" s="2">
        <v>-579700</v>
      </c>
      <c r="C1186" s="2">
        <v>527490</v>
      </c>
    </row>
    <row r="1187">
      <c r="A1187" s="3">
        <v>237</v>
      </c>
      <c r="B1187" s="2">
        <v>-580200</v>
      </c>
      <c r="C1187" s="2">
        <v>527940</v>
      </c>
    </row>
    <row r="1188">
      <c r="A1188" s="3">
        <v>237.19999999999999</v>
      </c>
      <c r="B1188" s="2">
        <v>-580700</v>
      </c>
      <c r="C1188" s="2">
        <v>528390</v>
      </c>
    </row>
    <row r="1189">
      <c r="A1189" s="3">
        <v>237.40000000000001</v>
      </c>
      <c r="B1189" s="2">
        <v>-581200</v>
      </c>
      <c r="C1189" s="2">
        <v>528840</v>
      </c>
    </row>
    <row r="1190">
      <c r="A1190" s="3">
        <v>237.59999999999999</v>
      </c>
      <c r="B1190" s="2">
        <v>-581700</v>
      </c>
      <c r="C1190" s="2">
        <v>529290</v>
      </c>
    </row>
    <row r="1191">
      <c r="A1191" s="3">
        <v>237.80000000000001</v>
      </c>
      <c r="B1191" s="2">
        <v>-582200</v>
      </c>
      <c r="C1191" s="2">
        <v>529740</v>
      </c>
    </row>
    <row r="1192">
      <c r="A1192" s="3">
        <v>238</v>
      </c>
      <c r="B1192" s="2">
        <v>-582700</v>
      </c>
      <c r="C1192" s="2">
        <v>530190</v>
      </c>
    </row>
    <row r="1193">
      <c r="A1193" s="3">
        <v>238.19999999999999</v>
      </c>
      <c r="B1193" s="2">
        <v>-583200</v>
      </c>
      <c r="C1193" s="2">
        <v>530640</v>
      </c>
    </row>
    <row r="1194">
      <c r="A1194" s="3">
        <v>238.40000000000001</v>
      </c>
      <c r="B1194" s="2">
        <v>-583700</v>
      </c>
      <c r="C1194" s="2">
        <v>531090</v>
      </c>
    </row>
    <row r="1195">
      <c r="A1195" s="3">
        <v>238.59999999999999</v>
      </c>
      <c r="B1195" s="2">
        <v>-584200</v>
      </c>
      <c r="C1195" s="2">
        <v>531540</v>
      </c>
    </row>
    <row r="1196">
      <c r="A1196" s="3">
        <v>238.80000000000001</v>
      </c>
      <c r="B1196" s="2">
        <v>-584700</v>
      </c>
      <c r="C1196" s="2">
        <v>531990</v>
      </c>
    </row>
    <row r="1197">
      <c r="A1197" s="3">
        <v>239</v>
      </c>
      <c r="B1197" s="2">
        <v>-585200</v>
      </c>
      <c r="C1197" s="2">
        <v>532440</v>
      </c>
    </row>
    <row r="1198">
      <c r="A1198" s="3">
        <v>239.19999999999999</v>
      </c>
      <c r="B1198" s="2">
        <v>-585700</v>
      </c>
      <c r="C1198" s="2">
        <v>532890</v>
      </c>
    </row>
    <row r="1199">
      <c r="A1199" s="3">
        <v>239.40000000000001</v>
      </c>
      <c r="B1199" s="2">
        <v>-586200</v>
      </c>
      <c r="C1199" s="2">
        <v>533340</v>
      </c>
    </row>
    <row r="1200">
      <c r="A1200" s="3">
        <v>239.59999999999999</v>
      </c>
      <c r="B1200" s="2">
        <v>-586700</v>
      </c>
      <c r="C1200" s="2">
        <v>533790</v>
      </c>
    </row>
    <row r="1201">
      <c r="A1201" s="3">
        <v>239.80000000000001</v>
      </c>
      <c r="B1201" s="2">
        <v>-587200</v>
      </c>
      <c r="C1201" s="2">
        <v>534240</v>
      </c>
    </row>
    <row r="1202">
      <c r="A1202" s="3">
        <v>240</v>
      </c>
      <c r="B1202" s="2">
        <v>-587700</v>
      </c>
      <c r="C1202" s="2">
        <v>534690</v>
      </c>
    </row>
    <row r="1203">
      <c r="A1203" s="3">
        <v>240.19999999999999</v>
      </c>
      <c r="B1203" s="2">
        <v>-588200</v>
      </c>
      <c r="C1203" s="2">
        <v>535140</v>
      </c>
    </row>
    <row r="1204">
      <c r="A1204" s="3">
        <v>240.40000000000001</v>
      </c>
      <c r="B1204" s="2">
        <v>-588700</v>
      </c>
      <c r="C1204" s="2">
        <v>535590</v>
      </c>
    </row>
    <row r="1205">
      <c r="A1205" s="3">
        <v>240.59999999999999</v>
      </c>
      <c r="B1205" s="2">
        <v>-589200</v>
      </c>
      <c r="C1205" s="2">
        <v>536040</v>
      </c>
    </row>
    <row r="1206">
      <c r="A1206" s="3">
        <v>240.80000000000001</v>
      </c>
      <c r="B1206" s="2">
        <v>-589700</v>
      </c>
      <c r="C1206" s="2">
        <v>536490</v>
      </c>
    </row>
    <row r="1207">
      <c r="A1207" s="3">
        <v>241</v>
      </c>
      <c r="B1207" s="2">
        <v>-590200</v>
      </c>
      <c r="C1207" s="2">
        <v>536940</v>
      </c>
    </row>
    <row r="1208">
      <c r="A1208" s="3">
        <v>241.19999999999999</v>
      </c>
      <c r="B1208" s="2">
        <v>-590700</v>
      </c>
      <c r="C1208" s="2">
        <v>537390</v>
      </c>
    </row>
    <row r="1209">
      <c r="A1209" s="3">
        <v>241.40000000000001</v>
      </c>
      <c r="B1209" s="2">
        <v>-591200</v>
      </c>
      <c r="C1209" s="2">
        <v>537840</v>
      </c>
    </row>
    <row r="1210">
      <c r="A1210" s="3">
        <v>241.59999999999999</v>
      </c>
      <c r="B1210" s="2">
        <v>-591700</v>
      </c>
      <c r="C1210" s="2">
        <v>538290</v>
      </c>
    </row>
    <row r="1211">
      <c r="A1211" s="3">
        <v>241.80000000000001</v>
      </c>
      <c r="B1211" s="2">
        <v>-592200</v>
      </c>
      <c r="C1211" s="2">
        <v>538740</v>
      </c>
    </row>
    <row r="1212">
      <c r="A1212" s="3">
        <v>242</v>
      </c>
      <c r="B1212" s="2">
        <v>-592700</v>
      </c>
      <c r="C1212" s="2">
        <v>539190</v>
      </c>
    </row>
    <row r="1213">
      <c r="A1213" s="3">
        <v>242.19999999999999</v>
      </c>
      <c r="B1213" s="2">
        <v>-593200</v>
      </c>
      <c r="C1213" s="2">
        <v>539640</v>
      </c>
    </row>
    <row r="1214">
      <c r="A1214" s="3">
        <v>242.40000000000001</v>
      </c>
      <c r="B1214" s="2">
        <v>-593700</v>
      </c>
      <c r="C1214" s="2">
        <v>540090</v>
      </c>
    </row>
    <row r="1215">
      <c r="A1215" s="3">
        <v>242.59999999999999</v>
      </c>
      <c r="B1215" s="2">
        <v>-594200</v>
      </c>
      <c r="C1215" s="2">
        <v>540540</v>
      </c>
    </row>
    <row r="1216">
      <c r="A1216" s="3">
        <v>242.80000000000001</v>
      </c>
      <c r="B1216" s="2">
        <v>-594700</v>
      </c>
      <c r="C1216" s="2">
        <v>540990</v>
      </c>
    </row>
    <row r="1217">
      <c r="A1217" s="3">
        <v>243</v>
      </c>
      <c r="B1217" s="2">
        <v>-595200</v>
      </c>
      <c r="C1217" s="2">
        <v>541440</v>
      </c>
    </row>
    <row r="1218">
      <c r="A1218" s="3">
        <v>243.19999999999999</v>
      </c>
      <c r="B1218" s="2">
        <v>-595700</v>
      </c>
      <c r="C1218" s="2">
        <v>541890</v>
      </c>
    </row>
    <row r="1219">
      <c r="A1219" s="3">
        <v>243.40000000000001</v>
      </c>
      <c r="B1219" s="2">
        <v>-596200</v>
      </c>
      <c r="C1219" s="2">
        <v>542340</v>
      </c>
    </row>
    <row r="1220">
      <c r="A1220" s="3">
        <v>243.59999999999999</v>
      </c>
      <c r="B1220" s="2">
        <v>-596700</v>
      </c>
      <c r="C1220" s="2">
        <v>542790</v>
      </c>
    </row>
    <row r="1221">
      <c r="A1221" s="3">
        <v>243.80000000000001</v>
      </c>
      <c r="B1221" s="2">
        <v>-597200</v>
      </c>
      <c r="C1221" s="2">
        <v>543240</v>
      </c>
    </row>
    <row r="1222">
      <c r="A1222" s="3">
        <v>244</v>
      </c>
      <c r="B1222" s="2">
        <v>-597700</v>
      </c>
      <c r="C1222" s="2">
        <v>543690</v>
      </c>
    </row>
    <row r="1223">
      <c r="A1223" s="3">
        <v>244.19999999999999</v>
      </c>
      <c r="B1223" s="2">
        <v>-598200</v>
      </c>
      <c r="C1223" s="2">
        <v>544140</v>
      </c>
    </row>
    <row r="1224">
      <c r="A1224" s="3">
        <v>244.40000000000001</v>
      </c>
      <c r="B1224" s="2">
        <v>-598700</v>
      </c>
      <c r="C1224" s="2">
        <v>544590</v>
      </c>
    </row>
    <row r="1225">
      <c r="A1225" s="3">
        <v>244.59999999999999</v>
      </c>
      <c r="B1225" s="2">
        <v>-599200</v>
      </c>
      <c r="C1225" s="2">
        <v>545040</v>
      </c>
    </row>
    <row r="1226">
      <c r="A1226" s="3">
        <v>244.80000000000001</v>
      </c>
      <c r="B1226" s="2">
        <v>-599700</v>
      </c>
      <c r="C1226" s="2">
        <v>545490</v>
      </c>
    </row>
    <row r="1227">
      <c r="A1227" s="3">
        <v>245</v>
      </c>
      <c r="B1227" s="2">
        <v>-600200</v>
      </c>
      <c r="C1227" s="2">
        <v>545940</v>
      </c>
    </row>
    <row r="1228">
      <c r="A1228" s="3">
        <v>245.19999999999999</v>
      </c>
      <c r="B1228" s="2">
        <v>-600700</v>
      </c>
      <c r="C1228" s="2">
        <v>546390</v>
      </c>
    </row>
    <row r="1229">
      <c r="A1229" s="3">
        <v>245.40000000000001</v>
      </c>
      <c r="B1229" s="2">
        <v>-601200</v>
      </c>
      <c r="C1229" s="2">
        <v>546840</v>
      </c>
    </row>
    <row r="1230">
      <c r="A1230" s="3">
        <v>245.59999999999999</v>
      </c>
      <c r="B1230" s="2">
        <v>-601700</v>
      </c>
      <c r="C1230" s="2">
        <v>547290</v>
      </c>
    </row>
    <row r="1231">
      <c r="A1231" s="3">
        <v>245.80000000000001</v>
      </c>
      <c r="B1231" s="2">
        <v>-602200</v>
      </c>
      <c r="C1231" s="2">
        <v>547740</v>
      </c>
    </row>
    <row r="1232">
      <c r="A1232" s="3">
        <v>246</v>
      </c>
      <c r="B1232" s="2">
        <v>-602700</v>
      </c>
      <c r="C1232" s="2">
        <v>548190</v>
      </c>
    </row>
    <row r="1233">
      <c r="A1233" s="3">
        <v>246.19999999999999</v>
      </c>
      <c r="B1233" s="2">
        <v>-603200</v>
      </c>
      <c r="C1233" s="2">
        <v>548640</v>
      </c>
    </row>
    <row r="1234">
      <c r="A1234" s="3">
        <v>246.40000000000001</v>
      </c>
      <c r="B1234" s="2">
        <v>-603700</v>
      </c>
      <c r="C1234" s="2">
        <v>549090</v>
      </c>
    </row>
    <row r="1235">
      <c r="A1235" s="3">
        <v>246.59999999999999</v>
      </c>
      <c r="B1235" s="2">
        <v>-604200</v>
      </c>
      <c r="C1235" s="2">
        <v>549540</v>
      </c>
    </row>
    <row r="1236">
      <c r="A1236" s="3">
        <v>246.80000000000001</v>
      </c>
      <c r="B1236" s="2">
        <v>-604700</v>
      </c>
      <c r="C1236" s="2">
        <v>549990</v>
      </c>
    </row>
    <row r="1237">
      <c r="A1237" s="3">
        <v>247</v>
      </c>
      <c r="B1237" s="2">
        <v>-605200</v>
      </c>
      <c r="C1237" s="2">
        <v>550440</v>
      </c>
    </row>
    <row r="1238">
      <c r="A1238" s="3">
        <v>247.19999999999999</v>
      </c>
      <c r="B1238" s="2">
        <v>-605700</v>
      </c>
      <c r="C1238" s="2">
        <v>550890</v>
      </c>
    </row>
    <row r="1239">
      <c r="A1239" s="3">
        <v>247.40000000000001</v>
      </c>
      <c r="B1239" s="2">
        <v>-606200</v>
      </c>
      <c r="C1239" s="2">
        <v>551340</v>
      </c>
    </row>
    <row r="1240">
      <c r="A1240" s="3">
        <v>247.59999999999999</v>
      </c>
      <c r="B1240" s="2">
        <v>-606700</v>
      </c>
      <c r="C1240" s="2">
        <v>551790</v>
      </c>
    </row>
    <row r="1241">
      <c r="A1241" s="3">
        <v>247.80000000000001</v>
      </c>
      <c r="B1241" s="2">
        <v>-607200</v>
      </c>
      <c r="C1241" s="2">
        <v>552240</v>
      </c>
    </row>
    <row r="1242">
      <c r="A1242" s="3">
        <v>248</v>
      </c>
      <c r="B1242" s="2">
        <v>-607700</v>
      </c>
      <c r="C1242" s="2">
        <v>552690</v>
      </c>
    </row>
    <row r="1243">
      <c r="A1243" s="3">
        <v>248.19999999999999</v>
      </c>
      <c r="B1243" s="2">
        <v>-608200</v>
      </c>
      <c r="C1243" s="2">
        <v>553140</v>
      </c>
    </row>
    <row r="1244">
      <c r="A1244" s="3">
        <v>248.40000000000001</v>
      </c>
      <c r="B1244" s="2">
        <v>-608700</v>
      </c>
      <c r="C1244" s="2">
        <v>553590</v>
      </c>
    </row>
    <row r="1245">
      <c r="A1245" s="3">
        <v>248.59999999999999</v>
      </c>
      <c r="B1245" s="2">
        <v>-609200</v>
      </c>
      <c r="C1245" s="2">
        <v>554040</v>
      </c>
    </row>
    <row r="1246">
      <c r="A1246" s="3">
        <v>248.80000000000001</v>
      </c>
      <c r="B1246" s="2">
        <v>-609700</v>
      </c>
      <c r="C1246" s="2">
        <v>554490</v>
      </c>
    </row>
    <row r="1247">
      <c r="A1247" s="3">
        <v>249</v>
      </c>
      <c r="B1247" s="2">
        <v>-610200</v>
      </c>
      <c r="C1247" s="2">
        <v>554940</v>
      </c>
    </row>
    <row r="1248">
      <c r="A1248" s="3">
        <v>249.19999999999999</v>
      </c>
      <c r="B1248" s="2">
        <v>-610700</v>
      </c>
      <c r="C1248" s="2">
        <v>555390</v>
      </c>
    </row>
    <row r="1249">
      <c r="A1249" s="3">
        <v>249.40000000000001</v>
      </c>
      <c r="B1249" s="2">
        <v>-611200</v>
      </c>
      <c r="C1249" s="2">
        <v>555840</v>
      </c>
    </row>
    <row r="1250">
      <c r="A1250" s="3">
        <v>249.59999999999999</v>
      </c>
      <c r="B1250" s="2">
        <v>-611700</v>
      </c>
      <c r="C1250" s="2">
        <v>556290</v>
      </c>
    </row>
    <row r="1251">
      <c r="A1251" s="3">
        <v>249.80000000000001</v>
      </c>
      <c r="B1251" s="2">
        <v>-612200</v>
      </c>
      <c r="C1251" s="2">
        <v>556740</v>
      </c>
    </row>
    <row r="1252">
      <c r="A1252" s="3">
        <v>250</v>
      </c>
      <c r="B1252" s="2">
        <v>-612700</v>
      </c>
      <c r="C1252" s="2">
        <v>557190</v>
      </c>
    </row>
    <row r="1253">
      <c r="A1253" s="3">
        <v>250.19999999999999</v>
      </c>
      <c r="B1253" s="2">
        <v>-613200</v>
      </c>
      <c r="C1253" s="2">
        <v>557640</v>
      </c>
    </row>
    <row r="1254">
      <c r="A1254" s="3">
        <v>250.40000000000001</v>
      </c>
      <c r="B1254" s="2">
        <v>-613700</v>
      </c>
      <c r="C1254" s="2">
        <v>558090</v>
      </c>
    </row>
    <row r="1255">
      <c r="A1255" s="3">
        <v>250.59999999999999</v>
      </c>
      <c r="B1255" s="2">
        <v>-614200</v>
      </c>
      <c r="C1255" s="2">
        <v>558540</v>
      </c>
    </row>
    <row r="1256">
      <c r="A1256" s="3">
        <v>250.80000000000001</v>
      </c>
      <c r="B1256" s="2">
        <v>-614700</v>
      </c>
      <c r="C1256" s="2">
        <v>558990</v>
      </c>
    </row>
    <row r="1257">
      <c r="A1257" s="3">
        <v>251</v>
      </c>
      <c r="B1257" s="2">
        <v>-615200</v>
      </c>
      <c r="C1257" s="2">
        <v>559440</v>
      </c>
    </row>
    <row r="1258">
      <c r="A1258" s="3">
        <v>251.19999999999999</v>
      </c>
      <c r="B1258" s="2">
        <v>-615700</v>
      </c>
      <c r="C1258" s="2">
        <v>559890</v>
      </c>
    </row>
    <row r="1259">
      <c r="A1259" s="3">
        <v>251.40000000000001</v>
      </c>
      <c r="B1259" s="2">
        <v>-616200</v>
      </c>
      <c r="C1259" s="2">
        <v>560340</v>
      </c>
    </row>
    <row r="1260">
      <c r="A1260" s="3">
        <v>251.59999999999999</v>
      </c>
      <c r="B1260" s="2">
        <v>-616700</v>
      </c>
      <c r="C1260" s="2">
        <v>560790</v>
      </c>
    </row>
    <row r="1261">
      <c r="A1261" s="3">
        <v>251.80000000000001</v>
      </c>
      <c r="B1261" s="2">
        <v>-617200</v>
      </c>
      <c r="C1261" s="2">
        <v>561240</v>
      </c>
    </row>
    <row r="1262">
      <c r="A1262" s="3">
        <v>252</v>
      </c>
      <c r="B1262" s="2">
        <v>-617700</v>
      </c>
      <c r="C1262" s="2">
        <v>561690</v>
      </c>
    </row>
    <row r="1263">
      <c r="A1263" s="3">
        <v>252.19999999999999</v>
      </c>
      <c r="B1263" s="2">
        <v>-618200</v>
      </c>
      <c r="C1263" s="2">
        <v>562140</v>
      </c>
    </row>
    <row r="1264">
      <c r="A1264" s="3">
        <v>252.40000000000001</v>
      </c>
      <c r="B1264" s="2">
        <v>-618700</v>
      </c>
      <c r="C1264" s="2">
        <v>562590</v>
      </c>
    </row>
    <row r="1265">
      <c r="A1265" s="3">
        <v>252.59999999999999</v>
      </c>
      <c r="B1265" s="2">
        <v>-619200</v>
      </c>
      <c r="C1265" s="2">
        <v>563040</v>
      </c>
    </row>
    <row r="1266">
      <c r="A1266" s="3">
        <v>252.80000000000001</v>
      </c>
      <c r="B1266" s="2">
        <v>-619700</v>
      </c>
      <c r="C1266" s="2">
        <v>563490</v>
      </c>
    </row>
    <row r="1267">
      <c r="A1267" s="3">
        <v>253</v>
      </c>
      <c r="B1267" s="2">
        <v>-620200</v>
      </c>
      <c r="C1267" s="2">
        <v>563940</v>
      </c>
    </row>
    <row r="1268">
      <c r="A1268" s="3">
        <v>253.19999999999999</v>
      </c>
      <c r="B1268" s="2">
        <v>-620700</v>
      </c>
      <c r="C1268" s="2">
        <v>564390</v>
      </c>
    </row>
    <row r="1269">
      <c r="A1269" s="3">
        <v>253.40000000000001</v>
      </c>
      <c r="B1269" s="2">
        <v>-621200</v>
      </c>
      <c r="C1269" s="2">
        <v>564840</v>
      </c>
    </row>
    <row r="1270">
      <c r="A1270" s="3">
        <v>253.59999999999999</v>
      </c>
      <c r="B1270" s="2">
        <v>-621700</v>
      </c>
      <c r="C1270" s="2">
        <v>565290</v>
      </c>
    </row>
    <row r="1271">
      <c r="A1271" s="3">
        <v>253.80000000000001</v>
      </c>
      <c r="B1271" s="2">
        <v>-622200</v>
      </c>
      <c r="C1271" s="2">
        <v>565740</v>
      </c>
    </row>
    <row r="1272">
      <c r="A1272" s="3">
        <v>254</v>
      </c>
      <c r="B1272" s="2">
        <v>-622700</v>
      </c>
      <c r="C1272" s="2">
        <v>566190</v>
      </c>
    </row>
    <row r="1273">
      <c r="A1273" s="3">
        <v>254.19999999999999</v>
      </c>
      <c r="B1273" s="2">
        <v>-623200</v>
      </c>
      <c r="C1273" s="2">
        <v>566640</v>
      </c>
    </row>
    <row r="1274">
      <c r="A1274" s="3">
        <v>254.40000000000001</v>
      </c>
      <c r="B1274" s="2">
        <v>-623700</v>
      </c>
      <c r="C1274" s="2">
        <v>567090</v>
      </c>
    </row>
    <row r="1275">
      <c r="A1275" s="3">
        <v>254.59999999999999</v>
      </c>
      <c r="B1275" s="2">
        <v>-624200</v>
      </c>
      <c r="C1275" s="2">
        <v>567540</v>
      </c>
    </row>
    <row r="1276">
      <c r="A1276" s="3">
        <v>254.80000000000001</v>
      </c>
      <c r="B1276" s="2">
        <v>-624700</v>
      </c>
      <c r="C1276" s="2">
        <v>567990</v>
      </c>
    </row>
    <row r="1277">
      <c r="A1277" s="3">
        <v>255</v>
      </c>
      <c r="B1277" s="2">
        <v>-625200</v>
      </c>
      <c r="C1277" s="2">
        <v>568440</v>
      </c>
    </row>
    <row r="1278">
      <c r="A1278" s="3">
        <v>255.19999999999999</v>
      </c>
      <c r="B1278" s="2">
        <v>-625700</v>
      </c>
      <c r="C1278" s="2">
        <v>568890</v>
      </c>
    </row>
    <row r="1279">
      <c r="A1279" s="3">
        <v>255.40000000000001</v>
      </c>
      <c r="B1279" s="2">
        <v>-626200</v>
      </c>
      <c r="C1279" s="2">
        <v>569340</v>
      </c>
    </row>
    <row r="1280">
      <c r="A1280" s="3">
        <v>255.59999999999999</v>
      </c>
      <c r="B1280" s="2">
        <v>-626700</v>
      </c>
      <c r="C1280" s="2">
        <v>569790</v>
      </c>
    </row>
    <row r="1281">
      <c r="A1281" s="3">
        <v>255.80000000000001</v>
      </c>
      <c r="B1281" s="2">
        <v>-627200</v>
      </c>
      <c r="C1281" s="2">
        <v>570240</v>
      </c>
    </row>
    <row r="1282">
      <c r="A1282" s="3">
        <v>256</v>
      </c>
      <c r="B1282" s="2">
        <v>-627700</v>
      </c>
      <c r="C1282" s="2">
        <v>570690</v>
      </c>
    </row>
    <row r="1283">
      <c r="A1283" s="3">
        <v>256.19999999999999</v>
      </c>
      <c r="B1283" s="2">
        <v>-628200</v>
      </c>
      <c r="C1283" s="2">
        <v>571140</v>
      </c>
    </row>
    <row r="1284">
      <c r="A1284" s="3">
        <v>256.39999999999998</v>
      </c>
      <c r="B1284" s="2">
        <v>-628700</v>
      </c>
      <c r="C1284" s="2">
        <v>571590</v>
      </c>
    </row>
    <row r="1285">
      <c r="A1285" s="3">
        <v>256.60000000000002</v>
      </c>
      <c r="B1285" s="2">
        <v>-629200</v>
      </c>
      <c r="C1285" s="2">
        <v>572040</v>
      </c>
    </row>
    <row r="1286">
      <c r="A1286" s="3">
        <v>256.80000000000001</v>
      </c>
      <c r="B1286" s="2">
        <v>-629700</v>
      </c>
      <c r="C1286" s="2">
        <v>572490</v>
      </c>
    </row>
    <row r="1287">
      <c r="A1287" s="3">
        <v>257</v>
      </c>
      <c r="B1287" s="2">
        <v>-630200</v>
      </c>
      <c r="C1287" s="2">
        <v>572940</v>
      </c>
    </row>
    <row r="1288">
      <c r="A1288" s="3">
        <v>257.19999999999999</v>
      </c>
      <c r="B1288" s="2">
        <v>-630700</v>
      </c>
      <c r="C1288" s="2">
        <v>573390</v>
      </c>
    </row>
    <row r="1289">
      <c r="A1289" s="3">
        <v>257.39999999999998</v>
      </c>
      <c r="B1289" s="2">
        <v>-631200</v>
      </c>
      <c r="C1289" s="2">
        <v>573840</v>
      </c>
    </row>
    <row r="1290">
      <c r="A1290" s="3">
        <v>257.60000000000002</v>
      </c>
      <c r="B1290" s="2">
        <v>-631700</v>
      </c>
      <c r="C1290" s="2">
        <v>574290</v>
      </c>
    </row>
    <row r="1291">
      <c r="A1291" s="3">
        <v>257.80000000000001</v>
      </c>
      <c r="B1291" s="2">
        <v>-632200</v>
      </c>
      <c r="C1291" s="2">
        <v>574740</v>
      </c>
    </row>
    <row r="1292">
      <c r="A1292" s="3">
        <v>258</v>
      </c>
      <c r="B1292" s="2">
        <v>-632700</v>
      </c>
      <c r="C1292" s="2">
        <v>575190</v>
      </c>
    </row>
    <row r="1293">
      <c r="A1293" s="3">
        <v>258.19999999999999</v>
      </c>
      <c r="B1293" s="2">
        <v>-633200</v>
      </c>
      <c r="C1293" s="2">
        <v>575640</v>
      </c>
    </row>
    <row r="1294">
      <c r="A1294" s="3">
        <v>258.39999999999998</v>
      </c>
      <c r="B1294" s="2">
        <v>-633700</v>
      </c>
      <c r="C1294" s="2">
        <v>576090</v>
      </c>
    </row>
    <row r="1295">
      <c r="A1295" s="3">
        <v>258.60000000000002</v>
      </c>
      <c r="B1295" s="2">
        <v>-634200</v>
      </c>
      <c r="C1295" s="2">
        <v>576540</v>
      </c>
    </row>
    <row r="1296">
      <c r="A1296" s="3">
        <v>258.80000000000001</v>
      </c>
      <c r="B1296" s="2">
        <v>-634700</v>
      </c>
      <c r="C1296" s="2">
        <v>576990</v>
      </c>
    </row>
    <row r="1297">
      <c r="A1297" s="3">
        <v>259</v>
      </c>
      <c r="B1297" s="2">
        <v>-635200</v>
      </c>
      <c r="C1297" s="2">
        <v>577440</v>
      </c>
    </row>
    <row r="1298">
      <c r="A1298" s="3">
        <v>259.19999999999999</v>
      </c>
      <c r="B1298" s="2">
        <v>-635700</v>
      </c>
      <c r="C1298" s="2">
        <v>577890</v>
      </c>
    </row>
    <row r="1299">
      <c r="A1299" s="3">
        <v>259.39999999999998</v>
      </c>
      <c r="B1299" s="2">
        <v>-636200</v>
      </c>
      <c r="C1299" s="2">
        <v>578340</v>
      </c>
    </row>
    <row r="1300">
      <c r="A1300" s="3">
        <v>259.60000000000002</v>
      </c>
      <c r="B1300" s="2">
        <v>-636700</v>
      </c>
      <c r="C1300" s="2">
        <v>578790</v>
      </c>
    </row>
    <row r="1301">
      <c r="A1301" s="3">
        <v>259.80000000000001</v>
      </c>
      <c r="B1301" s="2">
        <v>-637200</v>
      </c>
      <c r="C1301" s="2">
        <v>579240</v>
      </c>
    </row>
    <row r="1302">
      <c r="A1302" s="3">
        <v>260</v>
      </c>
      <c r="B1302" s="2">
        <v>-637700</v>
      </c>
      <c r="C1302" s="2">
        <v>579690</v>
      </c>
    </row>
    <row r="1303">
      <c r="A1303" s="3">
        <v>260.19999999999999</v>
      </c>
      <c r="B1303" s="2">
        <v>-638200</v>
      </c>
      <c r="C1303" s="2">
        <v>580140</v>
      </c>
    </row>
    <row r="1304">
      <c r="A1304" s="3">
        <v>260.39999999999998</v>
      </c>
      <c r="B1304" s="2">
        <v>-638700</v>
      </c>
      <c r="C1304" s="2">
        <v>580590</v>
      </c>
    </row>
    <row r="1305">
      <c r="A1305" s="3">
        <v>260.60000000000002</v>
      </c>
      <c r="B1305" s="2">
        <v>-639200</v>
      </c>
      <c r="C1305" s="2">
        <v>581040</v>
      </c>
    </row>
    <row r="1306">
      <c r="A1306" s="3">
        <v>260.80000000000001</v>
      </c>
      <c r="B1306" s="2">
        <v>-639700</v>
      </c>
      <c r="C1306" s="2">
        <v>581490</v>
      </c>
    </row>
    <row r="1307">
      <c r="A1307" s="3">
        <v>261</v>
      </c>
      <c r="B1307" s="2">
        <v>-640200</v>
      </c>
      <c r="C1307" s="2">
        <v>581940</v>
      </c>
    </row>
    <row r="1308">
      <c r="A1308" s="3">
        <v>261.19999999999999</v>
      </c>
      <c r="B1308" s="2">
        <v>-640700</v>
      </c>
      <c r="C1308" s="2">
        <v>582390</v>
      </c>
    </row>
    <row r="1309">
      <c r="A1309" s="3">
        <v>261.39999999999998</v>
      </c>
      <c r="B1309" s="2">
        <v>-641200</v>
      </c>
      <c r="C1309" s="2">
        <v>582840</v>
      </c>
    </row>
    <row r="1310">
      <c r="A1310" s="3">
        <v>261.60000000000002</v>
      </c>
      <c r="B1310" s="2">
        <v>-641700</v>
      </c>
      <c r="C1310" s="2">
        <v>583290</v>
      </c>
    </row>
    <row r="1311">
      <c r="A1311" s="3">
        <v>261.80000000000001</v>
      </c>
      <c r="B1311" s="2">
        <v>-642200</v>
      </c>
      <c r="C1311" s="2">
        <v>583740</v>
      </c>
    </row>
    <row r="1312">
      <c r="A1312" s="3">
        <v>262</v>
      </c>
      <c r="B1312" s="2">
        <v>-642700</v>
      </c>
      <c r="C1312" s="2">
        <v>584190</v>
      </c>
    </row>
    <row r="1313">
      <c r="A1313" s="3">
        <v>262.19999999999999</v>
      </c>
      <c r="B1313" s="2">
        <v>-643200</v>
      </c>
      <c r="C1313" s="2">
        <v>584640</v>
      </c>
    </row>
    <row r="1314">
      <c r="A1314" s="3">
        <v>262.39999999999998</v>
      </c>
      <c r="B1314" s="2">
        <v>-643700</v>
      </c>
      <c r="C1314" s="2">
        <v>585090</v>
      </c>
    </row>
    <row r="1315">
      <c r="A1315" s="3">
        <v>262.60000000000002</v>
      </c>
      <c r="B1315" s="2">
        <v>-644200</v>
      </c>
      <c r="C1315" s="2">
        <v>585540</v>
      </c>
    </row>
    <row r="1316">
      <c r="A1316" s="3">
        <v>262.80000000000001</v>
      </c>
      <c r="B1316" s="2">
        <v>-644700</v>
      </c>
      <c r="C1316" s="2">
        <v>585990</v>
      </c>
    </row>
    <row r="1317">
      <c r="A1317" s="3">
        <v>263</v>
      </c>
      <c r="B1317" s="2">
        <v>-645200</v>
      </c>
      <c r="C1317" s="2">
        <v>586440</v>
      </c>
    </row>
    <row r="1318">
      <c r="A1318" s="3">
        <v>263.19999999999999</v>
      </c>
      <c r="B1318" s="2">
        <v>-645700</v>
      </c>
      <c r="C1318" s="2">
        <v>586890</v>
      </c>
    </row>
    <row r="1319">
      <c r="A1319" s="3">
        <v>263.39999999999998</v>
      </c>
      <c r="B1319" s="2">
        <v>-646200</v>
      </c>
      <c r="C1319" s="2">
        <v>587340</v>
      </c>
    </row>
    <row r="1320">
      <c r="A1320" s="3">
        <v>263.60000000000002</v>
      </c>
      <c r="B1320" s="2">
        <v>-646700</v>
      </c>
      <c r="C1320" s="2">
        <v>587790</v>
      </c>
    </row>
    <row r="1321">
      <c r="A1321" s="3">
        <v>263.80000000000001</v>
      </c>
      <c r="B1321" s="2">
        <v>-647200</v>
      </c>
      <c r="C1321" s="2">
        <v>588240</v>
      </c>
    </row>
    <row r="1322">
      <c r="A1322" s="3">
        <v>264</v>
      </c>
      <c r="B1322" s="2">
        <v>-647700</v>
      </c>
      <c r="C1322" s="2">
        <v>588690</v>
      </c>
    </row>
    <row r="1323">
      <c r="A1323" s="3">
        <v>264.19999999999999</v>
      </c>
      <c r="B1323" s="2">
        <v>-648200</v>
      </c>
      <c r="C1323" s="2">
        <v>589140</v>
      </c>
    </row>
    <row r="1324">
      <c r="A1324" s="3">
        <v>264.39999999999998</v>
      </c>
      <c r="B1324" s="2">
        <v>-648700</v>
      </c>
      <c r="C1324" s="2">
        <v>589590</v>
      </c>
    </row>
    <row r="1325">
      <c r="A1325" s="3">
        <v>264.60000000000002</v>
      </c>
      <c r="B1325" s="2">
        <v>-649200</v>
      </c>
      <c r="C1325" s="2">
        <v>590040</v>
      </c>
    </row>
    <row r="1326">
      <c r="A1326" s="3">
        <v>264.80000000000001</v>
      </c>
      <c r="B1326" s="2">
        <v>-649700</v>
      </c>
      <c r="C1326" s="2">
        <v>590490</v>
      </c>
    </row>
    <row r="1327">
      <c r="A1327" s="3">
        <v>265</v>
      </c>
      <c r="B1327" s="2">
        <v>-650200</v>
      </c>
      <c r="C1327" s="2">
        <v>590940</v>
      </c>
    </row>
    <row r="1328">
      <c r="A1328" s="3">
        <v>265.19999999999999</v>
      </c>
      <c r="B1328" s="2">
        <v>-650700</v>
      </c>
      <c r="C1328" s="2">
        <v>591390</v>
      </c>
    </row>
    <row r="1329">
      <c r="A1329" s="3">
        <v>265.39999999999998</v>
      </c>
      <c r="B1329" s="2">
        <v>-651200</v>
      </c>
      <c r="C1329" s="2">
        <v>591840</v>
      </c>
    </row>
    <row r="1330">
      <c r="A1330" s="3">
        <v>265.60000000000002</v>
      </c>
      <c r="B1330" s="2">
        <v>-651700</v>
      </c>
      <c r="C1330" s="2">
        <v>592290</v>
      </c>
    </row>
    <row r="1331">
      <c r="A1331" s="3">
        <v>265.80000000000001</v>
      </c>
      <c r="B1331" s="2">
        <v>-652200</v>
      </c>
      <c r="C1331" s="2">
        <v>592740</v>
      </c>
    </row>
    <row r="1332">
      <c r="A1332" s="3">
        <v>266</v>
      </c>
      <c r="B1332" s="2">
        <v>-652700</v>
      </c>
      <c r="C1332" s="2">
        <v>593190</v>
      </c>
    </row>
    <row r="1333">
      <c r="A1333" s="3">
        <v>266.19999999999999</v>
      </c>
      <c r="B1333" s="2">
        <v>-653200</v>
      </c>
      <c r="C1333" s="2">
        <v>593640</v>
      </c>
    </row>
    <row r="1334">
      <c r="A1334" s="3">
        <v>266.39999999999998</v>
      </c>
      <c r="B1334" s="2">
        <v>-653700</v>
      </c>
      <c r="C1334" s="2">
        <v>594090</v>
      </c>
    </row>
    <row r="1335">
      <c r="A1335" s="3">
        <v>266.60000000000002</v>
      </c>
      <c r="B1335" s="2">
        <v>-654200</v>
      </c>
      <c r="C1335" s="2">
        <v>594540</v>
      </c>
    </row>
    <row r="1336">
      <c r="A1336" s="3">
        <v>266.80000000000001</v>
      </c>
      <c r="B1336" s="2">
        <v>-654700</v>
      </c>
      <c r="C1336" s="2">
        <v>594990</v>
      </c>
    </row>
    <row r="1337">
      <c r="A1337" s="3">
        <v>267</v>
      </c>
      <c r="B1337" s="2">
        <v>-655200</v>
      </c>
      <c r="C1337" s="2">
        <v>595440</v>
      </c>
    </row>
    <row r="1338">
      <c r="A1338" s="3">
        <v>267.19999999999999</v>
      </c>
      <c r="B1338" s="2">
        <v>-655700</v>
      </c>
      <c r="C1338" s="2">
        <v>595890</v>
      </c>
    </row>
    <row r="1339">
      <c r="A1339" s="3">
        <v>267.39999999999998</v>
      </c>
      <c r="B1339" s="2">
        <v>-656200</v>
      </c>
      <c r="C1339" s="2">
        <v>596340</v>
      </c>
    </row>
    <row r="1340">
      <c r="A1340" s="3">
        <v>267.60000000000002</v>
      </c>
      <c r="B1340" s="2">
        <v>-656700</v>
      </c>
      <c r="C1340" s="2">
        <v>596790</v>
      </c>
    </row>
    <row r="1341">
      <c r="A1341" s="3">
        <v>267.80000000000001</v>
      </c>
      <c r="B1341" s="2">
        <v>-657200</v>
      </c>
      <c r="C1341" s="2">
        <v>597240</v>
      </c>
    </row>
    <row r="1342">
      <c r="A1342" s="3">
        <v>268</v>
      </c>
      <c r="B1342" s="2">
        <v>-657700</v>
      </c>
      <c r="C1342" s="2">
        <v>597690</v>
      </c>
    </row>
    <row r="1343">
      <c r="A1343" s="3">
        <v>268.19999999999999</v>
      </c>
      <c r="B1343" s="2">
        <v>-658200</v>
      </c>
      <c r="C1343" s="2">
        <v>598140</v>
      </c>
    </row>
    <row r="1344">
      <c r="A1344" s="3">
        <v>268.39999999999998</v>
      </c>
      <c r="B1344" s="2">
        <v>-658700</v>
      </c>
      <c r="C1344" s="2">
        <v>598590</v>
      </c>
    </row>
    <row r="1345">
      <c r="A1345" s="3">
        <v>268.60000000000002</v>
      </c>
      <c r="B1345" s="2">
        <v>-659200</v>
      </c>
      <c r="C1345" s="2">
        <v>599040</v>
      </c>
    </row>
    <row r="1346">
      <c r="A1346" s="3">
        <v>268.80000000000001</v>
      </c>
      <c r="B1346" s="2">
        <v>-659700</v>
      </c>
      <c r="C1346" s="2">
        <v>599490</v>
      </c>
    </row>
    <row r="1347">
      <c r="A1347" s="3">
        <v>269</v>
      </c>
      <c r="B1347" s="2">
        <v>-660200</v>
      </c>
      <c r="C1347" s="2">
        <v>599940</v>
      </c>
    </row>
    <row r="1348">
      <c r="A1348" s="3">
        <v>269.19999999999999</v>
      </c>
      <c r="B1348" s="2">
        <v>-660700</v>
      </c>
      <c r="C1348" s="2">
        <v>600390</v>
      </c>
    </row>
    <row r="1349">
      <c r="A1349" s="3">
        <v>269.39999999999998</v>
      </c>
      <c r="B1349" s="2">
        <v>-661200</v>
      </c>
      <c r="C1349" s="2">
        <v>600840</v>
      </c>
    </row>
    <row r="1350">
      <c r="A1350" s="3">
        <v>269.60000000000002</v>
      </c>
      <c r="B1350" s="2">
        <v>-661700</v>
      </c>
      <c r="C1350" s="2">
        <v>601290</v>
      </c>
    </row>
    <row r="1351">
      <c r="A1351" s="3">
        <v>269.80000000000001</v>
      </c>
      <c r="B1351" s="2">
        <v>-662200</v>
      </c>
      <c r="C1351" s="2">
        <v>601740</v>
      </c>
    </row>
    <row r="1352">
      <c r="A1352" s="3">
        <v>270</v>
      </c>
      <c r="B1352" s="2">
        <v>-662700</v>
      </c>
      <c r="C1352" s="2">
        <v>602190</v>
      </c>
    </row>
    <row r="1353">
      <c r="A1353" s="3">
        <v>270.19999999999999</v>
      </c>
      <c r="B1353" s="2">
        <v>-663200</v>
      </c>
      <c r="C1353" s="2">
        <v>602640</v>
      </c>
    </row>
    <row r="1354">
      <c r="A1354" s="3">
        <v>270.39999999999998</v>
      </c>
      <c r="B1354" s="2">
        <v>-663700</v>
      </c>
      <c r="C1354" s="2">
        <v>603090</v>
      </c>
    </row>
    <row r="1355">
      <c r="A1355" s="3">
        <v>270.60000000000002</v>
      </c>
      <c r="B1355" s="2">
        <v>-664200</v>
      </c>
      <c r="C1355" s="2">
        <v>603540</v>
      </c>
    </row>
    <row r="1356">
      <c r="A1356" s="3">
        <v>270.80000000000001</v>
      </c>
      <c r="B1356" s="2">
        <v>-664700</v>
      </c>
      <c r="C1356" s="2">
        <v>603990</v>
      </c>
    </row>
    <row r="1357">
      <c r="A1357" s="3">
        <v>271</v>
      </c>
      <c r="B1357" s="2">
        <v>-665200</v>
      </c>
      <c r="C1357" s="2">
        <v>604440</v>
      </c>
    </row>
    <row r="1358">
      <c r="A1358" s="3">
        <v>271.19999999999999</v>
      </c>
      <c r="B1358" s="2">
        <v>-665700</v>
      </c>
      <c r="C1358" s="2">
        <v>604890</v>
      </c>
    </row>
    <row r="1359">
      <c r="A1359" s="3">
        <v>271.39999999999998</v>
      </c>
      <c r="B1359" s="2">
        <v>-666200</v>
      </c>
      <c r="C1359" s="2">
        <v>605340</v>
      </c>
    </row>
    <row r="1360">
      <c r="A1360" s="3">
        <v>271.60000000000002</v>
      </c>
      <c r="B1360" s="2">
        <v>-666700</v>
      </c>
      <c r="C1360" s="2">
        <v>605790</v>
      </c>
    </row>
    <row r="1361">
      <c r="A1361" s="3">
        <v>271.80000000000001</v>
      </c>
      <c r="B1361" s="2">
        <v>-667200</v>
      </c>
      <c r="C1361" s="2">
        <v>606240</v>
      </c>
    </row>
    <row r="1362">
      <c r="A1362" s="3">
        <v>272</v>
      </c>
      <c r="B1362" s="2">
        <v>-667700</v>
      </c>
      <c r="C1362" s="2">
        <v>606690</v>
      </c>
    </row>
    <row r="1363">
      <c r="A1363" s="3">
        <v>272.19999999999999</v>
      </c>
      <c r="B1363" s="2">
        <v>-668200</v>
      </c>
      <c r="C1363" s="2">
        <v>607140</v>
      </c>
    </row>
    <row r="1364">
      <c r="A1364" s="3">
        <v>272.39999999999998</v>
      </c>
      <c r="B1364" s="2">
        <v>-668700</v>
      </c>
      <c r="C1364" s="2">
        <v>607590</v>
      </c>
    </row>
    <row r="1365">
      <c r="A1365" s="3">
        <v>272.60000000000002</v>
      </c>
      <c r="B1365" s="2">
        <v>-669200</v>
      </c>
      <c r="C1365" s="2">
        <v>608040</v>
      </c>
    </row>
    <row r="1366">
      <c r="A1366" s="3">
        <v>272.80000000000001</v>
      </c>
      <c r="B1366" s="2">
        <v>-669700</v>
      </c>
      <c r="C1366" s="2">
        <v>608490</v>
      </c>
    </row>
    <row r="1367">
      <c r="A1367" s="3">
        <v>273</v>
      </c>
      <c r="B1367" s="2">
        <v>-670200</v>
      </c>
      <c r="C1367" s="2">
        <v>608940</v>
      </c>
    </row>
    <row r="1368">
      <c r="A1368" s="3">
        <v>273.19999999999999</v>
      </c>
      <c r="B1368" s="2">
        <v>-670700</v>
      </c>
      <c r="C1368" s="2">
        <v>609390</v>
      </c>
    </row>
    <row r="1369">
      <c r="A1369" s="3">
        <v>273.39999999999998</v>
      </c>
      <c r="B1369" s="2">
        <v>-671200</v>
      </c>
      <c r="C1369" s="2">
        <v>609840</v>
      </c>
    </row>
    <row r="1370">
      <c r="A1370" s="3">
        <v>273.60000000000002</v>
      </c>
      <c r="B1370" s="2">
        <v>-671700</v>
      </c>
      <c r="C1370" s="2">
        <v>610290</v>
      </c>
    </row>
    <row r="1371">
      <c r="A1371" s="3">
        <v>273.80000000000001</v>
      </c>
      <c r="B1371" s="2">
        <v>-672200</v>
      </c>
      <c r="C1371" s="2">
        <v>610740</v>
      </c>
    </row>
    <row r="1372">
      <c r="A1372" s="3">
        <v>274</v>
      </c>
      <c r="B1372" s="2">
        <v>-672700</v>
      </c>
      <c r="C1372" s="2">
        <v>611190</v>
      </c>
    </row>
    <row r="1373">
      <c r="A1373" s="3">
        <v>274.19999999999999</v>
      </c>
      <c r="B1373" s="2">
        <v>-673200</v>
      </c>
      <c r="C1373" s="2">
        <v>611640</v>
      </c>
    </row>
    <row r="1374">
      <c r="A1374" s="3">
        <v>274.39999999999998</v>
      </c>
      <c r="B1374" s="2">
        <v>-673700</v>
      </c>
      <c r="C1374" s="2">
        <v>612090</v>
      </c>
    </row>
    <row r="1375">
      <c r="A1375" s="3">
        <v>274.60000000000002</v>
      </c>
      <c r="B1375" s="2">
        <v>-674200</v>
      </c>
      <c r="C1375" s="2">
        <v>612540</v>
      </c>
    </row>
    <row r="1376">
      <c r="A1376" s="3">
        <v>274.80000000000001</v>
      </c>
      <c r="B1376" s="2">
        <v>-674700</v>
      </c>
      <c r="C1376" s="2">
        <v>612990</v>
      </c>
    </row>
    <row r="1377">
      <c r="A1377" s="3">
        <v>275</v>
      </c>
      <c r="B1377" s="2">
        <v>-675200</v>
      </c>
      <c r="C1377" s="2">
        <v>613440</v>
      </c>
    </row>
    <row r="1378">
      <c r="A1378" s="3">
        <v>275.19999999999999</v>
      </c>
      <c r="B1378" s="2">
        <v>-675700</v>
      </c>
      <c r="C1378" s="2">
        <v>613890</v>
      </c>
    </row>
    <row r="1379">
      <c r="A1379" s="3">
        <v>275.39999999999998</v>
      </c>
      <c r="B1379" s="2">
        <v>-676200</v>
      </c>
      <c r="C1379" s="2">
        <v>614340</v>
      </c>
    </row>
    <row r="1380">
      <c r="A1380" s="3">
        <v>275.60000000000002</v>
      </c>
      <c r="B1380" s="2">
        <v>-676700</v>
      </c>
      <c r="C1380" s="2">
        <v>614790</v>
      </c>
    </row>
    <row r="1381">
      <c r="A1381" s="3">
        <v>275.80000000000001</v>
      </c>
      <c r="B1381" s="2">
        <v>-677200</v>
      </c>
      <c r="C1381" s="2">
        <v>615240</v>
      </c>
    </row>
    <row r="1382">
      <c r="A1382" s="3">
        <v>276</v>
      </c>
      <c r="B1382" s="2">
        <v>-677700</v>
      </c>
      <c r="C1382" s="2">
        <v>615690</v>
      </c>
    </row>
    <row r="1383">
      <c r="A1383" s="3">
        <v>276.19999999999999</v>
      </c>
      <c r="B1383" s="2">
        <v>-678200</v>
      </c>
      <c r="C1383" s="2">
        <v>616140</v>
      </c>
    </row>
    <row r="1384">
      <c r="A1384" s="3">
        <v>276.39999999999998</v>
      </c>
      <c r="B1384" s="2">
        <v>-678700</v>
      </c>
      <c r="C1384" s="2">
        <v>616590</v>
      </c>
    </row>
    <row r="1385">
      <c r="A1385" s="3">
        <v>276.60000000000002</v>
      </c>
      <c r="B1385" s="2">
        <v>-679200</v>
      </c>
      <c r="C1385" s="2">
        <v>617040</v>
      </c>
    </row>
    <row r="1386">
      <c r="A1386" s="3">
        <v>276.80000000000001</v>
      </c>
      <c r="B1386" s="2">
        <v>-679700</v>
      </c>
      <c r="C1386" s="2">
        <v>617490</v>
      </c>
    </row>
    <row r="1387">
      <c r="A1387" s="3">
        <v>277</v>
      </c>
      <c r="B1387" s="2">
        <v>-680200</v>
      </c>
      <c r="C1387" s="2">
        <v>617940</v>
      </c>
    </row>
    <row r="1388">
      <c r="A1388" s="3">
        <v>277.19999999999999</v>
      </c>
      <c r="B1388" s="2">
        <v>-680700</v>
      </c>
      <c r="C1388" s="2">
        <v>618390</v>
      </c>
    </row>
    <row r="1389">
      <c r="A1389" s="3">
        <v>277.39999999999998</v>
      </c>
      <c r="B1389" s="2">
        <v>-681200</v>
      </c>
      <c r="C1389" s="2">
        <v>618840</v>
      </c>
    </row>
    <row r="1390">
      <c r="A1390" s="3">
        <v>277.60000000000002</v>
      </c>
      <c r="B1390" s="2">
        <v>-681700</v>
      </c>
      <c r="C1390" s="2">
        <v>619290</v>
      </c>
    </row>
    <row r="1391">
      <c r="A1391" s="3">
        <v>277.80000000000001</v>
      </c>
      <c r="B1391" s="2">
        <v>-682200</v>
      </c>
      <c r="C1391" s="2">
        <v>619740</v>
      </c>
    </row>
    <row r="1392">
      <c r="A1392" s="3">
        <v>278</v>
      </c>
      <c r="B1392" s="2">
        <v>-682700</v>
      </c>
      <c r="C1392" s="2">
        <v>620190</v>
      </c>
    </row>
    <row r="1393">
      <c r="A1393" s="3">
        <v>278.19999999999999</v>
      </c>
      <c r="B1393" s="2">
        <v>-683200</v>
      </c>
      <c r="C1393" s="2">
        <v>620640</v>
      </c>
    </row>
    <row r="1394">
      <c r="A1394" s="3">
        <v>278.39999999999998</v>
      </c>
      <c r="B1394" s="2">
        <v>-683700</v>
      </c>
      <c r="C1394" s="2">
        <v>621090</v>
      </c>
    </row>
    <row r="1395">
      <c r="A1395" s="3">
        <v>278.60000000000002</v>
      </c>
      <c r="B1395" s="2">
        <v>-684200</v>
      </c>
      <c r="C1395" s="2">
        <v>621540</v>
      </c>
    </row>
    <row r="1396">
      <c r="A1396" s="3">
        <v>278.80000000000001</v>
      </c>
      <c r="B1396" s="2">
        <v>-684700</v>
      </c>
      <c r="C1396" s="2">
        <v>621990</v>
      </c>
    </row>
    <row r="1397">
      <c r="A1397" s="3">
        <v>279</v>
      </c>
      <c r="B1397" s="2">
        <v>-685200</v>
      </c>
      <c r="C1397" s="2">
        <v>622440</v>
      </c>
    </row>
    <row r="1398">
      <c r="A1398" s="3">
        <v>279.19999999999999</v>
      </c>
      <c r="B1398" s="2">
        <v>-685700</v>
      </c>
      <c r="C1398" s="2">
        <v>622890</v>
      </c>
    </row>
    <row r="1399">
      <c r="A1399" s="3">
        <v>279.39999999999998</v>
      </c>
      <c r="B1399" s="2">
        <v>-686200</v>
      </c>
      <c r="C1399" s="2">
        <v>623340</v>
      </c>
    </row>
    <row r="1400">
      <c r="A1400" s="3">
        <v>279.60000000000002</v>
      </c>
      <c r="B1400" s="2">
        <v>-686700</v>
      </c>
      <c r="C1400" s="2">
        <v>623790</v>
      </c>
    </row>
    <row r="1401">
      <c r="A1401" s="3">
        <v>279.80000000000001</v>
      </c>
      <c r="B1401" s="2">
        <v>-687200</v>
      </c>
      <c r="C1401" s="2">
        <v>624240</v>
      </c>
    </row>
    <row r="1402">
      <c r="A1402" s="3">
        <v>280</v>
      </c>
      <c r="B1402" s="2">
        <v>-687700</v>
      </c>
      <c r="C1402" s="2">
        <v>624690</v>
      </c>
    </row>
    <row r="1403">
      <c r="A1403" s="3">
        <v>280.19999999999999</v>
      </c>
      <c r="B1403" s="2">
        <v>-688200</v>
      </c>
      <c r="C1403" s="2">
        <v>625140</v>
      </c>
    </row>
    <row r="1404">
      <c r="A1404" s="3">
        <v>280.39999999999998</v>
      </c>
      <c r="B1404" s="2">
        <v>-688700</v>
      </c>
      <c r="C1404" s="2">
        <v>625590</v>
      </c>
    </row>
    <row r="1405">
      <c r="A1405" s="3">
        <v>280.60000000000002</v>
      </c>
      <c r="B1405" s="2">
        <v>-689200</v>
      </c>
      <c r="C1405" s="2">
        <v>626040</v>
      </c>
    </row>
    <row r="1406">
      <c r="A1406" s="3">
        <v>280.80000000000001</v>
      </c>
      <c r="B1406" s="2">
        <v>-689700</v>
      </c>
      <c r="C1406" s="2">
        <v>626490</v>
      </c>
    </row>
    <row r="1407">
      <c r="A1407" s="3">
        <v>281</v>
      </c>
      <c r="B1407" s="2">
        <v>-690200</v>
      </c>
      <c r="C1407" s="2">
        <v>626940</v>
      </c>
    </row>
    <row r="1408">
      <c r="A1408" s="3">
        <v>281.19999999999999</v>
      </c>
      <c r="B1408" s="2">
        <v>-690700</v>
      </c>
      <c r="C1408" s="2">
        <v>627390</v>
      </c>
    </row>
    <row r="1409">
      <c r="A1409" s="3">
        <v>281.39999999999998</v>
      </c>
      <c r="B1409" s="2">
        <v>-691200</v>
      </c>
      <c r="C1409" s="2">
        <v>627840</v>
      </c>
    </row>
    <row r="1410">
      <c r="A1410" s="3">
        <v>281.60000000000002</v>
      </c>
      <c r="B1410" s="2">
        <v>-691700</v>
      </c>
      <c r="C1410" s="2">
        <v>628290</v>
      </c>
    </row>
    <row r="1411">
      <c r="A1411" s="3">
        <v>281.80000000000001</v>
      </c>
      <c r="B1411" s="2">
        <v>-692200</v>
      </c>
      <c r="C1411" s="2">
        <v>628740</v>
      </c>
    </row>
    <row r="1412">
      <c r="A1412" s="3">
        <v>282</v>
      </c>
      <c r="B1412" s="2">
        <v>-692700</v>
      </c>
      <c r="C1412" s="2">
        <v>629190</v>
      </c>
    </row>
    <row r="1413">
      <c r="A1413" s="3">
        <v>282.19999999999999</v>
      </c>
      <c r="B1413" s="2">
        <v>-693200</v>
      </c>
      <c r="C1413" s="2">
        <v>629640</v>
      </c>
    </row>
    <row r="1414">
      <c r="A1414" s="3">
        <v>282.39999999999998</v>
      </c>
      <c r="B1414" s="2">
        <v>-693700</v>
      </c>
      <c r="C1414" s="2">
        <v>630090</v>
      </c>
    </row>
    <row r="1415">
      <c r="A1415" s="3">
        <v>282.60000000000002</v>
      </c>
      <c r="B1415" s="2">
        <v>-694200</v>
      </c>
      <c r="C1415" s="2">
        <v>630540</v>
      </c>
    </row>
    <row r="1416">
      <c r="A1416" s="3">
        <v>282.80000000000001</v>
      </c>
      <c r="B1416" s="2">
        <v>-694700</v>
      </c>
      <c r="C1416" s="2">
        <v>630990</v>
      </c>
    </row>
    <row r="1417">
      <c r="A1417" s="3">
        <v>283</v>
      </c>
      <c r="B1417" s="2">
        <v>-695200</v>
      </c>
      <c r="C1417" s="2">
        <v>631440</v>
      </c>
    </row>
    <row r="1418">
      <c r="A1418" s="3">
        <v>283.19999999999999</v>
      </c>
      <c r="B1418" s="2">
        <v>-695700</v>
      </c>
      <c r="C1418" s="2">
        <v>631890</v>
      </c>
    </row>
    <row r="1419">
      <c r="A1419" s="3">
        <v>283.39999999999998</v>
      </c>
      <c r="B1419" s="2">
        <v>-696200</v>
      </c>
      <c r="C1419" s="2">
        <v>632340</v>
      </c>
    </row>
    <row r="1420">
      <c r="A1420" s="3">
        <v>283.60000000000002</v>
      </c>
      <c r="B1420" s="2">
        <v>-696700</v>
      </c>
      <c r="C1420" s="2">
        <v>632790</v>
      </c>
    </row>
    <row r="1421">
      <c r="A1421" s="3">
        <v>283.80000000000001</v>
      </c>
      <c r="B1421" s="2">
        <v>-697200</v>
      </c>
      <c r="C1421" s="2">
        <v>633240</v>
      </c>
    </row>
    <row r="1422">
      <c r="A1422" s="3">
        <v>284</v>
      </c>
      <c r="B1422" s="2">
        <v>-697700</v>
      </c>
      <c r="C1422" s="2">
        <v>633690</v>
      </c>
    </row>
    <row r="1423">
      <c r="A1423" s="3">
        <v>284.19999999999999</v>
      </c>
      <c r="B1423" s="2">
        <v>-698200</v>
      </c>
      <c r="C1423" s="2">
        <v>634140</v>
      </c>
    </row>
    <row r="1424">
      <c r="A1424" s="3">
        <v>284.39999999999998</v>
      </c>
      <c r="B1424" s="2">
        <v>-698700</v>
      </c>
      <c r="C1424" s="2">
        <v>634590</v>
      </c>
    </row>
    <row r="1425">
      <c r="A1425" s="3">
        <v>284.60000000000002</v>
      </c>
      <c r="B1425" s="2">
        <v>-699200</v>
      </c>
      <c r="C1425" s="2">
        <v>635040</v>
      </c>
    </row>
    <row r="1426">
      <c r="A1426" s="3">
        <v>284.80000000000001</v>
      </c>
      <c r="B1426" s="2">
        <v>-699700</v>
      </c>
      <c r="C1426" s="2">
        <v>635490</v>
      </c>
    </row>
    <row r="1427">
      <c r="A1427" s="3">
        <v>285</v>
      </c>
      <c r="B1427" s="2">
        <v>-700200</v>
      </c>
      <c r="C1427" s="2">
        <v>635940</v>
      </c>
    </row>
    <row r="1428">
      <c r="A1428" s="3">
        <v>285.19999999999999</v>
      </c>
      <c r="B1428" s="2">
        <v>-700700</v>
      </c>
      <c r="C1428" s="2">
        <v>636390</v>
      </c>
    </row>
    <row r="1429">
      <c r="A1429" s="3">
        <v>285.39999999999998</v>
      </c>
      <c r="B1429" s="2">
        <v>-701200</v>
      </c>
      <c r="C1429" s="2">
        <v>636840</v>
      </c>
    </row>
    <row r="1430">
      <c r="A1430" s="3">
        <v>285.60000000000002</v>
      </c>
      <c r="B1430" s="2">
        <v>-701700</v>
      </c>
      <c r="C1430" s="2">
        <v>637290</v>
      </c>
    </row>
    <row r="1431">
      <c r="A1431" s="3">
        <v>285.80000000000001</v>
      </c>
      <c r="B1431" s="2">
        <v>-702200</v>
      </c>
      <c r="C1431" s="2">
        <v>637740</v>
      </c>
    </row>
    <row r="1432">
      <c r="A1432" s="3">
        <v>286</v>
      </c>
      <c r="B1432" s="2">
        <v>-702700</v>
      </c>
      <c r="C1432" s="2">
        <v>638190</v>
      </c>
    </row>
    <row r="1433">
      <c r="A1433" s="3">
        <v>286.19999999999999</v>
      </c>
      <c r="B1433" s="2">
        <v>-703200</v>
      </c>
      <c r="C1433" s="2">
        <v>638640</v>
      </c>
    </row>
    <row r="1434">
      <c r="A1434" s="3">
        <v>286.39999999999998</v>
      </c>
      <c r="B1434" s="2">
        <v>-703700</v>
      </c>
      <c r="C1434" s="2">
        <v>639090</v>
      </c>
    </row>
    <row r="1435">
      <c r="A1435" s="3">
        <v>286.60000000000002</v>
      </c>
      <c r="B1435" s="2">
        <v>-704200</v>
      </c>
      <c r="C1435" s="2">
        <v>639540</v>
      </c>
    </row>
    <row r="1436">
      <c r="A1436" s="3">
        <v>286.80000000000001</v>
      </c>
      <c r="B1436" s="2">
        <v>-704700</v>
      </c>
      <c r="C1436" s="2">
        <v>639990</v>
      </c>
    </row>
    <row r="1437">
      <c r="A1437" s="3">
        <v>287</v>
      </c>
      <c r="B1437" s="2">
        <v>-705200</v>
      </c>
      <c r="C1437" s="2">
        <v>640440</v>
      </c>
    </row>
    <row r="1438">
      <c r="A1438" s="3">
        <v>287.19999999999999</v>
      </c>
      <c r="B1438" s="2">
        <v>-705700</v>
      </c>
      <c r="C1438" s="2">
        <v>640890</v>
      </c>
    </row>
    <row r="1439">
      <c r="A1439" s="3">
        <v>287.39999999999998</v>
      </c>
      <c r="B1439" s="2">
        <v>-706200</v>
      </c>
      <c r="C1439" s="2">
        <v>641340</v>
      </c>
    </row>
    <row r="1440">
      <c r="A1440" s="3">
        <v>287.60000000000002</v>
      </c>
      <c r="B1440" s="2">
        <v>-706700</v>
      </c>
      <c r="C1440" s="2">
        <v>641790</v>
      </c>
    </row>
    <row r="1441">
      <c r="A1441" s="3">
        <v>287.80000000000001</v>
      </c>
      <c r="B1441" s="2">
        <v>-707200</v>
      </c>
      <c r="C1441" s="2">
        <v>642240</v>
      </c>
    </row>
    <row r="1442">
      <c r="A1442" s="3">
        <v>288</v>
      </c>
      <c r="B1442" s="2">
        <v>-707700</v>
      </c>
      <c r="C1442" s="2">
        <v>642690</v>
      </c>
    </row>
    <row r="1443">
      <c r="A1443" s="3">
        <v>288.19999999999999</v>
      </c>
      <c r="B1443" s="2">
        <v>-708200</v>
      </c>
      <c r="C1443" s="2">
        <v>643140</v>
      </c>
    </row>
    <row r="1444">
      <c r="A1444" s="3">
        <v>288.39999999999998</v>
      </c>
      <c r="B1444" s="2">
        <v>-708700</v>
      </c>
      <c r="C1444" s="2">
        <v>643590</v>
      </c>
    </row>
    <row r="1445">
      <c r="A1445" s="3">
        <v>288.60000000000002</v>
      </c>
      <c r="B1445" s="2">
        <v>-709200</v>
      </c>
      <c r="C1445" s="2">
        <v>644040</v>
      </c>
    </row>
    <row r="1446">
      <c r="A1446" s="3">
        <v>288.80000000000001</v>
      </c>
      <c r="B1446" s="2">
        <v>-709700</v>
      </c>
      <c r="C1446" s="2">
        <v>644490</v>
      </c>
    </row>
    <row r="1447">
      <c r="A1447" s="3">
        <v>289</v>
      </c>
      <c r="B1447" s="2">
        <v>-710200</v>
      </c>
      <c r="C1447" s="2">
        <v>644940</v>
      </c>
    </row>
    <row r="1448">
      <c r="A1448" s="3">
        <v>289.19999999999999</v>
      </c>
      <c r="B1448" s="2">
        <v>-710700</v>
      </c>
      <c r="C1448" s="2">
        <v>645390</v>
      </c>
    </row>
    <row r="1449">
      <c r="A1449" s="3">
        <v>289.39999999999998</v>
      </c>
      <c r="B1449" s="2">
        <v>-711200</v>
      </c>
      <c r="C1449" s="2">
        <v>645840</v>
      </c>
    </row>
    <row r="1450">
      <c r="A1450" s="3">
        <v>289.60000000000002</v>
      </c>
      <c r="B1450" s="2">
        <v>-711700</v>
      </c>
      <c r="C1450" s="2">
        <v>646290</v>
      </c>
    </row>
    <row r="1451">
      <c r="A1451" s="3">
        <v>289.80000000000001</v>
      </c>
      <c r="B1451" s="2">
        <v>-712200</v>
      </c>
      <c r="C1451" s="2">
        <v>646740</v>
      </c>
    </row>
    <row r="1452">
      <c r="A1452" s="3">
        <v>290</v>
      </c>
      <c r="B1452" s="2">
        <v>-712700</v>
      </c>
      <c r="C1452" s="2">
        <v>647190</v>
      </c>
    </row>
    <row r="1453">
      <c r="A1453" s="3">
        <v>290.19999999999999</v>
      </c>
      <c r="B1453" s="2">
        <v>-713200</v>
      </c>
      <c r="C1453" s="2">
        <v>647640</v>
      </c>
    </row>
    <row r="1454">
      <c r="A1454" s="3">
        <v>290.39999999999998</v>
      </c>
      <c r="B1454" s="2">
        <v>-713700</v>
      </c>
      <c r="C1454" s="2">
        <v>648090</v>
      </c>
    </row>
    <row r="1455">
      <c r="A1455" s="3">
        <v>290.60000000000002</v>
      </c>
      <c r="B1455" s="2">
        <v>-714200</v>
      </c>
      <c r="C1455" s="2">
        <v>648540</v>
      </c>
    </row>
    <row r="1456">
      <c r="A1456" s="3">
        <v>290.80000000000001</v>
      </c>
      <c r="B1456" s="2">
        <v>-714700</v>
      </c>
      <c r="C1456" s="2">
        <v>648990</v>
      </c>
    </row>
    <row r="1457">
      <c r="A1457" s="3">
        <v>291</v>
      </c>
      <c r="B1457" s="2">
        <v>-715200</v>
      </c>
      <c r="C1457" s="2">
        <v>649440</v>
      </c>
    </row>
    <row r="1458">
      <c r="A1458" s="3">
        <v>291.19999999999999</v>
      </c>
      <c r="B1458" s="2">
        <v>-715700</v>
      </c>
      <c r="C1458" s="2">
        <v>649890</v>
      </c>
    </row>
    <row r="1459">
      <c r="A1459" s="3">
        <v>291.39999999999998</v>
      </c>
      <c r="B1459" s="2">
        <v>-716200</v>
      </c>
      <c r="C1459" s="2">
        <v>650340</v>
      </c>
    </row>
    <row r="1460">
      <c r="A1460" s="3">
        <v>291.60000000000002</v>
      </c>
      <c r="B1460" s="2">
        <v>-716700</v>
      </c>
      <c r="C1460" s="2">
        <v>650790</v>
      </c>
    </row>
    <row r="1461">
      <c r="A1461" s="3">
        <v>291.80000000000001</v>
      </c>
      <c r="B1461" s="2">
        <v>-717200</v>
      </c>
      <c r="C1461" s="2">
        <v>651240</v>
      </c>
    </row>
    <row r="1462">
      <c r="A1462" s="3">
        <v>292</v>
      </c>
      <c r="B1462" s="2">
        <v>-717700</v>
      </c>
      <c r="C1462" s="2">
        <v>651690</v>
      </c>
    </row>
    <row r="1463">
      <c r="A1463" s="3">
        <v>292.19999999999999</v>
      </c>
      <c r="B1463" s="2">
        <v>-718200</v>
      </c>
      <c r="C1463" s="2">
        <v>652140</v>
      </c>
    </row>
    <row r="1464">
      <c r="A1464" s="3">
        <v>292.39999999999998</v>
      </c>
      <c r="B1464" s="2">
        <v>-718700</v>
      </c>
      <c r="C1464" s="2">
        <v>652590</v>
      </c>
    </row>
    <row r="1465">
      <c r="A1465" s="3">
        <v>292.60000000000002</v>
      </c>
      <c r="B1465" s="2">
        <v>-719200</v>
      </c>
      <c r="C1465" s="2">
        <v>653040</v>
      </c>
    </row>
    <row r="1466">
      <c r="A1466" s="3">
        <v>292.80000000000001</v>
      </c>
      <c r="B1466" s="2">
        <v>-719700</v>
      </c>
      <c r="C1466" s="2">
        <v>653490</v>
      </c>
    </row>
    <row r="1467">
      <c r="A1467" s="3">
        <v>293</v>
      </c>
      <c r="B1467" s="2">
        <v>-720200</v>
      </c>
      <c r="C1467" s="2">
        <v>653940</v>
      </c>
    </row>
    <row r="1468">
      <c r="A1468" s="3">
        <v>293.19999999999999</v>
      </c>
      <c r="B1468" s="2">
        <v>-720700</v>
      </c>
      <c r="C1468" s="2">
        <v>654390</v>
      </c>
    </row>
    <row r="1469">
      <c r="A1469" s="3">
        <v>293.39999999999998</v>
      </c>
      <c r="B1469" s="2">
        <v>-721200</v>
      </c>
      <c r="C1469" s="2">
        <v>654840</v>
      </c>
    </row>
    <row r="1470">
      <c r="A1470" s="3">
        <v>293.60000000000002</v>
      </c>
      <c r="B1470" s="2">
        <v>-721700</v>
      </c>
      <c r="C1470" s="2">
        <v>655290</v>
      </c>
    </row>
    <row r="1471">
      <c r="A1471" s="3">
        <v>293.80000000000001</v>
      </c>
      <c r="B1471" s="2">
        <v>-722200</v>
      </c>
      <c r="C1471" s="2">
        <v>655740</v>
      </c>
    </row>
    <row r="1472">
      <c r="A1472" s="3">
        <v>294</v>
      </c>
      <c r="B1472" s="2">
        <v>-722700</v>
      </c>
      <c r="C1472" s="2">
        <v>656190</v>
      </c>
    </row>
    <row r="1473">
      <c r="A1473" s="3">
        <v>294.19999999999999</v>
      </c>
      <c r="B1473" s="2">
        <v>-723200</v>
      </c>
      <c r="C1473" s="2">
        <v>656640</v>
      </c>
    </row>
    <row r="1474">
      <c r="A1474" s="3">
        <v>294.39999999999998</v>
      </c>
      <c r="B1474" s="2">
        <v>-723700</v>
      </c>
      <c r="C1474" s="2">
        <v>657090</v>
      </c>
    </row>
    <row r="1475">
      <c r="A1475" s="3">
        <v>294.60000000000002</v>
      </c>
      <c r="B1475" s="2">
        <v>-724200</v>
      </c>
      <c r="C1475" s="2">
        <v>657540</v>
      </c>
    </row>
    <row r="1476">
      <c r="A1476" s="3">
        <v>294.80000000000001</v>
      </c>
      <c r="B1476" s="2">
        <v>-724700</v>
      </c>
      <c r="C1476" s="2">
        <v>657990</v>
      </c>
    </row>
    <row r="1477">
      <c r="A1477" s="3">
        <v>295</v>
      </c>
      <c r="B1477" s="2">
        <v>-725200</v>
      </c>
      <c r="C1477" s="2">
        <v>658440</v>
      </c>
    </row>
    <row r="1478">
      <c r="A1478" s="3">
        <v>295.19999999999999</v>
      </c>
      <c r="B1478" s="2">
        <v>-725700</v>
      </c>
      <c r="C1478" s="2">
        <v>658890</v>
      </c>
    </row>
    <row r="1479">
      <c r="A1479" s="3">
        <v>295.39999999999998</v>
      </c>
      <c r="B1479" s="2">
        <v>-726200</v>
      </c>
      <c r="C1479" s="2">
        <v>659340</v>
      </c>
    </row>
    <row r="1480">
      <c r="A1480" s="3">
        <v>295.60000000000002</v>
      </c>
      <c r="B1480" s="2">
        <v>-726700</v>
      </c>
      <c r="C1480" s="2">
        <v>659790</v>
      </c>
    </row>
    <row r="1481">
      <c r="A1481" s="3">
        <v>295.80000000000001</v>
      </c>
      <c r="B1481" s="2">
        <v>-727200</v>
      </c>
      <c r="C1481" s="2">
        <v>660240</v>
      </c>
    </row>
    <row r="1482">
      <c r="A1482" s="3">
        <v>296</v>
      </c>
      <c r="B1482" s="2">
        <v>-727700</v>
      </c>
      <c r="C1482" s="2">
        <v>660690</v>
      </c>
    </row>
    <row r="1483">
      <c r="A1483" s="3">
        <v>296.19999999999999</v>
      </c>
      <c r="B1483" s="2">
        <v>-728200</v>
      </c>
      <c r="C1483" s="2">
        <v>661140</v>
      </c>
    </row>
    <row r="1484">
      <c r="A1484" s="3">
        <v>296.39999999999998</v>
      </c>
      <c r="B1484" s="2">
        <v>-728700</v>
      </c>
      <c r="C1484" s="2">
        <v>661590</v>
      </c>
    </row>
    <row r="1485">
      <c r="A1485" s="3">
        <v>296.60000000000002</v>
      </c>
      <c r="B1485" s="2">
        <v>-729200</v>
      </c>
      <c r="C1485" s="2">
        <v>662040</v>
      </c>
    </row>
    <row r="1486">
      <c r="A1486" s="3">
        <v>296.80000000000001</v>
      </c>
      <c r="B1486" s="2">
        <v>-729700</v>
      </c>
      <c r="C1486" s="2">
        <v>662490</v>
      </c>
    </row>
    <row r="1487">
      <c r="A1487" s="3">
        <v>297</v>
      </c>
      <c r="B1487" s="2">
        <v>-730200</v>
      </c>
      <c r="C1487" s="2">
        <v>662940</v>
      </c>
    </row>
    <row r="1488">
      <c r="A1488" s="3">
        <v>297.19999999999999</v>
      </c>
      <c r="B1488" s="2">
        <v>-730700</v>
      </c>
      <c r="C1488" s="2">
        <v>663390</v>
      </c>
    </row>
    <row r="1489">
      <c r="A1489" s="3">
        <v>297.39999999999998</v>
      </c>
      <c r="B1489" s="2">
        <v>-731200</v>
      </c>
      <c r="C1489" s="2">
        <v>663840</v>
      </c>
    </row>
    <row r="1490">
      <c r="A1490" s="3">
        <v>297.60000000000002</v>
      </c>
      <c r="B1490" s="2">
        <v>-731700</v>
      </c>
      <c r="C1490" s="2">
        <v>664290</v>
      </c>
    </row>
    <row r="1491">
      <c r="A1491" s="3">
        <v>297.80000000000001</v>
      </c>
      <c r="B1491" s="2">
        <v>-732200</v>
      </c>
      <c r="C1491" s="2">
        <v>664740</v>
      </c>
    </row>
    <row r="1492">
      <c r="A1492" s="3">
        <v>298</v>
      </c>
      <c r="B1492" s="2">
        <v>-732700</v>
      </c>
      <c r="C1492" s="2">
        <v>665190</v>
      </c>
    </row>
    <row r="1493">
      <c r="A1493" s="3">
        <v>298.19999999999999</v>
      </c>
      <c r="B1493" s="2">
        <v>-733200</v>
      </c>
      <c r="C1493" s="2">
        <v>665640</v>
      </c>
    </row>
    <row r="1494">
      <c r="A1494" s="3">
        <v>298.39999999999998</v>
      </c>
      <c r="B1494" s="2">
        <v>-733700</v>
      </c>
      <c r="C1494" s="2">
        <v>666090</v>
      </c>
    </row>
    <row r="1495">
      <c r="A1495" s="3">
        <v>298.60000000000002</v>
      </c>
      <c r="B1495" s="2">
        <v>-734200</v>
      </c>
      <c r="C1495" s="2">
        <v>666540</v>
      </c>
    </row>
    <row r="1496">
      <c r="A1496" s="3">
        <v>298.80000000000001</v>
      </c>
      <c r="B1496" s="2">
        <v>-734700</v>
      </c>
      <c r="C1496" s="2">
        <v>666990</v>
      </c>
    </row>
    <row r="1497">
      <c r="A1497" s="3">
        <v>299</v>
      </c>
      <c r="B1497" s="2">
        <v>-735200</v>
      </c>
      <c r="C1497" s="2">
        <v>667440</v>
      </c>
    </row>
    <row r="1498">
      <c r="A1498" s="3">
        <v>299.19999999999999</v>
      </c>
      <c r="B1498" s="2">
        <v>-735700</v>
      </c>
      <c r="C1498" s="2">
        <v>667890</v>
      </c>
    </row>
    <row r="1499">
      <c r="A1499" s="3">
        <v>299.39999999999998</v>
      </c>
      <c r="B1499" s="2">
        <v>-736200</v>
      </c>
      <c r="C1499" s="2">
        <v>668340</v>
      </c>
    </row>
    <row r="1500">
      <c r="A1500" s="3">
        <v>299.60000000000002</v>
      </c>
      <c r="B1500" s="2">
        <v>-736700</v>
      </c>
      <c r="C1500" s="2">
        <v>668790</v>
      </c>
    </row>
    <row r="1501">
      <c r="A1501" s="3">
        <v>299.80000000000001</v>
      </c>
      <c r="B1501" s="2">
        <v>-737200</v>
      </c>
      <c r="C1501" s="2">
        <v>669240</v>
      </c>
    </row>
    <row r="1502">
      <c r="A1502" s="3">
        <v>300</v>
      </c>
      <c r="B1502" s="2">
        <v>-737700</v>
      </c>
      <c r="C1502" s="2">
        <v>669690</v>
      </c>
    </row>
    <row r="1503">
      <c r="A1503" s="3">
        <v>300.19999999999999</v>
      </c>
      <c r="B1503" s="2">
        <v>-738200</v>
      </c>
      <c r="C1503" s="2">
        <v>670140</v>
      </c>
    </row>
    <row r="1504">
      <c r="A1504" s="3">
        <v>300.39999999999998</v>
      </c>
      <c r="B1504" s="2">
        <v>-738700</v>
      </c>
      <c r="C1504" s="2">
        <v>670590</v>
      </c>
    </row>
    <row r="1505">
      <c r="A1505" s="3">
        <v>300.60000000000002</v>
      </c>
      <c r="B1505" s="2">
        <v>-739200</v>
      </c>
      <c r="C1505" s="2">
        <v>671040</v>
      </c>
    </row>
    <row r="1506">
      <c r="A1506" s="3">
        <v>300.80000000000001</v>
      </c>
      <c r="B1506" s="2">
        <v>-739700</v>
      </c>
      <c r="C1506" s="2">
        <v>671490</v>
      </c>
    </row>
    <row r="1507">
      <c r="A1507" s="3">
        <v>301</v>
      </c>
      <c r="B1507" s="2">
        <v>-740200</v>
      </c>
      <c r="C1507" s="2">
        <v>671940</v>
      </c>
    </row>
    <row r="1508">
      <c r="A1508" s="3">
        <v>301.19999999999999</v>
      </c>
      <c r="B1508" s="2">
        <v>-740700</v>
      </c>
      <c r="C1508" s="2">
        <v>672390</v>
      </c>
    </row>
    <row r="1509">
      <c r="A1509" s="3">
        <v>301.39999999999998</v>
      </c>
      <c r="B1509" s="2">
        <v>-741200</v>
      </c>
      <c r="C1509" s="2">
        <v>672840</v>
      </c>
    </row>
    <row r="1510">
      <c r="A1510" s="3">
        <v>301.60000000000002</v>
      </c>
      <c r="B1510" s="2">
        <v>-741700</v>
      </c>
      <c r="C1510" s="2">
        <v>673290</v>
      </c>
    </row>
    <row r="1511">
      <c r="A1511" s="3">
        <v>301.80000000000001</v>
      </c>
      <c r="B1511" s="2">
        <v>-742200</v>
      </c>
      <c r="C1511" s="2">
        <v>673740</v>
      </c>
    </row>
    <row r="1512">
      <c r="A1512" s="3">
        <v>302</v>
      </c>
      <c r="B1512" s="2">
        <v>-742700</v>
      </c>
      <c r="C1512" s="2">
        <v>674190</v>
      </c>
    </row>
    <row r="1513">
      <c r="A1513" s="3">
        <v>302.19999999999999</v>
      </c>
      <c r="B1513" s="2">
        <v>-743200</v>
      </c>
      <c r="C1513" s="2">
        <v>674640</v>
      </c>
    </row>
    <row r="1514">
      <c r="A1514" s="3">
        <v>302.39999999999998</v>
      </c>
      <c r="B1514" s="2">
        <v>-743700</v>
      </c>
      <c r="C1514" s="2">
        <v>675090</v>
      </c>
    </row>
    <row r="1515">
      <c r="A1515" s="3">
        <v>302.60000000000002</v>
      </c>
      <c r="B1515" s="2">
        <v>-744200</v>
      </c>
      <c r="C1515" s="2">
        <v>675540</v>
      </c>
    </row>
    <row r="1516">
      <c r="A1516" s="3">
        <v>302.80000000000001</v>
      </c>
      <c r="B1516" s="2">
        <v>-744700</v>
      </c>
      <c r="C1516" s="2">
        <v>675990</v>
      </c>
    </row>
    <row r="1517">
      <c r="A1517" s="3">
        <v>303</v>
      </c>
      <c r="B1517" s="2">
        <v>-745200</v>
      </c>
      <c r="C1517" s="2">
        <v>676440</v>
      </c>
    </row>
    <row r="1518">
      <c r="A1518" s="3">
        <v>303.19999999999999</v>
      </c>
      <c r="B1518" s="2">
        <v>-745700</v>
      </c>
      <c r="C1518" s="2">
        <v>676890</v>
      </c>
    </row>
    <row r="1519">
      <c r="A1519" s="3">
        <v>303.39999999999998</v>
      </c>
      <c r="B1519" s="2">
        <v>-746200</v>
      </c>
      <c r="C1519" s="2">
        <v>677340</v>
      </c>
    </row>
    <row r="1520">
      <c r="A1520" s="3">
        <v>303.60000000000002</v>
      </c>
      <c r="B1520" s="2">
        <v>-746700</v>
      </c>
      <c r="C1520" s="2">
        <v>677790</v>
      </c>
    </row>
    <row r="1521">
      <c r="A1521" s="3">
        <v>303.80000000000001</v>
      </c>
      <c r="B1521" s="2">
        <v>-747200</v>
      </c>
      <c r="C1521" s="2">
        <v>678240</v>
      </c>
    </row>
    <row r="1522">
      <c r="A1522" s="3">
        <v>304</v>
      </c>
      <c r="B1522" s="2">
        <v>-747700</v>
      </c>
      <c r="C1522" s="2">
        <v>678690</v>
      </c>
    </row>
    <row r="1523">
      <c r="A1523" s="3">
        <v>304.19999999999999</v>
      </c>
      <c r="B1523" s="2">
        <v>-748200</v>
      </c>
      <c r="C1523" s="2">
        <v>679140</v>
      </c>
    </row>
    <row r="1524">
      <c r="A1524" s="3">
        <v>304.39999999999998</v>
      </c>
      <c r="B1524" s="2">
        <v>-748700</v>
      </c>
      <c r="C1524" s="2">
        <v>679590</v>
      </c>
    </row>
    <row r="1525">
      <c r="A1525" s="3">
        <v>304.60000000000002</v>
      </c>
      <c r="B1525" s="2">
        <v>-749200</v>
      </c>
      <c r="C1525" s="2">
        <v>680040</v>
      </c>
    </row>
    <row r="1526">
      <c r="A1526" s="3">
        <v>304.80000000000001</v>
      </c>
      <c r="B1526" s="2">
        <v>-749700</v>
      </c>
      <c r="C1526" s="2">
        <v>680490</v>
      </c>
    </row>
    <row r="1527">
      <c r="A1527" s="3">
        <v>305</v>
      </c>
      <c r="B1527" s="2">
        <v>-750200</v>
      </c>
      <c r="C1527" s="2">
        <v>680940</v>
      </c>
    </row>
    <row r="1528">
      <c r="A1528" s="3">
        <v>305.19999999999999</v>
      </c>
      <c r="B1528" s="2">
        <v>-750700</v>
      </c>
      <c r="C1528" s="2">
        <v>681390</v>
      </c>
    </row>
    <row r="1529">
      <c r="A1529" s="3">
        <v>305.39999999999998</v>
      </c>
      <c r="B1529" s="2">
        <v>-751200</v>
      </c>
      <c r="C1529" s="2">
        <v>681840</v>
      </c>
    </row>
    <row r="1530">
      <c r="A1530" s="3">
        <v>305.60000000000002</v>
      </c>
      <c r="B1530" s="2">
        <v>-751700</v>
      </c>
      <c r="C1530" s="2">
        <v>682290</v>
      </c>
    </row>
    <row r="1531">
      <c r="A1531" s="3">
        <v>305.80000000000001</v>
      </c>
      <c r="B1531" s="2">
        <v>-752200</v>
      </c>
      <c r="C1531" s="2">
        <v>682740</v>
      </c>
    </row>
    <row r="1532">
      <c r="A1532" s="3">
        <v>306</v>
      </c>
      <c r="B1532" s="2">
        <v>-752700</v>
      </c>
      <c r="C1532" s="2">
        <v>683190</v>
      </c>
    </row>
    <row r="1533">
      <c r="A1533" s="3">
        <v>306.19999999999999</v>
      </c>
      <c r="B1533" s="2">
        <v>-753200</v>
      </c>
      <c r="C1533" s="2">
        <v>683640</v>
      </c>
    </row>
    <row r="1534">
      <c r="A1534" s="3">
        <v>306.39999999999998</v>
      </c>
      <c r="B1534" s="2">
        <v>-753700</v>
      </c>
      <c r="C1534" s="2">
        <v>684090</v>
      </c>
    </row>
    <row r="1535">
      <c r="A1535" s="3">
        <v>306.60000000000002</v>
      </c>
      <c r="B1535" s="2">
        <v>-754200</v>
      </c>
      <c r="C1535" s="2">
        <v>684540</v>
      </c>
    </row>
    <row r="1536">
      <c r="A1536" s="3">
        <v>306.80000000000001</v>
      </c>
      <c r="B1536" s="2">
        <v>-754700</v>
      </c>
      <c r="C1536" s="2">
        <v>684990</v>
      </c>
    </row>
    <row r="1537">
      <c r="A1537" s="3">
        <v>307</v>
      </c>
      <c r="B1537" s="2">
        <v>-755200</v>
      </c>
      <c r="C1537" s="2">
        <v>685440</v>
      </c>
    </row>
    <row r="1538">
      <c r="A1538" s="3">
        <v>307.19999999999999</v>
      </c>
      <c r="B1538" s="2">
        <v>-755700</v>
      </c>
      <c r="C1538" s="2">
        <v>685890</v>
      </c>
    </row>
    <row r="1539">
      <c r="A1539" s="3">
        <v>307.39999999999998</v>
      </c>
      <c r="B1539" s="2">
        <v>-756200</v>
      </c>
      <c r="C1539" s="2">
        <v>686340</v>
      </c>
    </row>
    <row r="1540">
      <c r="A1540" s="3">
        <v>307.60000000000002</v>
      </c>
      <c r="B1540" s="2">
        <v>-756700</v>
      </c>
      <c r="C1540" s="2">
        <v>686790</v>
      </c>
    </row>
    <row r="1541">
      <c r="A1541" s="3">
        <v>307.80000000000001</v>
      </c>
      <c r="B1541" s="2">
        <v>-757200</v>
      </c>
      <c r="C1541" s="2">
        <v>687240</v>
      </c>
    </row>
    <row r="1542">
      <c r="A1542" s="3">
        <v>308</v>
      </c>
      <c r="B1542" s="2">
        <v>-757700</v>
      </c>
      <c r="C1542" s="2">
        <v>687690</v>
      </c>
    </row>
    <row r="1543">
      <c r="A1543" s="3">
        <v>308.19999999999999</v>
      </c>
      <c r="B1543" s="2">
        <v>-758200</v>
      </c>
      <c r="C1543" s="2">
        <v>688140</v>
      </c>
    </row>
    <row r="1544">
      <c r="A1544" s="3">
        <v>308.39999999999998</v>
      </c>
      <c r="B1544" s="2">
        <v>-758700</v>
      </c>
      <c r="C1544" s="2">
        <v>688590</v>
      </c>
    </row>
    <row r="1545">
      <c r="A1545" s="3">
        <v>308.60000000000002</v>
      </c>
      <c r="B1545" s="2">
        <v>-759200</v>
      </c>
      <c r="C1545" s="2">
        <v>689040</v>
      </c>
    </row>
    <row r="1546">
      <c r="A1546" s="3">
        <v>308.80000000000001</v>
      </c>
      <c r="B1546" s="2">
        <v>-759700</v>
      </c>
      <c r="C1546" s="2">
        <v>689490</v>
      </c>
    </row>
    <row r="1547">
      <c r="A1547" s="3">
        <v>309</v>
      </c>
      <c r="B1547" s="2">
        <v>-760200</v>
      </c>
      <c r="C1547" s="2">
        <v>689940</v>
      </c>
    </row>
    <row r="1548">
      <c r="A1548" s="3">
        <v>309.19999999999999</v>
      </c>
      <c r="B1548" s="2">
        <v>-760700</v>
      </c>
      <c r="C1548" s="2">
        <v>690390</v>
      </c>
    </row>
    <row r="1549">
      <c r="A1549" s="3">
        <v>309.39999999999998</v>
      </c>
      <c r="B1549" s="2">
        <v>-761200</v>
      </c>
      <c r="C1549" s="2">
        <v>690840</v>
      </c>
    </row>
    <row r="1550">
      <c r="A1550" s="3">
        <v>309.60000000000002</v>
      </c>
      <c r="B1550" s="2">
        <v>-761700</v>
      </c>
      <c r="C1550" s="2">
        <v>691290</v>
      </c>
    </row>
    <row r="1551">
      <c r="A1551" s="3">
        <v>309.80000000000001</v>
      </c>
      <c r="B1551" s="2">
        <v>-762200</v>
      </c>
      <c r="C1551" s="2">
        <v>691740</v>
      </c>
    </row>
    <row r="1552">
      <c r="A1552" s="3">
        <v>310</v>
      </c>
      <c r="B1552" s="2">
        <v>-762700</v>
      </c>
      <c r="C1552" s="2">
        <v>692190</v>
      </c>
    </row>
    <row r="1553">
      <c r="A1553" s="3">
        <v>310.19999999999999</v>
      </c>
      <c r="B1553" s="2">
        <v>-763200</v>
      </c>
      <c r="C1553" s="2">
        <v>692640</v>
      </c>
    </row>
    <row r="1554">
      <c r="A1554" s="3">
        <v>310.39999999999998</v>
      </c>
      <c r="B1554" s="2">
        <v>-763700</v>
      </c>
      <c r="C1554" s="2">
        <v>693090</v>
      </c>
    </row>
    <row r="1555">
      <c r="A1555" s="3">
        <v>310.60000000000002</v>
      </c>
      <c r="B1555" s="2">
        <v>-764200</v>
      </c>
      <c r="C1555" s="2">
        <v>693540</v>
      </c>
    </row>
    <row r="1556">
      <c r="A1556" s="3">
        <v>310.80000000000001</v>
      </c>
      <c r="B1556" s="2">
        <v>-764700</v>
      </c>
      <c r="C1556" s="2">
        <v>693990</v>
      </c>
    </row>
    <row r="1557">
      <c r="A1557" s="3">
        <v>311</v>
      </c>
      <c r="B1557" s="2">
        <v>-765200</v>
      </c>
      <c r="C1557" s="2">
        <v>694440</v>
      </c>
    </row>
    <row r="1558">
      <c r="A1558" s="3">
        <v>311.19999999999999</v>
      </c>
      <c r="B1558" s="2">
        <v>-765700</v>
      </c>
      <c r="C1558" s="2">
        <v>694890</v>
      </c>
    </row>
    <row r="1559">
      <c r="A1559" s="3">
        <v>311.39999999999998</v>
      </c>
      <c r="B1559" s="2">
        <v>-766200</v>
      </c>
      <c r="C1559" s="2">
        <v>695340</v>
      </c>
    </row>
    <row r="1560">
      <c r="A1560" s="3">
        <v>311.60000000000002</v>
      </c>
      <c r="B1560" s="2">
        <v>-766700</v>
      </c>
      <c r="C1560" s="2">
        <v>695790</v>
      </c>
    </row>
    <row r="1561">
      <c r="A1561" s="3">
        <v>311.80000000000001</v>
      </c>
      <c r="B1561" s="2">
        <v>-767200</v>
      </c>
      <c r="C1561" s="2">
        <v>696240</v>
      </c>
    </row>
    <row r="1562">
      <c r="A1562" s="3">
        <v>312</v>
      </c>
      <c r="B1562" s="2">
        <v>-767700</v>
      </c>
      <c r="C1562" s="2">
        <v>696690</v>
      </c>
    </row>
    <row r="1563">
      <c r="A1563" s="3">
        <v>312.19999999999999</v>
      </c>
      <c r="B1563" s="2">
        <v>-768200</v>
      </c>
      <c r="C1563" s="2">
        <v>697140</v>
      </c>
    </row>
    <row r="1564">
      <c r="A1564" s="3">
        <v>312.39999999999998</v>
      </c>
      <c r="B1564" s="2">
        <v>-768700</v>
      </c>
      <c r="C1564" s="2">
        <v>697590</v>
      </c>
    </row>
    <row r="1565">
      <c r="A1565" s="3">
        <v>312.60000000000002</v>
      </c>
      <c r="B1565" s="2">
        <v>-769200</v>
      </c>
      <c r="C1565" s="2">
        <v>698040</v>
      </c>
    </row>
    <row r="1566">
      <c r="A1566" s="3">
        <v>312.80000000000001</v>
      </c>
      <c r="B1566" s="2">
        <v>-769700</v>
      </c>
      <c r="C1566" s="2">
        <v>698490</v>
      </c>
    </row>
    <row r="1567">
      <c r="A1567" s="3">
        <v>313</v>
      </c>
      <c r="B1567" s="2">
        <v>-770200</v>
      </c>
      <c r="C1567" s="2">
        <v>698940</v>
      </c>
    </row>
    <row r="1568">
      <c r="A1568" s="3">
        <v>313.19999999999999</v>
      </c>
      <c r="B1568" s="2">
        <v>-770700</v>
      </c>
      <c r="C1568" s="2">
        <v>699390</v>
      </c>
    </row>
    <row r="1569">
      <c r="A1569" s="3">
        <v>313.39999999999998</v>
      </c>
      <c r="B1569" s="2">
        <v>-771200</v>
      </c>
      <c r="C1569" s="2">
        <v>699840</v>
      </c>
    </row>
    <row r="1570">
      <c r="A1570" s="3">
        <v>313.60000000000002</v>
      </c>
      <c r="B1570" s="2">
        <v>-771700</v>
      </c>
      <c r="C1570" s="2">
        <v>700290</v>
      </c>
    </row>
    <row r="1571">
      <c r="A1571" s="3">
        <v>313.80000000000001</v>
      </c>
      <c r="B1571" s="2">
        <v>-772200</v>
      </c>
      <c r="C1571" s="2">
        <v>700740</v>
      </c>
    </row>
    <row r="1572">
      <c r="A1572" s="3">
        <v>314</v>
      </c>
      <c r="B1572" s="2">
        <v>-772700</v>
      </c>
      <c r="C1572" s="2">
        <v>701190</v>
      </c>
    </row>
    <row r="1573">
      <c r="A1573" s="3">
        <v>314.19999999999999</v>
      </c>
      <c r="B1573" s="2">
        <v>-773200</v>
      </c>
      <c r="C1573" s="2">
        <v>701640</v>
      </c>
    </row>
    <row r="1574">
      <c r="A1574" s="3">
        <v>314.39999999999998</v>
      </c>
      <c r="B1574" s="2">
        <v>-773700</v>
      </c>
      <c r="C1574" s="2">
        <v>702090</v>
      </c>
    </row>
    <row r="1575">
      <c r="A1575" s="3">
        <v>314.60000000000002</v>
      </c>
      <c r="B1575" s="2">
        <v>-774200</v>
      </c>
      <c r="C1575" s="2">
        <v>702540</v>
      </c>
    </row>
    <row r="1576">
      <c r="A1576" s="3">
        <v>314.80000000000001</v>
      </c>
      <c r="B1576" s="2">
        <v>-774700</v>
      </c>
      <c r="C1576" s="2">
        <v>702990</v>
      </c>
    </row>
    <row r="1577">
      <c r="A1577" s="3">
        <v>315</v>
      </c>
      <c r="B1577" s="2">
        <v>-775200</v>
      </c>
      <c r="C1577" s="2">
        <v>703440</v>
      </c>
    </row>
    <row r="1578">
      <c r="A1578" s="3">
        <v>315.19999999999999</v>
      </c>
      <c r="B1578" s="2">
        <v>-775700</v>
      </c>
      <c r="C1578" s="2">
        <v>703890</v>
      </c>
    </row>
    <row r="1579">
      <c r="A1579" s="3">
        <v>315.39999999999998</v>
      </c>
      <c r="B1579" s="2">
        <v>-776200</v>
      </c>
      <c r="C1579" s="2">
        <v>704340</v>
      </c>
    </row>
    <row r="1580">
      <c r="A1580" s="3">
        <v>315.60000000000002</v>
      </c>
      <c r="B1580" s="2">
        <v>-776700</v>
      </c>
      <c r="C1580" s="2">
        <v>704790</v>
      </c>
    </row>
    <row r="1581">
      <c r="A1581" s="3">
        <v>315.80000000000001</v>
      </c>
      <c r="B1581" s="2">
        <v>-777200</v>
      </c>
      <c r="C1581" s="2">
        <v>705240</v>
      </c>
    </row>
    <row r="1582">
      <c r="A1582" s="3">
        <v>316</v>
      </c>
      <c r="B1582" s="2">
        <v>-777700</v>
      </c>
      <c r="C1582" s="2">
        <v>705690</v>
      </c>
    </row>
    <row r="1583">
      <c r="A1583" s="3">
        <v>316.19999999999999</v>
      </c>
      <c r="B1583" s="2">
        <v>-778200</v>
      </c>
      <c r="C1583" s="2">
        <v>706140</v>
      </c>
    </row>
    <row r="1584">
      <c r="A1584" s="3">
        <v>316.39999999999998</v>
      </c>
      <c r="B1584" s="2">
        <v>-778700</v>
      </c>
      <c r="C1584" s="2">
        <v>706590</v>
      </c>
    </row>
    <row r="1585">
      <c r="A1585" s="3">
        <v>316.60000000000002</v>
      </c>
      <c r="B1585" s="2">
        <v>-779200</v>
      </c>
      <c r="C1585" s="2">
        <v>707040</v>
      </c>
    </row>
    <row r="1586">
      <c r="A1586" s="3">
        <v>316.80000000000001</v>
      </c>
      <c r="B1586" s="2">
        <v>-779700</v>
      </c>
      <c r="C1586" s="2">
        <v>707490</v>
      </c>
    </row>
    <row r="1587">
      <c r="A1587" s="3">
        <v>317</v>
      </c>
      <c r="B1587" s="2">
        <v>-780200</v>
      </c>
      <c r="C1587" s="2">
        <v>707940</v>
      </c>
    </row>
    <row r="1588">
      <c r="A1588" s="3">
        <v>317.19999999999999</v>
      </c>
      <c r="B1588" s="2">
        <v>-780700</v>
      </c>
      <c r="C1588" s="2">
        <v>708390</v>
      </c>
    </row>
    <row r="1589">
      <c r="A1589" s="3">
        <v>317.39999999999998</v>
      </c>
      <c r="B1589" s="2">
        <v>-781200</v>
      </c>
      <c r="C1589" s="2">
        <v>708840</v>
      </c>
    </row>
    <row r="1590">
      <c r="A1590" s="3">
        <v>317.60000000000002</v>
      </c>
      <c r="B1590" s="2">
        <v>-781700</v>
      </c>
      <c r="C1590" s="2">
        <v>709290</v>
      </c>
    </row>
    <row r="1591">
      <c r="A1591" s="3">
        <v>317.80000000000001</v>
      </c>
      <c r="B1591" s="2">
        <v>-782200</v>
      </c>
      <c r="C1591" s="2">
        <v>709740</v>
      </c>
    </row>
    <row r="1592">
      <c r="A1592" s="3">
        <v>318</v>
      </c>
      <c r="B1592" s="2">
        <v>-782700</v>
      </c>
      <c r="C1592" s="2">
        <v>710190</v>
      </c>
    </row>
    <row r="1593">
      <c r="A1593" s="3">
        <v>318.19999999999999</v>
      </c>
      <c r="B1593" s="2">
        <v>-783200</v>
      </c>
      <c r="C1593" s="2">
        <v>710640</v>
      </c>
    </row>
    <row r="1594">
      <c r="A1594" s="3">
        <v>318.39999999999998</v>
      </c>
      <c r="B1594" s="2">
        <v>-783700</v>
      </c>
      <c r="C1594" s="2">
        <v>711090</v>
      </c>
    </row>
    <row r="1595">
      <c r="A1595" s="3">
        <v>318.60000000000002</v>
      </c>
      <c r="B1595" s="2">
        <v>-784200</v>
      </c>
      <c r="C1595" s="2">
        <v>711540</v>
      </c>
    </row>
    <row r="1596">
      <c r="A1596" s="3">
        <v>318.80000000000001</v>
      </c>
      <c r="B1596" s="2">
        <v>-784700</v>
      </c>
      <c r="C1596" s="2">
        <v>711990</v>
      </c>
    </row>
    <row r="1597">
      <c r="A1597" s="3">
        <v>319</v>
      </c>
      <c r="B1597" s="2">
        <v>-785200</v>
      </c>
      <c r="C1597" s="2">
        <v>712440</v>
      </c>
    </row>
    <row r="1598">
      <c r="A1598" s="3">
        <v>319.19999999999999</v>
      </c>
      <c r="B1598" s="2">
        <v>-785700</v>
      </c>
      <c r="C1598" s="2">
        <v>712890</v>
      </c>
    </row>
    <row r="1599">
      <c r="A1599" s="3">
        <v>319.39999999999998</v>
      </c>
      <c r="B1599" s="2">
        <v>-786200</v>
      </c>
      <c r="C1599" s="2">
        <v>713340</v>
      </c>
    </row>
    <row r="1600">
      <c r="A1600" s="3">
        <v>319.60000000000002</v>
      </c>
      <c r="B1600" s="2">
        <v>-786700</v>
      </c>
      <c r="C1600" s="2">
        <v>713790</v>
      </c>
    </row>
    <row r="1601">
      <c r="A1601" s="3">
        <v>319.80000000000001</v>
      </c>
      <c r="B1601" s="2">
        <v>-787200</v>
      </c>
      <c r="C1601" s="2">
        <v>714240</v>
      </c>
    </row>
    <row r="1602">
      <c r="A1602" s="3">
        <v>320</v>
      </c>
      <c r="B1602" s="2">
        <v>-787700</v>
      </c>
      <c r="C1602" s="2">
        <v>714690</v>
      </c>
    </row>
    <row r="1603">
      <c r="A1603" s="3">
        <v>320.19999999999999</v>
      </c>
      <c r="B1603" s="2">
        <v>-788200</v>
      </c>
      <c r="C1603" s="2">
        <v>715140</v>
      </c>
    </row>
    <row r="1604">
      <c r="A1604" s="3">
        <v>320.39999999999998</v>
      </c>
      <c r="B1604" s="2">
        <v>-788700</v>
      </c>
      <c r="C1604" s="2">
        <v>715590</v>
      </c>
    </row>
    <row r="1605">
      <c r="A1605" s="3">
        <v>320.60000000000002</v>
      </c>
      <c r="B1605" s="2">
        <v>-789200</v>
      </c>
      <c r="C1605" s="2">
        <v>716040</v>
      </c>
    </row>
    <row r="1606">
      <c r="A1606" s="3">
        <v>320.80000000000001</v>
      </c>
      <c r="B1606" s="2">
        <v>-789700</v>
      </c>
      <c r="C1606" s="2">
        <v>716490</v>
      </c>
    </row>
    <row r="1607">
      <c r="A1607" s="3">
        <v>321</v>
      </c>
      <c r="B1607" s="2">
        <v>-790200</v>
      </c>
      <c r="C1607" s="2">
        <v>716940</v>
      </c>
    </row>
    <row r="1608">
      <c r="A1608" s="3">
        <v>321.19999999999999</v>
      </c>
      <c r="B1608" s="2">
        <v>-790700</v>
      </c>
      <c r="C1608" s="2">
        <v>717390</v>
      </c>
    </row>
    <row r="1609">
      <c r="A1609" s="3">
        <v>321.39999999999998</v>
      </c>
      <c r="B1609" s="2">
        <v>-791200</v>
      </c>
      <c r="C1609" s="2">
        <v>717840</v>
      </c>
    </row>
    <row r="1610">
      <c r="A1610" s="3">
        <v>321.60000000000002</v>
      </c>
      <c r="B1610" s="2">
        <v>-791700</v>
      </c>
      <c r="C1610" s="2">
        <v>718290</v>
      </c>
    </row>
    <row r="1611">
      <c r="A1611" s="3">
        <v>321.80000000000001</v>
      </c>
      <c r="B1611" s="2">
        <v>-792200</v>
      </c>
      <c r="C1611" s="2">
        <v>718740</v>
      </c>
    </row>
    <row r="1612">
      <c r="A1612" s="3">
        <v>322</v>
      </c>
      <c r="B1612" s="2">
        <v>-792700</v>
      </c>
      <c r="C1612" s="2">
        <v>719190</v>
      </c>
    </row>
    <row r="1613">
      <c r="A1613" s="3">
        <v>322.19999999999999</v>
      </c>
      <c r="B1613" s="2">
        <v>-793200</v>
      </c>
      <c r="C1613" s="2">
        <v>719640</v>
      </c>
    </row>
    <row r="1614">
      <c r="A1614" s="3">
        <v>322.39999999999998</v>
      </c>
      <c r="B1614" s="2">
        <v>-793700</v>
      </c>
      <c r="C1614" s="2">
        <v>720090</v>
      </c>
    </row>
    <row r="1615">
      <c r="A1615" s="3">
        <v>322.60000000000002</v>
      </c>
      <c r="B1615" s="2">
        <v>-794200</v>
      </c>
      <c r="C1615" s="2">
        <v>720540</v>
      </c>
    </row>
    <row r="1616">
      <c r="A1616" s="3">
        <v>322.80000000000001</v>
      </c>
      <c r="B1616" s="2">
        <v>-794700</v>
      </c>
      <c r="C1616" s="2">
        <v>720990</v>
      </c>
    </row>
    <row r="1617">
      <c r="A1617" s="3">
        <v>323</v>
      </c>
      <c r="B1617" s="2">
        <v>-795200</v>
      </c>
      <c r="C1617" s="2">
        <v>721440</v>
      </c>
    </row>
    <row r="1618">
      <c r="A1618" s="3">
        <v>323.19999999999999</v>
      </c>
      <c r="B1618" s="2">
        <v>-795700</v>
      </c>
      <c r="C1618" s="2">
        <v>721890</v>
      </c>
    </row>
    <row r="1619">
      <c r="A1619" s="3">
        <v>323.39999999999998</v>
      </c>
      <c r="B1619" s="2">
        <v>-796200</v>
      </c>
      <c r="C1619" s="2">
        <v>722340</v>
      </c>
    </row>
    <row r="1620">
      <c r="A1620" s="3">
        <v>323.60000000000002</v>
      </c>
      <c r="B1620" s="2">
        <v>-796700</v>
      </c>
      <c r="C1620" s="2">
        <v>722790</v>
      </c>
    </row>
    <row r="1621">
      <c r="A1621" s="3">
        <v>323.80000000000001</v>
      </c>
      <c r="B1621" s="2">
        <v>-797200</v>
      </c>
      <c r="C1621" s="2">
        <v>723240</v>
      </c>
    </row>
    <row r="1622">
      <c r="A1622" s="3">
        <v>324</v>
      </c>
      <c r="B1622" s="2">
        <v>-797700</v>
      </c>
      <c r="C1622" s="2">
        <v>723690</v>
      </c>
    </row>
    <row r="1623">
      <c r="A1623" s="3">
        <v>324.19999999999999</v>
      </c>
      <c r="B1623" s="2">
        <v>-798200</v>
      </c>
      <c r="C1623" s="2">
        <v>724140</v>
      </c>
    </row>
    <row r="1624">
      <c r="A1624" s="3">
        <v>324.39999999999998</v>
      </c>
      <c r="B1624" s="2">
        <v>-798700</v>
      </c>
      <c r="C1624" s="2">
        <v>724590</v>
      </c>
    </row>
    <row r="1625">
      <c r="A1625" s="3">
        <v>324.60000000000002</v>
      </c>
      <c r="B1625" s="2">
        <v>-799200</v>
      </c>
      <c r="C1625" s="2">
        <v>725040</v>
      </c>
    </row>
    <row r="1626">
      <c r="A1626" s="3">
        <v>324.80000000000001</v>
      </c>
      <c r="B1626" s="2">
        <v>-799700</v>
      </c>
      <c r="C1626" s="2">
        <v>725490</v>
      </c>
    </row>
    <row r="1627">
      <c r="A1627" s="3">
        <v>325</v>
      </c>
      <c r="B1627" s="2">
        <v>-800200</v>
      </c>
      <c r="C1627" s="2">
        <v>725940</v>
      </c>
    </row>
    <row r="1628">
      <c r="A1628" s="3">
        <v>325.19999999999999</v>
      </c>
      <c r="B1628" s="2">
        <v>-800700</v>
      </c>
      <c r="C1628" s="2">
        <v>726390</v>
      </c>
    </row>
    <row r="1629">
      <c r="A1629" s="3">
        <v>325.39999999999998</v>
      </c>
      <c r="B1629" s="2">
        <v>-801200</v>
      </c>
      <c r="C1629" s="2">
        <v>726840</v>
      </c>
    </row>
    <row r="1630">
      <c r="A1630" s="3">
        <v>325.60000000000002</v>
      </c>
      <c r="B1630" s="2">
        <v>-801700</v>
      </c>
      <c r="C1630" s="2">
        <v>727290</v>
      </c>
    </row>
    <row r="1631">
      <c r="A1631" s="3">
        <v>325.80000000000001</v>
      </c>
      <c r="B1631" s="2">
        <v>-802200</v>
      </c>
      <c r="C1631" s="2">
        <v>727740</v>
      </c>
    </row>
    <row r="1632">
      <c r="A1632" s="3">
        <v>326</v>
      </c>
      <c r="B1632" s="2">
        <v>-802700</v>
      </c>
      <c r="C1632" s="2">
        <v>728190</v>
      </c>
    </row>
    <row r="1633">
      <c r="A1633" s="3">
        <v>326.19999999999999</v>
      </c>
      <c r="B1633" s="2">
        <v>-803200</v>
      </c>
      <c r="C1633" s="2">
        <v>728640</v>
      </c>
    </row>
    <row r="1634">
      <c r="A1634" s="3">
        <v>326.39999999999998</v>
      </c>
      <c r="B1634" s="2">
        <v>-803700</v>
      </c>
      <c r="C1634" s="2">
        <v>729090</v>
      </c>
    </row>
    <row r="1635">
      <c r="A1635" s="3">
        <v>326.60000000000002</v>
      </c>
      <c r="B1635" s="2">
        <v>-804200</v>
      </c>
      <c r="C1635" s="2">
        <v>729540</v>
      </c>
    </row>
    <row r="1636">
      <c r="A1636" s="3">
        <v>326.80000000000001</v>
      </c>
      <c r="B1636" s="2">
        <v>-804700</v>
      </c>
      <c r="C1636" s="2">
        <v>729990</v>
      </c>
    </row>
    <row r="1637">
      <c r="A1637" s="3">
        <v>327</v>
      </c>
      <c r="B1637" s="2">
        <v>-805200</v>
      </c>
      <c r="C1637" s="2">
        <v>730440</v>
      </c>
    </row>
    <row r="1638">
      <c r="A1638" s="3">
        <v>327.19999999999999</v>
      </c>
      <c r="B1638" s="2">
        <v>-805700</v>
      </c>
      <c r="C1638" s="2">
        <v>730890</v>
      </c>
    </row>
    <row r="1639">
      <c r="A1639" s="3">
        <v>327.39999999999998</v>
      </c>
      <c r="B1639" s="2">
        <v>-806200</v>
      </c>
      <c r="C1639" s="2">
        <v>731340</v>
      </c>
    </row>
    <row r="1640">
      <c r="A1640" s="3">
        <v>327.60000000000002</v>
      </c>
      <c r="B1640" s="2">
        <v>-806700</v>
      </c>
      <c r="C1640" s="2">
        <v>731790</v>
      </c>
    </row>
    <row r="1641">
      <c r="A1641" s="3">
        <v>327.80000000000001</v>
      </c>
      <c r="B1641" s="2">
        <v>-807200</v>
      </c>
      <c r="C1641" s="2">
        <v>732240</v>
      </c>
    </row>
    <row r="1642">
      <c r="A1642" s="3">
        <v>328</v>
      </c>
      <c r="B1642" s="2">
        <v>-807700</v>
      </c>
      <c r="C1642" s="2">
        <v>732690</v>
      </c>
    </row>
    <row r="1643">
      <c r="A1643" s="3">
        <v>328.19999999999999</v>
      </c>
      <c r="B1643" s="2">
        <v>-808200</v>
      </c>
      <c r="C1643" s="2">
        <v>733140</v>
      </c>
    </row>
    <row r="1644">
      <c r="A1644" s="3">
        <v>328.39999999999998</v>
      </c>
      <c r="B1644" s="2">
        <v>-808700</v>
      </c>
      <c r="C1644" s="2">
        <v>733590</v>
      </c>
    </row>
    <row r="1645">
      <c r="A1645" s="3">
        <v>328.60000000000002</v>
      </c>
      <c r="B1645" s="2">
        <v>-809200</v>
      </c>
      <c r="C1645" s="2">
        <v>734040</v>
      </c>
    </row>
    <row r="1646">
      <c r="A1646" s="3">
        <v>328.80000000000001</v>
      </c>
      <c r="B1646" s="2">
        <v>-809700</v>
      </c>
      <c r="C1646" s="2">
        <v>734490</v>
      </c>
    </row>
    <row r="1647">
      <c r="A1647" s="3">
        <v>329</v>
      </c>
      <c r="B1647" s="2">
        <v>-810200</v>
      </c>
      <c r="C1647" s="2">
        <v>734940</v>
      </c>
    </row>
    <row r="1648">
      <c r="A1648" s="3">
        <v>329.19999999999999</v>
      </c>
      <c r="B1648" s="2">
        <v>-810700</v>
      </c>
      <c r="C1648" s="2">
        <v>735390</v>
      </c>
    </row>
    <row r="1649">
      <c r="A1649" s="3">
        <v>329.39999999999998</v>
      </c>
      <c r="B1649" s="2">
        <v>-811200</v>
      </c>
      <c r="C1649" s="2">
        <v>735840</v>
      </c>
    </row>
    <row r="1650">
      <c r="A1650" s="3">
        <v>329.60000000000002</v>
      </c>
      <c r="B1650" s="2">
        <v>-811700</v>
      </c>
      <c r="C1650" s="2">
        <v>736290</v>
      </c>
    </row>
    <row r="1651">
      <c r="A1651" s="3">
        <v>329.80000000000001</v>
      </c>
      <c r="B1651" s="2">
        <v>-812200</v>
      </c>
      <c r="C1651" s="2">
        <v>736740</v>
      </c>
    </row>
    <row r="1652">
      <c r="A1652" s="3">
        <v>330</v>
      </c>
      <c r="B1652" s="2">
        <v>-812700</v>
      </c>
      <c r="C1652" s="2">
        <v>737190</v>
      </c>
    </row>
    <row r="1653">
      <c r="A1653" s="3">
        <v>330.19999999999999</v>
      </c>
      <c r="B1653" s="2">
        <v>-813200</v>
      </c>
      <c r="C1653" s="2">
        <v>737640</v>
      </c>
    </row>
    <row r="1654">
      <c r="A1654" s="3">
        <v>330.39999999999998</v>
      </c>
      <c r="B1654" s="2">
        <v>-813700</v>
      </c>
      <c r="C1654" s="2">
        <v>738090</v>
      </c>
    </row>
    <row r="1655">
      <c r="A1655" s="3">
        <v>330.60000000000002</v>
      </c>
      <c r="B1655" s="2">
        <v>-814200</v>
      </c>
      <c r="C1655" s="2">
        <v>738540</v>
      </c>
    </row>
    <row r="1656">
      <c r="A1656" s="3">
        <v>330.80000000000001</v>
      </c>
      <c r="B1656" s="2">
        <v>-814700</v>
      </c>
      <c r="C1656" s="2">
        <v>738990</v>
      </c>
    </row>
    <row r="1657">
      <c r="A1657" s="3">
        <v>331</v>
      </c>
      <c r="B1657" s="2">
        <v>-815200</v>
      </c>
      <c r="C1657" s="2">
        <v>739440</v>
      </c>
    </row>
    <row r="1658">
      <c r="A1658" s="3">
        <v>331.19999999999999</v>
      </c>
      <c r="B1658" s="2">
        <v>-815700</v>
      </c>
      <c r="C1658" s="2">
        <v>739890</v>
      </c>
    </row>
    <row r="1659">
      <c r="A1659" s="3">
        <v>331.39999999999998</v>
      </c>
      <c r="B1659" s="2">
        <v>-816200</v>
      </c>
      <c r="C1659" s="2">
        <v>740340</v>
      </c>
    </row>
    <row r="1660">
      <c r="A1660" s="3">
        <v>331.60000000000002</v>
      </c>
      <c r="B1660" s="2">
        <v>-816700</v>
      </c>
      <c r="C1660" s="2">
        <v>740790</v>
      </c>
    </row>
    <row r="1661">
      <c r="A1661" s="3">
        <v>331.80000000000001</v>
      </c>
      <c r="B1661" s="2">
        <v>-817200</v>
      </c>
      <c r="C1661" s="2">
        <v>741240</v>
      </c>
    </row>
    <row r="1662">
      <c r="A1662" s="3">
        <v>332</v>
      </c>
      <c r="B1662" s="2">
        <v>-817700</v>
      </c>
      <c r="C1662" s="2">
        <v>741690</v>
      </c>
    </row>
    <row r="1663">
      <c r="A1663" s="3">
        <v>332.19999999999999</v>
      </c>
      <c r="B1663" s="2">
        <v>-818200</v>
      </c>
      <c r="C1663" s="2">
        <v>742140</v>
      </c>
    </row>
    <row r="1664">
      <c r="A1664" s="3">
        <v>332.39999999999998</v>
      </c>
      <c r="B1664" s="2">
        <v>-818700</v>
      </c>
      <c r="C1664" s="2">
        <v>742590</v>
      </c>
    </row>
    <row r="1665">
      <c r="A1665" s="3">
        <v>332.60000000000002</v>
      </c>
      <c r="B1665" s="2">
        <v>-819200</v>
      </c>
      <c r="C1665" s="2">
        <v>743040</v>
      </c>
    </row>
    <row r="1666">
      <c r="A1666" s="3">
        <v>332.80000000000001</v>
      </c>
      <c r="B1666" s="2">
        <v>-819700</v>
      </c>
      <c r="C1666" s="2">
        <v>743490</v>
      </c>
    </row>
    <row r="1667">
      <c r="A1667" s="3">
        <v>333</v>
      </c>
      <c r="B1667" s="2">
        <v>-820200</v>
      </c>
      <c r="C1667" s="2">
        <v>743940</v>
      </c>
    </row>
    <row r="1668">
      <c r="A1668" s="3">
        <v>333.19999999999999</v>
      </c>
      <c r="B1668" s="2">
        <v>-820700</v>
      </c>
      <c r="C1668" s="2">
        <v>744390</v>
      </c>
    </row>
    <row r="1669">
      <c r="A1669" s="3">
        <v>333.39999999999998</v>
      </c>
      <c r="B1669" s="2">
        <v>-821200</v>
      </c>
      <c r="C1669" s="2">
        <v>744840</v>
      </c>
    </row>
    <row r="1670">
      <c r="A1670" s="3">
        <v>333.60000000000002</v>
      </c>
      <c r="B1670" s="2">
        <v>-821700</v>
      </c>
      <c r="C1670" s="2">
        <v>745290</v>
      </c>
    </row>
    <row r="1671">
      <c r="A1671" s="3">
        <v>333.80000000000001</v>
      </c>
      <c r="B1671" s="2">
        <v>-822200</v>
      </c>
      <c r="C1671" s="2">
        <v>745740</v>
      </c>
    </row>
    <row r="1672">
      <c r="A1672" s="3">
        <v>334</v>
      </c>
      <c r="B1672" s="2">
        <v>-822700</v>
      </c>
      <c r="C1672" s="2">
        <v>746190</v>
      </c>
    </row>
    <row r="1673">
      <c r="A1673" s="3">
        <v>334.19999999999999</v>
      </c>
      <c r="B1673" s="2">
        <v>-823200</v>
      </c>
      <c r="C1673" s="2">
        <v>746640</v>
      </c>
    </row>
    <row r="1674">
      <c r="A1674" s="3">
        <v>334.39999999999998</v>
      </c>
      <c r="B1674" s="2">
        <v>-823700</v>
      </c>
      <c r="C1674" s="2">
        <v>747090</v>
      </c>
    </row>
    <row r="1675">
      <c r="A1675" s="3">
        <v>334.60000000000002</v>
      </c>
      <c r="B1675" s="2">
        <v>-824200</v>
      </c>
      <c r="C1675" s="2">
        <v>747540</v>
      </c>
    </row>
    <row r="1676">
      <c r="A1676" s="3">
        <v>334.80000000000001</v>
      </c>
      <c r="B1676" s="2">
        <v>-824700</v>
      </c>
      <c r="C1676" s="2">
        <v>747990</v>
      </c>
    </row>
    <row r="1677">
      <c r="A1677" s="3">
        <v>335</v>
      </c>
      <c r="B1677" s="2">
        <v>-825200</v>
      </c>
      <c r="C1677" s="2">
        <v>748440</v>
      </c>
    </row>
    <row r="1678">
      <c r="A1678" s="3">
        <v>335.19999999999999</v>
      </c>
      <c r="B1678" s="2">
        <v>-825700</v>
      </c>
      <c r="C1678" s="2">
        <v>748890</v>
      </c>
    </row>
    <row r="1679">
      <c r="A1679" s="3">
        <v>335.39999999999998</v>
      </c>
      <c r="B1679" s="2">
        <v>-826200</v>
      </c>
      <c r="C1679" s="2">
        <v>749340</v>
      </c>
    </row>
    <row r="1680">
      <c r="A1680" s="3">
        <v>335.60000000000002</v>
      </c>
      <c r="B1680" s="2">
        <v>-826700</v>
      </c>
      <c r="C1680" s="2">
        <v>749790</v>
      </c>
    </row>
    <row r="1681">
      <c r="A1681" s="3">
        <v>335.80000000000001</v>
      </c>
      <c r="B1681" s="2">
        <v>-827200</v>
      </c>
      <c r="C1681" s="2">
        <v>750240</v>
      </c>
    </row>
    <row r="1682">
      <c r="A1682" s="3">
        <v>336</v>
      </c>
      <c r="B1682" s="2">
        <v>-827700</v>
      </c>
      <c r="C1682" s="2">
        <v>750690</v>
      </c>
    </row>
    <row r="1683">
      <c r="A1683" s="3">
        <v>336.19999999999999</v>
      </c>
      <c r="B1683" s="2">
        <v>-828200</v>
      </c>
      <c r="C1683" s="2">
        <v>751140</v>
      </c>
    </row>
    <row r="1684">
      <c r="A1684" s="3">
        <v>336.39999999999998</v>
      </c>
      <c r="B1684" s="2">
        <v>-828700</v>
      </c>
      <c r="C1684" s="2">
        <v>751590</v>
      </c>
    </row>
    <row r="1685">
      <c r="A1685" s="3">
        <v>336.60000000000002</v>
      </c>
      <c r="B1685" s="2">
        <v>-829200</v>
      </c>
      <c r="C1685" s="2">
        <v>752040</v>
      </c>
    </row>
    <row r="1686">
      <c r="A1686" s="3">
        <v>336.80000000000001</v>
      </c>
      <c r="B1686" s="2">
        <v>-829700</v>
      </c>
      <c r="C1686" s="2">
        <v>752490</v>
      </c>
    </row>
    <row r="1687">
      <c r="A1687" s="3">
        <v>337</v>
      </c>
      <c r="B1687" s="2">
        <v>-830200</v>
      </c>
      <c r="C1687" s="2">
        <v>752940</v>
      </c>
    </row>
    <row r="1688">
      <c r="A1688" s="3">
        <v>337.19999999999999</v>
      </c>
      <c r="B1688" s="2">
        <v>-830700</v>
      </c>
      <c r="C1688" s="2">
        <v>753390</v>
      </c>
    </row>
    <row r="1689">
      <c r="A1689" s="3">
        <v>337.39999999999998</v>
      </c>
      <c r="B1689" s="2">
        <v>-831200</v>
      </c>
      <c r="C1689" s="2">
        <v>753840</v>
      </c>
    </row>
    <row r="1690">
      <c r="A1690" s="3">
        <v>337.60000000000002</v>
      </c>
      <c r="B1690" s="2">
        <v>-831700</v>
      </c>
      <c r="C1690" s="2">
        <v>754290</v>
      </c>
    </row>
    <row r="1691">
      <c r="A1691" s="3">
        <v>337.80000000000001</v>
      </c>
      <c r="B1691" s="2">
        <v>-832200</v>
      </c>
      <c r="C1691" s="2">
        <v>754740</v>
      </c>
    </row>
    <row r="1692">
      <c r="A1692" s="3">
        <v>338</v>
      </c>
      <c r="B1692" s="2">
        <v>-832700</v>
      </c>
      <c r="C1692" s="2">
        <v>755190</v>
      </c>
    </row>
    <row r="1693">
      <c r="A1693" s="3">
        <v>338.19999999999999</v>
      </c>
      <c r="B1693" s="2">
        <v>-833200</v>
      </c>
      <c r="C1693" s="2">
        <v>755640</v>
      </c>
    </row>
    <row r="1694">
      <c r="A1694" s="3">
        <v>338.39999999999998</v>
      </c>
      <c r="B1694" s="2">
        <v>-833700</v>
      </c>
      <c r="C1694" s="2">
        <v>756090</v>
      </c>
    </row>
    <row r="1695">
      <c r="A1695" s="3">
        <v>338.60000000000002</v>
      </c>
      <c r="B1695" s="2">
        <v>-834200</v>
      </c>
      <c r="C1695" s="2">
        <v>756540</v>
      </c>
    </row>
    <row r="1696">
      <c r="A1696" s="3">
        <v>338.80000000000001</v>
      </c>
      <c r="B1696" s="2">
        <v>-834700</v>
      </c>
      <c r="C1696" s="2">
        <v>756990</v>
      </c>
    </row>
    <row r="1697">
      <c r="A1697" s="3">
        <v>339</v>
      </c>
      <c r="B1697" s="2">
        <v>-835200</v>
      </c>
      <c r="C1697" s="2">
        <v>757440</v>
      </c>
    </row>
    <row r="1698">
      <c r="A1698" s="3">
        <v>339.19999999999999</v>
      </c>
      <c r="B1698" s="2">
        <v>-835700</v>
      </c>
      <c r="C1698" s="2">
        <v>757890</v>
      </c>
    </row>
    <row r="1699">
      <c r="A1699" s="3">
        <v>339.39999999999998</v>
      </c>
      <c r="B1699" s="2">
        <v>-836200</v>
      </c>
      <c r="C1699" s="2">
        <v>758340</v>
      </c>
    </row>
    <row r="1700">
      <c r="A1700" s="3">
        <v>339.60000000000002</v>
      </c>
      <c r="B1700" s="2">
        <v>-836700</v>
      </c>
      <c r="C1700" s="2">
        <v>758790</v>
      </c>
    </row>
    <row r="1701">
      <c r="A1701" s="3">
        <v>339.80000000000001</v>
      </c>
      <c r="B1701" s="2">
        <v>-837200</v>
      </c>
      <c r="C1701" s="2">
        <v>759240</v>
      </c>
    </row>
    <row r="1702">
      <c r="A1702" s="3">
        <v>340</v>
      </c>
      <c r="B1702" s="2">
        <v>-837700</v>
      </c>
      <c r="C1702" s="2">
        <v>759690</v>
      </c>
    </row>
    <row r="1703">
      <c r="A1703" s="3">
        <v>340.19999999999999</v>
      </c>
      <c r="B1703" s="2">
        <v>-838200</v>
      </c>
      <c r="C1703" s="2">
        <v>760140</v>
      </c>
    </row>
    <row r="1704">
      <c r="A1704" s="3">
        <v>340.39999999999998</v>
      </c>
      <c r="B1704" s="2">
        <v>-838700</v>
      </c>
      <c r="C1704" s="2">
        <v>760590</v>
      </c>
    </row>
    <row r="1705">
      <c r="A1705" s="3">
        <v>340.60000000000002</v>
      </c>
      <c r="B1705" s="2">
        <v>-839200</v>
      </c>
      <c r="C1705" s="2">
        <v>761040</v>
      </c>
    </row>
    <row r="1706">
      <c r="A1706" s="3">
        <v>340.80000000000001</v>
      </c>
      <c r="B1706" s="2">
        <v>-839700</v>
      </c>
      <c r="C1706" s="2">
        <v>761490</v>
      </c>
    </row>
    <row r="1707">
      <c r="A1707" s="3">
        <v>341</v>
      </c>
      <c r="B1707" s="2">
        <v>-840200</v>
      </c>
      <c r="C1707" s="2">
        <v>761940</v>
      </c>
    </row>
    <row r="1708">
      <c r="A1708" s="3">
        <v>341.19999999999999</v>
      </c>
      <c r="B1708" s="2">
        <v>-840700</v>
      </c>
      <c r="C1708" s="2">
        <v>762390</v>
      </c>
    </row>
    <row r="1709">
      <c r="A1709" s="3">
        <v>341.39999999999998</v>
      </c>
      <c r="B1709" s="2">
        <v>-841200</v>
      </c>
      <c r="C1709" s="2">
        <v>762840</v>
      </c>
    </row>
    <row r="1710">
      <c r="A1710" s="3">
        <v>341.60000000000002</v>
      </c>
      <c r="B1710" s="2">
        <v>-841700</v>
      </c>
      <c r="C1710" s="2">
        <v>763290</v>
      </c>
    </row>
    <row r="1711">
      <c r="A1711" s="3">
        <v>341.80000000000001</v>
      </c>
      <c r="B1711" s="2">
        <v>-842200</v>
      </c>
      <c r="C1711" s="2">
        <v>763740</v>
      </c>
    </row>
    <row r="1712">
      <c r="A1712" s="3">
        <v>342</v>
      </c>
      <c r="B1712" s="2">
        <v>-842700</v>
      </c>
      <c r="C1712" s="2">
        <v>764190</v>
      </c>
    </row>
    <row r="1713">
      <c r="A1713" s="3">
        <v>342.19999999999999</v>
      </c>
      <c r="B1713" s="2">
        <v>-843200</v>
      </c>
      <c r="C1713" s="2">
        <v>764640</v>
      </c>
    </row>
    <row r="1714">
      <c r="A1714" s="3">
        <v>342.39999999999998</v>
      </c>
      <c r="B1714" s="2">
        <v>-843700</v>
      </c>
      <c r="C1714" s="2">
        <v>765090</v>
      </c>
    </row>
    <row r="1715">
      <c r="A1715" s="3">
        <v>342.60000000000002</v>
      </c>
      <c r="B1715" s="2">
        <v>-844200</v>
      </c>
      <c r="C1715" s="2">
        <v>765540</v>
      </c>
    </row>
    <row r="1716">
      <c r="A1716" s="3">
        <v>342.80000000000001</v>
      </c>
      <c r="B1716" s="2">
        <v>-844700</v>
      </c>
      <c r="C1716" s="2">
        <v>765990</v>
      </c>
    </row>
    <row r="1717">
      <c r="A1717" s="3">
        <v>343</v>
      </c>
      <c r="B1717" s="2">
        <v>-845200</v>
      </c>
      <c r="C1717" s="2">
        <v>766440</v>
      </c>
    </row>
    <row r="1718">
      <c r="A1718" s="3">
        <v>343.19999999999999</v>
      </c>
      <c r="B1718" s="2">
        <v>-845700</v>
      </c>
      <c r="C1718" s="2">
        <v>766890</v>
      </c>
    </row>
    <row r="1719">
      <c r="A1719" s="3">
        <v>343.39999999999998</v>
      </c>
      <c r="B1719" s="2">
        <v>-846200</v>
      </c>
      <c r="C1719" s="2">
        <v>767340</v>
      </c>
    </row>
    <row r="1720">
      <c r="A1720" s="3">
        <v>343.60000000000002</v>
      </c>
      <c r="B1720" s="2">
        <v>-846700</v>
      </c>
      <c r="C1720" s="2">
        <v>767790</v>
      </c>
    </row>
    <row r="1721">
      <c r="A1721" s="3">
        <v>343.80000000000001</v>
      </c>
      <c r="B1721" s="2">
        <v>-847200</v>
      </c>
      <c r="C1721" s="2">
        <v>768240</v>
      </c>
    </row>
    <row r="1722">
      <c r="A1722" s="3">
        <v>344</v>
      </c>
      <c r="B1722" s="2">
        <v>-847700</v>
      </c>
      <c r="C1722" s="2">
        <v>768690</v>
      </c>
    </row>
    <row r="1723">
      <c r="A1723" s="3">
        <v>344.19999999999999</v>
      </c>
      <c r="B1723" s="2">
        <v>-848200</v>
      </c>
      <c r="C1723" s="2">
        <v>769140</v>
      </c>
    </row>
    <row r="1724">
      <c r="A1724" s="3">
        <v>344.39999999999998</v>
      </c>
      <c r="B1724" s="2">
        <v>-848700</v>
      </c>
      <c r="C1724" s="2">
        <v>769590</v>
      </c>
    </row>
    <row r="1725">
      <c r="A1725" s="3">
        <v>344.60000000000002</v>
      </c>
      <c r="B1725" s="2">
        <v>-849200</v>
      </c>
      <c r="C1725" s="2">
        <v>770040</v>
      </c>
    </row>
    <row r="1726">
      <c r="A1726" s="3">
        <v>344.80000000000001</v>
      </c>
      <c r="B1726" s="2">
        <v>-849700</v>
      </c>
      <c r="C1726" s="2">
        <v>770490</v>
      </c>
    </row>
    <row r="1727">
      <c r="A1727" s="3">
        <v>345</v>
      </c>
      <c r="B1727" s="2">
        <v>-850200</v>
      </c>
      <c r="C1727" s="2">
        <v>770940</v>
      </c>
    </row>
    <row r="1728">
      <c r="A1728" s="3">
        <v>345.19999999999999</v>
      </c>
      <c r="B1728" s="2">
        <v>-850700</v>
      </c>
      <c r="C1728" s="2">
        <v>771390</v>
      </c>
    </row>
    <row r="1729">
      <c r="A1729" s="3">
        <v>345.39999999999998</v>
      </c>
      <c r="B1729" s="2">
        <v>-851200</v>
      </c>
      <c r="C1729" s="2">
        <v>771840</v>
      </c>
    </row>
    <row r="1730">
      <c r="A1730" s="3">
        <v>345.60000000000002</v>
      </c>
      <c r="B1730" s="2">
        <v>-851700</v>
      </c>
      <c r="C1730" s="2">
        <v>772290</v>
      </c>
    </row>
    <row r="1731">
      <c r="A1731" s="3">
        <v>345.80000000000001</v>
      </c>
      <c r="B1731" s="2">
        <v>-852200</v>
      </c>
      <c r="C1731" s="2">
        <v>772740</v>
      </c>
    </row>
    <row r="1732">
      <c r="A1732" s="3">
        <v>346</v>
      </c>
      <c r="B1732" s="2">
        <v>-852700</v>
      </c>
      <c r="C1732" s="2">
        <v>773190</v>
      </c>
    </row>
    <row r="1733">
      <c r="A1733" s="3">
        <v>346.19999999999999</v>
      </c>
      <c r="B1733" s="2">
        <v>-853200</v>
      </c>
      <c r="C1733" s="2">
        <v>773640</v>
      </c>
    </row>
    <row r="1734">
      <c r="A1734" s="3">
        <v>346.39999999999998</v>
      </c>
      <c r="B1734" s="2">
        <v>-853700</v>
      </c>
      <c r="C1734" s="2">
        <v>774090</v>
      </c>
    </row>
    <row r="1735">
      <c r="A1735" s="3">
        <v>346.60000000000002</v>
      </c>
      <c r="B1735" s="2">
        <v>-854200</v>
      </c>
      <c r="C1735" s="2">
        <v>774540</v>
      </c>
    </row>
    <row r="1736">
      <c r="A1736" s="3">
        <v>346.80000000000001</v>
      </c>
      <c r="B1736" s="2">
        <v>-854700</v>
      </c>
      <c r="C1736" s="2">
        <v>774990</v>
      </c>
    </row>
    <row r="1737">
      <c r="A1737" s="3">
        <v>347</v>
      </c>
      <c r="B1737" s="2">
        <v>-855200</v>
      </c>
      <c r="C1737" s="2">
        <v>775440</v>
      </c>
    </row>
    <row r="1738">
      <c r="A1738" s="3">
        <v>347.19999999999999</v>
      </c>
      <c r="B1738" s="2">
        <v>-855700</v>
      </c>
      <c r="C1738" s="2">
        <v>775890</v>
      </c>
    </row>
    <row r="1739">
      <c r="A1739" s="3">
        <v>347.39999999999998</v>
      </c>
      <c r="B1739" s="2">
        <v>-856200</v>
      </c>
      <c r="C1739" s="2">
        <v>776340</v>
      </c>
    </row>
    <row r="1740">
      <c r="A1740" s="3">
        <v>347.60000000000002</v>
      </c>
      <c r="B1740" s="2">
        <v>-856700</v>
      </c>
      <c r="C1740" s="2">
        <v>776790</v>
      </c>
    </row>
    <row r="1741">
      <c r="A1741" s="3">
        <v>347.80000000000001</v>
      </c>
      <c r="B1741" s="2">
        <v>-857200</v>
      </c>
      <c r="C1741" s="2">
        <v>777240</v>
      </c>
    </row>
    <row r="1742">
      <c r="A1742" s="3">
        <v>348</v>
      </c>
      <c r="B1742" s="2">
        <v>-857700</v>
      </c>
      <c r="C1742" s="2">
        <v>777690</v>
      </c>
    </row>
    <row r="1743">
      <c r="A1743" s="3">
        <v>348.19999999999999</v>
      </c>
      <c r="B1743" s="2">
        <v>-858200</v>
      </c>
      <c r="C1743" s="2">
        <v>778140</v>
      </c>
    </row>
    <row r="1744">
      <c r="A1744" s="3">
        <v>348.39999999999998</v>
      </c>
      <c r="B1744" s="2">
        <v>-858700</v>
      </c>
      <c r="C1744" s="2">
        <v>778590</v>
      </c>
    </row>
    <row r="1745">
      <c r="A1745" s="3">
        <v>348.60000000000002</v>
      </c>
      <c r="B1745" s="2">
        <v>-859200</v>
      </c>
      <c r="C1745" s="2">
        <v>779040</v>
      </c>
    </row>
    <row r="1746">
      <c r="A1746" s="3">
        <v>348.80000000000001</v>
      </c>
      <c r="B1746" s="2">
        <v>-859700</v>
      </c>
      <c r="C1746" s="2">
        <v>779490</v>
      </c>
    </row>
    <row r="1747">
      <c r="A1747" s="3">
        <v>349</v>
      </c>
      <c r="B1747" s="2">
        <v>-860200</v>
      </c>
      <c r="C1747" s="2">
        <v>779940</v>
      </c>
    </row>
    <row r="1748">
      <c r="A1748" s="3">
        <v>349.19999999999999</v>
      </c>
      <c r="B1748" s="2">
        <v>-860700</v>
      </c>
      <c r="C1748" s="2">
        <v>780390</v>
      </c>
    </row>
    <row r="1749">
      <c r="A1749" s="3">
        <v>349.39999999999998</v>
      </c>
      <c r="B1749" s="2">
        <v>-861200</v>
      </c>
      <c r="C1749" s="2">
        <v>780840</v>
      </c>
    </row>
    <row r="1750">
      <c r="A1750" s="3">
        <v>349.60000000000002</v>
      </c>
      <c r="B1750" s="2">
        <v>-861700</v>
      </c>
      <c r="C1750" s="2">
        <v>781290</v>
      </c>
    </row>
    <row r="1751">
      <c r="A1751" s="3">
        <v>349.80000000000001</v>
      </c>
      <c r="B1751" s="2">
        <v>-862200</v>
      </c>
      <c r="C1751" s="2">
        <v>781740</v>
      </c>
    </row>
    <row r="1752">
      <c r="A1752" s="3">
        <v>350</v>
      </c>
      <c r="B1752" s="2">
        <v>-862700</v>
      </c>
      <c r="C1752" s="2">
        <v>782190</v>
      </c>
    </row>
    <row r="1753">
      <c r="A1753" s="3">
        <v>350.19999999999999</v>
      </c>
      <c r="B1753" s="2">
        <v>-863200</v>
      </c>
      <c r="C1753" s="2">
        <v>782640</v>
      </c>
    </row>
    <row r="1754">
      <c r="A1754" s="3">
        <v>350.39999999999998</v>
      </c>
      <c r="B1754" s="2">
        <v>-863700</v>
      </c>
      <c r="C1754" s="2">
        <v>783090</v>
      </c>
    </row>
    <row r="1755">
      <c r="A1755" s="3">
        <v>350.60000000000002</v>
      </c>
      <c r="B1755" s="2">
        <v>-864200</v>
      </c>
      <c r="C1755" s="2">
        <v>783540</v>
      </c>
    </row>
    <row r="1756">
      <c r="A1756" s="3">
        <v>350.80000000000001</v>
      </c>
      <c r="B1756" s="2">
        <v>-864700</v>
      </c>
      <c r="C1756" s="2">
        <v>783990</v>
      </c>
    </row>
    <row r="1757">
      <c r="A1757" s="3">
        <v>351</v>
      </c>
      <c r="B1757" s="2">
        <v>-865200</v>
      </c>
      <c r="C1757" s="2">
        <v>784440</v>
      </c>
    </row>
    <row r="1758">
      <c r="A1758" s="3">
        <v>351.19999999999999</v>
      </c>
      <c r="B1758" s="2">
        <v>-865700</v>
      </c>
      <c r="C1758" s="2">
        <v>784890</v>
      </c>
    </row>
    <row r="1759">
      <c r="A1759" s="3">
        <v>351.39999999999998</v>
      </c>
      <c r="B1759" s="2">
        <v>-866200</v>
      </c>
      <c r="C1759" s="2">
        <v>785340</v>
      </c>
    </row>
    <row r="1760">
      <c r="A1760" s="3">
        <v>351.60000000000002</v>
      </c>
      <c r="B1760" s="2">
        <v>-866700</v>
      </c>
      <c r="C1760" s="2">
        <v>785790</v>
      </c>
    </row>
    <row r="1761">
      <c r="A1761" s="3">
        <v>351.80000000000001</v>
      </c>
      <c r="B1761" s="2">
        <v>-867200</v>
      </c>
      <c r="C1761" s="2">
        <v>786240</v>
      </c>
    </row>
    <row r="1762">
      <c r="A1762" s="3">
        <v>352</v>
      </c>
      <c r="B1762" s="2">
        <v>-867700</v>
      </c>
      <c r="C1762" s="2">
        <v>786690</v>
      </c>
    </row>
    <row r="1763">
      <c r="A1763" s="3">
        <v>352.19999999999999</v>
      </c>
      <c r="B1763" s="2">
        <v>-868200</v>
      </c>
      <c r="C1763" s="2">
        <v>787140</v>
      </c>
    </row>
    <row r="1764">
      <c r="A1764" s="3">
        <v>352.39999999999998</v>
      </c>
      <c r="B1764" s="2">
        <v>-868700</v>
      </c>
      <c r="C1764" s="2">
        <v>787590</v>
      </c>
    </row>
    <row r="1765">
      <c r="A1765" s="3">
        <v>352.60000000000002</v>
      </c>
      <c r="B1765" s="2">
        <v>-869200</v>
      </c>
      <c r="C1765" s="2">
        <v>788040</v>
      </c>
    </row>
    <row r="1766">
      <c r="A1766" s="3">
        <v>352.80000000000001</v>
      </c>
      <c r="B1766" s="2">
        <v>-869700</v>
      </c>
      <c r="C1766" s="2">
        <v>788490</v>
      </c>
    </row>
    <row r="1767">
      <c r="A1767" s="3">
        <v>353</v>
      </c>
      <c r="B1767" s="2">
        <v>-870200</v>
      </c>
      <c r="C1767" s="2">
        <v>788940</v>
      </c>
    </row>
    <row r="1768">
      <c r="A1768" s="3">
        <v>353.19999999999999</v>
      </c>
      <c r="B1768" s="2">
        <v>-870700</v>
      </c>
      <c r="C1768" s="2">
        <v>789390</v>
      </c>
    </row>
    <row r="1769">
      <c r="A1769" s="3">
        <v>353.39999999999998</v>
      </c>
      <c r="B1769" s="2">
        <v>-871200</v>
      </c>
      <c r="C1769" s="2">
        <v>789840</v>
      </c>
    </row>
    <row r="1770">
      <c r="A1770" s="3">
        <v>353.60000000000002</v>
      </c>
      <c r="B1770" s="2">
        <v>-871700</v>
      </c>
      <c r="C1770" s="2">
        <v>790290</v>
      </c>
    </row>
    <row r="1771">
      <c r="A1771" s="3">
        <v>353.80000000000001</v>
      </c>
      <c r="B1771" s="2">
        <v>-872200</v>
      </c>
      <c r="C1771" s="2">
        <v>790740</v>
      </c>
    </row>
    <row r="1772">
      <c r="A1772" s="3">
        <v>354</v>
      </c>
      <c r="B1772" s="2">
        <v>-872700</v>
      </c>
      <c r="C1772" s="2">
        <v>791190</v>
      </c>
    </row>
    <row r="1773">
      <c r="A1773" s="3">
        <v>354.19999999999999</v>
      </c>
      <c r="B1773" s="2">
        <v>-873200</v>
      </c>
      <c r="C1773" s="2">
        <v>791640</v>
      </c>
    </row>
    <row r="1774">
      <c r="A1774" s="3">
        <v>354.39999999999998</v>
      </c>
      <c r="B1774" s="2">
        <v>-873700</v>
      </c>
      <c r="C1774" s="2">
        <v>792090</v>
      </c>
    </row>
    <row r="1775">
      <c r="A1775" s="3">
        <v>354.60000000000002</v>
      </c>
      <c r="B1775" s="2">
        <v>-874200</v>
      </c>
      <c r="C1775" s="2">
        <v>792540</v>
      </c>
    </row>
    <row r="1776">
      <c r="A1776" s="3">
        <v>354.80000000000001</v>
      </c>
      <c r="B1776" s="2">
        <v>-874700</v>
      </c>
      <c r="C1776" s="2">
        <v>792990</v>
      </c>
    </row>
    <row r="1777">
      <c r="A1777" s="3">
        <v>355</v>
      </c>
      <c r="B1777" s="2">
        <v>-875200</v>
      </c>
      <c r="C1777" s="2">
        <v>793440</v>
      </c>
    </row>
    <row r="1778">
      <c r="A1778" s="3">
        <v>355.19999999999999</v>
      </c>
      <c r="B1778" s="2">
        <v>-875700</v>
      </c>
      <c r="C1778" s="2">
        <v>793890</v>
      </c>
    </row>
    <row r="1779">
      <c r="A1779" s="3">
        <v>355.39999999999998</v>
      </c>
      <c r="B1779" s="2">
        <v>-876200</v>
      </c>
      <c r="C1779" s="2">
        <v>794340</v>
      </c>
    </row>
    <row r="1780">
      <c r="A1780" s="3">
        <v>355.60000000000002</v>
      </c>
      <c r="B1780" s="2">
        <v>-876700</v>
      </c>
      <c r="C1780" s="2">
        <v>794790</v>
      </c>
    </row>
    <row r="1781">
      <c r="A1781" s="3">
        <v>355.80000000000001</v>
      </c>
      <c r="B1781" s="2">
        <v>-877200</v>
      </c>
      <c r="C1781" s="2">
        <v>795240</v>
      </c>
    </row>
    <row r="1782">
      <c r="A1782" s="3">
        <v>356</v>
      </c>
      <c r="B1782" s="2">
        <v>-877700</v>
      </c>
      <c r="C1782" s="2">
        <v>795690</v>
      </c>
    </row>
    <row r="1783">
      <c r="A1783" s="3">
        <v>356.19999999999999</v>
      </c>
      <c r="B1783" s="2">
        <v>-878200</v>
      </c>
      <c r="C1783" s="2">
        <v>796140</v>
      </c>
    </row>
    <row r="1784">
      <c r="A1784" s="3">
        <v>356.39999999999998</v>
      </c>
      <c r="B1784" s="2">
        <v>-878700</v>
      </c>
      <c r="C1784" s="2">
        <v>796590</v>
      </c>
    </row>
    <row r="1785">
      <c r="A1785" s="3">
        <v>356.60000000000002</v>
      </c>
      <c r="B1785" s="2">
        <v>-879200</v>
      </c>
      <c r="C1785" s="2">
        <v>797040</v>
      </c>
    </row>
    <row r="1786">
      <c r="A1786" s="3">
        <v>356.80000000000001</v>
      </c>
      <c r="B1786" s="2">
        <v>-879700</v>
      </c>
      <c r="C1786" s="2">
        <v>797490</v>
      </c>
    </row>
    <row r="1787">
      <c r="A1787" s="3">
        <v>357</v>
      </c>
      <c r="B1787" s="2">
        <v>-880200</v>
      </c>
      <c r="C1787" s="2">
        <v>797940</v>
      </c>
    </row>
    <row r="1788">
      <c r="A1788" s="3">
        <v>357.19999999999999</v>
      </c>
      <c r="B1788" s="2">
        <v>-880700</v>
      </c>
      <c r="C1788" s="2">
        <v>798390</v>
      </c>
    </row>
    <row r="1789">
      <c r="A1789" s="3">
        <v>357.39999999999998</v>
      </c>
      <c r="B1789" s="2">
        <v>-881200</v>
      </c>
      <c r="C1789" s="2">
        <v>798840</v>
      </c>
    </row>
    <row r="1790">
      <c r="A1790" s="3">
        <v>357.60000000000002</v>
      </c>
      <c r="B1790" s="2">
        <v>-881700</v>
      </c>
      <c r="C1790" s="2">
        <v>799290</v>
      </c>
    </row>
    <row r="1791">
      <c r="A1791" s="3">
        <v>357.80000000000001</v>
      </c>
      <c r="B1791" s="2">
        <v>-882200</v>
      </c>
      <c r="C1791" s="2">
        <v>799740</v>
      </c>
    </row>
    <row r="1792">
      <c r="A1792" s="3">
        <v>358</v>
      </c>
      <c r="B1792" s="2">
        <v>-882700</v>
      </c>
      <c r="C1792" s="2">
        <v>800190</v>
      </c>
    </row>
    <row r="1793">
      <c r="A1793" s="3">
        <v>358.19999999999999</v>
      </c>
      <c r="B1793" s="2">
        <v>-883200</v>
      </c>
      <c r="C1793" s="2">
        <v>800640</v>
      </c>
    </row>
    <row r="1794">
      <c r="A1794" s="3">
        <v>358.39999999999998</v>
      </c>
      <c r="B1794" s="2">
        <v>-883700</v>
      </c>
      <c r="C1794" s="2">
        <v>801090</v>
      </c>
    </row>
    <row r="1795">
      <c r="A1795" s="3">
        <v>358.60000000000002</v>
      </c>
      <c r="B1795" s="2">
        <v>-884200</v>
      </c>
      <c r="C1795" s="2">
        <v>801540</v>
      </c>
    </row>
    <row r="1796">
      <c r="A1796" s="3">
        <v>358.80000000000001</v>
      </c>
      <c r="B1796" s="2">
        <v>-884700</v>
      </c>
      <c r="C1796" s="2">
        <v>801990</v>
      </c>
    </row>
    <row r="1797">
      <c r="A1797" s="3">
        <v>359</v>
      </c>
      <c r="B1797" s="2">
        <v>-885200</v>
      </c>
      <c r="C1797" s="2">
        <v>802440</v>
      </c>
    </row>
    <row r="1798">
      <c r="A1798" s="3">
        <v>359.19999999999999</v>
      </c>
      <c r="B1798" s="2">
        <v>-885700</v>
      </c>
      <c r="C1798" s="2">
        <v>802890</v>
      </c>
    </row>
    <row r="1799">
      <c r="A1799" s="3">
        <v>359.39999999999998</v>
      </c>
      <c r="B1799" s="2">
        <v>-886200</v>
      </c>
      <c r="C1799" s="2">
        <v>803340</v>
      </c>
    </row>
    <row r="1800">
      <c r="A1800" s="3">
        <v>359.60000000000002</v>
      </c>
      <c r="B1800" s="2">
        <v>-886700</v>
      </c>
      <c r="C1800" s="2">
        <v>803790</v>
      </c>
    </row>
    <row r="1801">
      <c r="A1801" s="3">
        <v>359.80000000000001</v>
      </c>
      <c r="B1801" s="2">
        <v>-887200</v>
      </c>
      <c r="C1801" s="2">
        <v>804240</v>
      </c>
    </row>
    <row r="1802">
      <c r="A1802" s="3">
        <v>360</v>
      </c>
      <c r="B1802" s="2">
        <v>-887700</v>
      </c>
      <c r="C1802" s="2">
        <v>804690</v>
      </c>
    </row>
    <row r="1803">
      <c r="A1803" s="3">
        <v>360.19999999999999</v>
      </c>
      <c r="B1803" s="2">
        <v>-888200</v>
      </c>
      <c r="C1803" s="2">
        <v>805140</v>
      </c>
    </row>
    <row r="1804">
      <c r="A1804" s="3">
        <v>360.39999999999998</v>
      </c>
      <c r="B1804" s="2">
        <v>-888700</v>
      </c>
      <c r="C1804" s="2">
        <v>805590</v>
      </c>
    </row>
    <row r="1805">
      <c r="A1805" s="3">
        <v>360.60000000000002</v>
      </c>
      <c r="B1805" s="2">
        <v>-889200</v>
      </c>
      <c r="C1805" s="2">
        <v>806040</v>
      </c>
    </row>
    <row r="1806">
      <c r="A1806" s="3">
        <v>360.80000000000001</v>
      </c>
      <c r="B1806" s="2">
        <v>-889700</v>
      </c>
      <c r="C1806" s="2">
        <v>806490</v>
      </c>
    </row>
    <row r="1807">
      <c r="A1807" s="3">
        <v>361</v>
      </c>
      <c r="B1807" s="2">
        <v>-890200</v>
      </c>
      <c r="C1807" s="2">
        <v>806940</v>
      </c>
    </row>
    <row r="1808">
      <c r="A1808" s="3">
        <v>361.19999999999999</v>
      </c>
      <c r="B1808" s="2">
        <v>-890700</v>
      </c>
      <c r="C1808" s="2">
        <v>807390</v>
      </c>
    </row>
    <row r="1809">
      <c r="A1809" s="3">
        <v>361.39999999999998</v>
      </c>
      <c r="B1809" s="2">
        <v>-891200</v>
      </c>
      <c r="C1809" s="2">
        <v>807840</v>
      </c>
    </row>
    <row r="1810">
      <c r="A1810" s="3">
        <v>361.60000000000002</v>
      </c>
      <c r="B1810" s="2">
        <v>-891700</v>
      </c>
      <c r="C1810" s="2">
        <v>808290</v>
      </c>
    </row>
    <row r="1811">
      <c r="A1811" s="3">
        <v>361.80000000000001</v>
      </c>
      <c r="B1811" s="2">
        <v>-892200</v>
      </c>
      <c r="C1811" s="2">
        <v>808740</v>
      </c>
    </row>
    <row r="1812">
      <c r="A1812" s="3">
        <v>362</v>
      </c>
      <c r="B1812" s="2">
        <v>-892700</v>
      </c>
      <c r="C1812" s="2">
        <v>809190</v>
      </c>
    </row>
    <row r="1813">
      <c r="A1813" s="3">
        <v>362.19999999999999</v>
      </c>
      <c r="B1813" s="2">
        <v>-893200</v>
      </c>
      <c r="C1813" s="2">
        <v>809640</v>
      </c>
    </row>
    <row r="1814">
      <c r="A1814" s="3">
        <v>362.39999999999998</v>
      </c>
      <c r="B1814" s="2">
        <v>-893700</v>
      </c>
      <c r="C1814" s="2">
        <v>810090</v>
      </c>
    </row>
    <row r="1815">
      <c r="A1815" s="3">
        <v>362.60000000000002</v>
      </c>
      <c r="B1815" s="2">
        <v>-894200</v>
      </c>
      <c r="C1815" s="2">
        <v>810540</v>
      </c>
    </row>
    <row r="1816">
      <c r="A1816" s="3">
        <v>362.80000000000001</v>
      </c>
      <c r="B1816" s="2">
        <v>-894700</v>
      </c>
      <c r="C1816" s="2">
        <v>810990</v>
      </c>
    </row>
    <row r="1817">
      <c r="A1817" s="3">
        <v>363</v>
      </c>
      <c r="B1817" s="2">
        <v>-895200</v>
      </c>
      <c r="C1817" s="2">
        <v>811440</v>
      </c>
    </row>
    <row r="1818">
      <c r="A1818" s="3">
        <v>363.19999999999999</v>
      </c>
      <c r="B1818" s="2">
        <v>-895700</v>
      </c>
      <c r="C1818" s="2">
        <v>811890</v>
      </c>
    </row>
    <row r="1819">
      <c r="A1819" s="3">
        <v>363.39999999999998</v>
      </c>
      <c r="B1819" s="2">
        <v>-896200</v>
      </c>
      <c r="C1819" s="2">
        <v>812340</v>
      </c>
    </row>
    <row r="1820">
      <c r="A1820" s="3">
        <v>363.60000000000002</v>
      </c>
      <c r="B1820" s="2">
        <v>-896700</v>
      </c>
      <c r="C1820" s="2">
        <v>812790</v>
      </c>
    </row>
    <row r="1821">
      <c r="A1821" s="3">
        <v>363.80000000000001</v>
      </c>
      <c r="B1821" s="2">
        <v>-897200</v>
      </c>
      <c r="C1821" s="2">
        <v>813240</v>
      </c>
    </row>
    <row r="1822">
      <c r="A1822" s="3">
        <v>364</v>
      </c>
      <c r="B1822" s="2">
        <v>-897700</v>
      </c>
      <c r="C1822" s="2">
        <v>813690</v>
      </c>
    </row>
    <row r="1823">
      <c r="A1823" s="3">
        <v>364.19999999999999</v>
      </c>
      <c r="B1823" s="2">
        <v>-898200</v>
      </c>
      <c r="C1823" s="2">
        <v>814140</v>
      </c>
    </row>
    <row r="1824">
      <c r="A1824" s="3">
        <v>364.39999999999998</v>
      </c>
      <c r="B1824" s="2">
        <v>-898700</v>
      </c>
      <c r="C1824" s="2">
        <v>814590</v>
      </c>
    </row>
    <row r="1825">
      <c r="A1825" s="3">
        <v>364.60000000000002</v>
      </c>
      <c r="B1825" s="2">
        <v>-899200</v>
      </c>
      <c r="C1825" s="2">
        <v>815040</v>
      </c>
    </row>
    <row r="1826">
      <c r="A1826" s="3">
        <v>364.80000000000001</v>
      </c>
      <c r="B1826" s="2">
        <v>-899700</v>
      </c>
      <c r="C1826" s="2">
        <v>815490</v>
      </c>
    </row>
    <row r="1827">
      <c r="A1827" s="3">
        <v>365</v>
      </c>
      <c r="B1827" s="2">
        <v>-900200</v>
      </c>
      <c r="C1827" s="2">
        <v>815940</v>
      </c>
    </row>
    <row r="1828">
      <c r="A1828" s="3">
        <v>365.19999999999999</v>
      </c>
      <c r="B1828" s="2">
        <v>-900700</v>
      </c>
      <c r="C1828" s="2">
        <v>816390</v>
      </c>
    </row>
    <row r="1829">
      <c r="A1829" s="3">
        <v>365.39999999999998</v>
      </c>
      <c r="B1829" s="2">
        <v>-901200</v>
      </c>
      <c r="C1829" s="2">
        <v>816840</v>
      </c>
    </row>
    <row r="1830">
      <c r="A1830" s="3">
        <v>365.60000000000002</v>
      </c>
      <c r="B1830" s="2">
        <v>-901700</v>
      </c>
      <c r="C1830" s="2">
        <v>817290</v>
      </c>
    </row>
    <row r="1831">
      <c r="A1831" s="3">
        <v>365.80000000000001</v>
      </c>
      <c r="B1831" s="2">
        <v>-902200</v>
      </c>
      <c r="C1831" s="2">
        <v>817740</v>
      </c>
    </row>
    <row r="1832">
      <c r="A1832" s="3">
        <v>366</v>
      </c>
      <c r="B1832" s="2">
        <v>-902700</v>
      </c>
      <c r="C1832" s="2">
        <v>818190</v>
      </c>
    </row>
    <row r="1833">
      <c r="A1833" s="3">
        <v>366.19999999999999</v>
      </c>
      <c r="B1833" s="2">
        <v>-903200</v>
      </c>
      <c r="C1833" s="2">
        <v>818640</v>
      </c>
    </row>
    <row r="1834">
      <c r="A1834" s="3">
        <v>366.39999999999998</v>
      </c>
      <c r="B1834" s="2">
        <v>-903700</v>
      </c>
      <c r="C1834" s="2">
        <v>819090</v>
      </c>
    </row>
    <row r="1835">
      <c r="A1835" s="3">
        <v>366.60000000000002</v>
      </c>
      <c r="B1835" s="2">
        <v>-904200</v>
      </c>
      <c r="C1835" s="2">
        <v>819540</v>
      </c>
    </row>
    <row r="1836">
      <c r="A1836" s="3">
        <v>366.80000000000001</v>
      </c>
      <c r="B1836" s="2">
        <v>-904700</v>
      </c>
      <c r="C1836" s="2">
        <v>819990</v>
      </c>
    </row>
    <row r="1837">
      <c r="A1837" s="3">
        <v>367</v>
      </c>
      <c r="B1837" s="2">
        <v>-905200</v>
      </c>
      <c r="C1837" s="2">
        <v>820440</v>
      </c>
    </row>
    <row r="1838">
      <c r="A1838" s="3">
        <v>367.19999999999999</v>
      </c>
      <c r="B1838" s="2">
        <v>-905700</v>
      </c>
      <c r="C1838" s="2">
        <v>820890</v>
      </c>
    </row>
    <row r="1839">
      <c r="A1839" s="3">
        <v>367.39999999999998</v>
      </c>
      <c r="B1839" s="2">
        <v>-906200</v>
      </c>
      <c r="C1839" s="2">
        <v>821340</v>
      </c>
    </row>
    <row r="1840">
      <c r="A1840" s="3">
        <v>367.60000000000002</v>
      </c>
      <c r="B1840" s="2">
        <v>-906700</v>
      </c>
      <c r="C1840" s="2">
        <v>821790</v>
      </c>
    </row>
    <row r="1841">
      <c r="A1841" s="3">
        <v>367.80000000000001</v>
      </c>
      <c r="B1841" s="2">
        <v>-907200</v>
      </c>
      <c r="C1841" s="2">
        <v>822240</v>
      </c>
    </row>
    <row r="1842">
      <c r="A1842" s="3">
        <v>368</v>
      </c>
      <c r="B1842" s="2">
        <v>-907700</v>
      </c>
      <c r="C1842" s="2">
        <v>822690</v>
      </c>
    </row>
    <row r="1843">
      <c r="A1843" s="3">
        <v>368.19999999999999</v>
      </c>
      <c r="B1843" s="2">
        <v>-908200</v>
      </c>
      <c r="C1843" s="2">
        <v>823140</v>
      </c>
    </row>
    <row r="1844">
      <c r="A1844" s="3">
        <v>368.39999999999998</v>
      </c>
      <c r="B1844" s="2">
        <v>-908700</v>
      </c>
      <c r="C1844" s="2">
        <v>823590</v>
      </c>
    </row>
    <row r="1845">
      <c r="A1845" s="3">
        <v>368.60000000000002</v>
      </c>
      <c r="B1845" s="2">
        <v>-909200</v>
      </c>
      <c r="C1845" s="2">
        <v>824040</v>
      </c>
    </row>
    <row r="1846">
      <c r="A1846" s="3">
        <v>368.80000000000001</v>
      </c>
      <c r="B1846" s="2">
        <v>-909700</v>
      </c>
      <c r="C1846" s="2">
        <v>824490</v>
      </c>
    </row>
    <row r="1847">
      <c r="A1847" s="3">
        <v>369</v>
      </c>
      <c r="B1847" s="2">
        <v>-910200</v>
      </c>
      <c r="C1847" s="2">
        <v>824940</v>
      </c>
    </row>
    <row r="1848">
      <c r="A1848" s="3">
        <v>369.19999999999999</v>
      </c>
      <c r="B1848" s="2">
        <v>-910700</v>
      </c>
      <c r="C1848" s="2">
        <v>825390</v>
      </c>
    </row>
    <row r="1849">
      <c r="A1849" s="3">
        <v>369.39999999999998</v>
      </c>
      <c r="B1849" s="2">
        <v>-911200</v>
      </c>
      <c r="C1849" s="2">
        <v>825840</v>
      </c>
    </row>
    <row r="1850">
      <c r="A1850" s="3">
        <v>369.60000000000002</v>
      </c>
      <c r="B1850" s="2">
        <v>-911700</v>
      </c>
      <c r="C1850" s="2">
        <v>826290</v>
      </c>
    </row>
    <row r="1851">
      <c r="A1851" s="3">
        <v>369.80000000000001</v>
      </c>
      <c r="B1851" s="2">
        <v>-912200</v>
      </c>
      <c r="C1851" s="2">
        <v>826740</v>
      </c>
    </row>
    <row r="1852">
      <c r="A1852" s="3">
        <v>370</v>
      </c>
      <c r="B1852" s="2">
        <v>-912700</v>
      </c>
      <c r="C1852" s="2">
        <v>827190</v>
      </c>
    </row>
    <row r="1853">
      <c r="A1853" s="3">
        <v>370.19999999999999</v>
      </c>
      <c r="B1853" s="2">
        <v>-913200</v>
      </c>
      <c r="C1853" s="2">
        <v>827640</v>
      </c>
    </row>
    <row r="1854">
      <c r="A1854" s="3">
        <v>370.39999999999998</v>
      </c>
      <c r="B1854" s="2">
        <v>-913700</v>
      </c>
      <c r="C1854" s="2">
        <v>828090</v>
      </c>
    </row>
    <row r="1855">
      <c r="A1855" s="3">
        <v>370.60000000000002</v>
      </c>
      <c r="B1855" s="2">
        <v>-914200</v>
      </c>
      <c r="C1855" s="2">
        <v>828540</v>
      </c>
    </row>
    <row r="1856">
      <c r="A1856" s="3">
        <v>370.80000000000001</v>
      </c>
      <c r="B1856" s="2">
        <v>-914700</v>
      </c>
      <c r="C1856" s="2">
        <v>828990</v>
      </c>
    </row>
    <row r="1857">
      <c r="A1857" s="3">
        <v>371</v>
      </c>
      <c r="B1857" s="2">
        <v>-915200</v>
      </c>
      <c r="C1857" s="2">
        <v>829440</v>
      </c>
    </row>
    <row r="1858">
      <c r="A1858" s="3">
        <v>371.19999999999999</v>
      </c>
      <c r="B1858" s="2">
        <v>-915700</v>
      </c>
      <c r="C1858" s="2">
        <v>829890</v>
      </c>
    </row>
    <row r="1859">
      <c r="A1859" s="3">
        <v>371.39999999999998</v>
      </c>
      <c r="B1859" s="2">
        <v>-916200</v>
      </c>
      <c r="C1859" s="2">
        <v>830340</v>
      </c>
    </row>
    <row r="1860">
      <c r="A1860" s="3">
        <v>371.60000000000002</v>
      </c>
      <c r="B1860" s="2">
        <v>-916700</v>
      </c>
      <c r="C1860" s="2">
        <v>830790</v>
      </c>
    </row>
    <row r="1861">
      <c r="A1861" s="3">
        <v>371.80000000000001</v>
      </c>
      <c r="B1861" s="2">
        <v>-917200</v>
      </c>
      <c r="C1861" s="2">
        <v>831240</v>
      </c>
    </row>
    <row r="1862">
      <c r="A1862" s="3">
        <v>372</v>
      </c>
      <c r="B1862" s="2">
        <v>-917700</v>
      </c>
      <c r="C1862" s="2">
        <v>831690</v>
      </c>
    </row>
    <row r="1863">
      <c r="A1863" s="3">
        <v>372.19999999999999</v>
      </c>
      <c r="B1863" s="2">
        <v>-918200</v>
      </c>
      <c r="C1863" s="2">
        <v>832140</v>
      </c>
    </row>
    <row r="1864">
      <c r="A1864" s="3">
        <v>372.39999999999998</v>
      </c>
      <c r="B1864" s="2">
        <v>-918700</v>
      </c>
      <c r="C1864" s="2">
        <v>832590</v>
      </c>
    </row>
    <row r="1865">
      <c r="A1865" s="3">
        <v>372.60000000000002</v>
      </c>
      <c r="B1865" s="2">
        <v>-919200</v>
      </c>
      <c r="C1865" s="2">
        <v>833040</v>
      </c>
    </row>
    <row r="1866">
      <c r="A1866" s="3">
        <v>372.80000000000001</v>
      </c>
      <c r="B1866" s="2">
        <v>-919700</v>
      </c>
      <c r="C1866" s="2">
        <v>833490</v>
      </c>
    </row>
    <row r="1867">
      <c r="A1867" s="3">
        <v>373</v>
      </c>
      <c r="B1867" s="2">
        <v>-920200</v>
      </c>
      <c r="C1867" s="2">
        <v>833940</v>
      </c>
    </row>
    <row r="1868">
      <c r="A1868" s="3">
        <v>373.19999999999999</v>
      </c>
      <c r="B1868" s="2">
        <v>-920700</v>
      </c>
      <c r="C1868" s="2">
        <v>834390</v>
      </c>
    </row>
    <row r="1869">
      <c r="A1869" s="3">
        <v>373.39999999999998</v>
      </c>
      <c r="B1869" s="2">
        <v>-921200</v>
      </c>
      <c r="C1869" s="2">
        <v>834840</v>
      </c>
    </row>
    <row r="1870">
      <c r="A1870" s="3">
        <v>373.60000000000002</v>
      </c>
      <c r="B1870" s="2">
        <v>-921700</v>
      </c>
      <c r="C1870" s="2">
        <v>835290</v>
      </c>
    </row>
    <row r="1871">
      <c r="A1871" s="3">
        <v>373.80000000000001</v>
      </c>
      <c r="B1871" s="2">
        <v>-922200</v>
      </c>
      <c r="C1871" s="2">
        <v>835740</v>
      </c>
    </row>
    <row r="1872">
      <c r="A1872" s="3">
        <v>374</v>
      </c>
      <c r="B1872" s="2">
        <v>-922700</v>
      </c>
      <c r="C1872" s="2">
        <v>836190</v>
      </c>
    </row>
    <row r="1873">
      <c r="A1873" s="3">
        <v>374.19999999999999</v>
      </c>
      <c r="B1873" s="2">
        <v>-923200</v>
      </c>
      <c r="C1873" s="2">
        <v>836640</v>
      </c>
    </row>
    <row r="1874">
      <c r="A1874" s="3">
        <v>374.39999999999998</v>
      </c>
      <c r="B1874" s="2">
        <v>-923700</v>
      </c>
      <c r="C1874" s="2">
        <v>837090</v>
      </c>
    </row>
    <row r="1875">
      <c r="A1875" s="3">
        <v>374.60000000000002</v>
      </c>
      <c r="B1875" s="2">
        <v>-924200</v>
      </c>
      <c r="C1875" s="2">
        <v>837540</v>
      </c>
    </row>
    <row r="1876">
      <c r="A1876" s="3">
        <v>374.80000000000001</v>
      </c>
      <c r="B1876" s="2">
        <v>-924700</v>
      </c>
      <c r="C1876" s="2">
        <v>837990</v>
      </c>
    </row>
    <row r="1877">
      <c r="A1877" s="3">
        <v>375</v>
      </c>
      <c r="B1877" s="2">
        <v>-925200</v>
      </c>
      <c r="C1877" s="2">
        <v>838440</v>
      </c>
    </row>
    <row r="1878">
      <c r="A1878" s="3">
        <v>375.19999999999999</v>
      </c>
      <c r="B1878" s="2">
        <v>-925700</v>
      </c>
      <c r="C1878" s="2">
        <v>838890</v>
      </c>
    </row>
    <row r="1879">
      <c r="A1879" s="3">
        <v>375.39999999999998</v>
      </c>
      <c r="B1879" s="2">
        <v>-926200</v>
      </c>
      <c r="C1879" s="2">
        <v>839340</v>
      </c>
    </row>
    <row r="1880">
      <c r="A1880" s="3">
        <v>375.60000000000002</v>
      </c>
      <c r="B1880" s="2">
        <v>-926700</v>
      </c>
      <c r="C1880" s="2">
        <v>839790</v>
      </c>
    </row>
    <row r="1881">
      <c r="A1881" s="3">
        <v>375.80000000000001</v>
      </c>
      <c r="B1881" s="2">
        <v>-927200</v>
      </c>
      <c r="C1881" s="2">
        <v>840240</v>
      </c>
    </row>
    <row r="1882">
      <c r="A1882" s="3">
        <v>376</v>
      </c>
      <c r="B1882" s="2">
        <v>-927700</v>
      </c>
      <c r="C1882" s="2">
        <v>840690</v>
      </c>
    </row>
    <row r="1883">
      <c r="A1883" s="3">
        <v>376.19999999999999</v>
      </c>
      <c r="B1883" s="2">
        <v>-928200</v>
      </c>
      <c r="C1883" s="2">
        <v>841140</v>
      </c>
    </row>
    <row r="1884">
      <c r="A1884" s="3">
        <v>376.39999999999998</v>
      </c>
      <c r="B1884" s="2">
        <v>-928700</v>
      </c>
      <c r="C1884" s="2">
        <v>841590</v>
      </c>
    </row>
    <row r="1885">
      <c r="A1885" s="3">
        <v>376.60000000000002</v>
      </c>
      <c r="B1885" s="2">
        <v>-929200</v>
      </c>
      <c r="C1885" s="2">
        <v>842040</v>
      </c>
    </row>
    <row r="1886">
      <c r="A1886" s="3">
        <v>376.80000000000001</v>
      </c>
      <c r="B1886" s="2">
        <v>-929700</v>
      </c>
      <c r="C1886" s="2">
        <v>842490</v>
      </c>
    </row>
    <row r="1887">
      <c r="A1887" s="3">
        <v>377</v>
      </c>
      <c r="B1887" s="2">
        <v>-930200</v>
      </c>
      <c r="C1887" s="2">
        <v>842940</v>
      </c>
    </row>
    <row r="1888">
      <c r="A1888" s="3">
        <v>377.19999999999999</v>
      </c>
      <c r="B1888" s="2">
        <v>-930700</v>
      </c>
      <c r="C1888" s="2">
        <v>843390</v>
      </c>
    </row>
    <row r="1889">
      <c r="A1889" s="3">
        <v>377.39999999999998</v>
      </c>
      <c r="B1889" s="2">
        <v>-931200</v>
      </c>
      <c r="C1889" s="2">
        <v>843840</v>
      </c>
    </row>
    <row r="1890">
      <c r="A1890" s="3">
        <v>377.60000000000002</v>
      </c>
      <c r="B1890" s="2">
        <v>-931700</v>
      </c>
      <c r="C1890" s="2">
        <v>844290</v>
      </c>
    </row>
    <row r="1891">
      <c r="A1891" s="3">
        <v>377.80000000000001</v>
      </c>
      <c r="B1891" s="2">
        <v>-932200</v>
      </c>
      <c r="C1891" s="2">
        <v>844740</v>
      </c>
    </row>
    <row r="1892">
      <c r="A1892" s="3">
        <v>378</v>
      </c>
      <c r="B1892" s="2">
        <v>-932700</v>
      </c>
      <c r="C1892" s="2">
        <v>845190</v>
      </c>
    </row>
    <row r="1893">
      <c r="A1893" s="3">
        <v>378.19999999999999</v>
      </c>
      <c r="B1893" s="2">
        <v>-933200</v>
      </c>
      <c r="C1893" s="2">
        <v>845640</v>
      </c>
    </row>
    <row r="1894">
      <c r="A1894" s="3">
        <v>378.39999999999998</v>
      </c>
      <c r="B1894" s="2">
        <v>-933700</v>
      </c>
      <c r="C1894" s="2">
        <v>846090</v>
      </c>
    </row>
    <row r="1895">
      <c r="A1895" s="3">
        <v>378.60000000000002</v>
      </c>
      <c r="B1895" s="2">
        <v>-934200</v>
      </c>
      <c r="C1895" s="2">
        <v>846540</v>
      </c>
    </row>
    <row r="1896">
      <c r="A1896" s="3">
        <v>378.80000000000001</v>
      </c>
      <c r="B1896" s="2">
        <v>-934700</v>
      </c>
      <c r="C1896" s="2">
        <v>846990</v>
      </c>
    </row>
    <row r="1897">
      <c r="A1897" s="3">
        <v>379</v>
      </c>
      <c r="B1897" s="2">
        <v>-935200</v>
      </c>
      <c r="C1897" s="2">
        <v>847440</v>
      </c>
    </row>
    <row r="1898">
      <c r="A1898" s="3">
        <v>379.19999999999999</v>
      </c>
      <c r="B1898" s="2">
        <v>-935700</v>
      </c>
      <c r="C1898" s="2">
        <v>847890</v>
      </c>
    </row>
    <row r="1899">
      <c r="A1899" s="3">
        <v>379.39999999999998</v>
      </c>
      <c r="B1899" s="2">
        <v>-936200</v>
      </c>
      <c r="C1899" s="2">
        <v>848340</v>
      </c>
    </row>
    <row r="1900">
      <c r="A1900" s="3">
        <v>379.60000000000002</v>
      </c>
      <c r="B1900" s="2">
        <v>-936700</v>
      </c>
      <c r="C1900" s="2">
        <v>848790</v>
      </c>
    </row>
    <row r="1901">
      <c r="A1901" s="3">
        <v>379.80000000000001</v>
      </c>
      <c r="B1901" s="2">
        <v>-937200</v>
      </c>
      <c r="C1901" s="2">
        <v>849240</v>
      </c>
    </row>
    <row r="1902">
      <c r="A1902" s="3">
        <v>380</v>
      </c>
      <c r="B1902" s="2">
        <v>-937700</v>
      </c>
      <c r="C1902" s="2">
        <v>849690</v>
      </c>
    </row>
    <row r="1903">
      <c r="A1903" s="3">
        <v>380.19999999999999</v>
      </c>
      <c r="B1903" s="2">
        <v>-938200</v>
      </c>
      <c r="C1903" s="2">
        <v>850140</v>
      </c>
    </row>
    <row r="1904">
      <c r="A1904" s="3">
        <v>380.39999999999998</v>
      </c>
      <c r="B1904" s="2">
        <v>-938700</v>
      </c>
      <c r="C1904" s="2">
        <v>850590</v>
      </c>
    </row>
    <row r="1905">
      <c r="A1905" s="3">
        <v>380.60000000000002</v>
      </c>
      <c r="B1905" s="2">
        <v>-939200</v>
      </c>
      <c r="C1905" s="2">
        <v>851040</v>
      </c>
    </row>
    <row r="1906">
      <c r="A1906" s="3">
        <v>380.80000000000001</v>
      </c>
      <c r="B1906" s="2">
        <v>-939700</v>
      </c>
      <c r="C1906" s="2">
        <v>851490</v>
      </c>
    </row>
    <row r="1907">
      <c r="A1907" s="3">
        <v>381</v>
      </c>
      <c r="B1907" s="2">
        <v>-940200</v>
      </c>
      <c r="C1907" s="2">
        <v>851940</v>
      </c>
    </row>
    <row r="1908">
      <c r="A1908" s="3">
        <v>381.19999999999999</v>
      </c>
      <c r="B1908" s="2">
        <v>-940700</v>
      </c>
      <c r="C1908" s="2">
        <v>852390</v>
      </c>
    </row>
    <row r="1909">
      <c r="A1909" s="3">
        <v>381.39999999999998</v>
      </c>
      <c r="B1909" s="2">
        <v>-941200</v>
      </c>
      <c r="C1909" s="2">
        <v>852840</v>
      </c>
    </row>
    <row r="1910">
      <c r="A1910" s="3">
        <v>381.60000000000002</v>
      </c>
      <c r="B1910" s="2">
        <v>-941700</v>
      </c>
      <c r="C1910" s="2">
        <v>853290</v>
      </c>
    </row>
    <row r="1911">
      <c r="A1911" s="3">
        <v>381.80000000000001</v>
      </c>
      <c r="B1911" s="2">
        <v>-942200</v>
      </c>
      <c r="C1911" s="2">
        <v>853740</v>
      </c>
    </row>
    <row r="1912">
      <c r="A1912" s="3">
        <v>382</v>
      </c>
      <c r="B1912" s="2">
        <v>-942700</v>
      </c>
      <c r="C1912" s="2">
        <v>854190</v>
      </c>
    </row>
    <row r="1913">
      <c r="A1913" s="3">
        <v>382.19999999999999</v>
      </c>
      <c r="B1913" s="2">
        <v>-943200</v>
      </c>
      <c r="C1913" s="2">
        <v>854640</v>
      </c>
    </row>
    <row r="1914">
      <c r="A1914" s="3">
        <v>382.39999999999998</v>
      </c>
      <c r="B1914" s="2">
        <v>-943700</v>
      </c>
      <c r="C1914" s="2">
        <v>855090</v>
      </c>
    </row>
    <row r="1915">
      <c r="A1915" s="3">
        <v>382.60000000000002</v>
      </c>
      <c r="B1915" s="2">
        <v>-944200</v>
      </c>
      <c r="C1915" s="2">
        <v>855540</v>
      </c>
    </row>
    <row r="1916">
      <c r="A1916" s="3">
        <v>382.80000000000001</v>
      </c>
      <c r="B1916" s="2">
        <v>-944700</v>
      </c>
      <c r="C1916" s="2">
        <v>855990</v>
      </c>
    </row>
    <row r="1917">
      <c r="A1917" s="3">
        <v>383</v>
      </c>
      <c r="B1917" s="2">
        <v>-945200</v>
      </c>
      <c r="C1917" s="2">
        <v>856440</v>
      </c>
    </row>
    <row r="1918">
      <c r="A1918" s="3">
        <v>383.19999999999999</v>
      </c>
      <c r="B1918" s="2">
        <v>-945700</v>
      </c>
      <c r="C1918" s="2">
        <v>856890</v>
      </c>
    </row>
    <row r="1919">
      <c r="A1919" s="3">
        <v>383.39999999999998</v>
      </c>
      <c r="B1919" s="2">
        <v>-946200</v>
      </c>
      <c r="C1919" s="2">
        <v>857340</v>
      </c>
    </row>
    <row r="1920">
      <c r="A1920" s="3">
        <v>383.60000000000002</v>
      </c>
      <c r="B1920" s="2">
        <v>-946700</v>
      </c>
      <c r="C1920" s="2">
        <v>857790</v>
      </c>
    </row>
    <row r="1921">
      <c r="A1921" s="3">
        <v>383.80000000000001</v>
      </c>
      <c r="B1921" s="2">
        <v>-947200</v>
      </c>
      <c r="C1921" s="2">
        <v>858240</v>
      </c>
    </row>
    <row r="1922">
      <c r="A1922" s="3">
        <v>384</v>
      </c>
      <c r="B1922" s="2">
        <v>-947700</v>
      </c>
      <c r="C1922" s="2">
        <v>858690</v>
      </c>
    </row>
    <row r="1923">
      <c r="A1923" s="3">
        <v>384.19999999999999</v>
      </c>
      <c r="B1923" s="2">
        <v>-948200</v>
      </c>
      <c r="C1923" s="2">
        <v>859140</v>
      </c>
    </row>
    <row r="1924">
      <c r="A1924" s="3">
        <v>384.39999999999998</v>
      </c>
      <c r="B1924" s="2">
        <v>-948700</v>
      </c>
      <c r="C1924" s="2">
        <v>859590</v>
      </c>
    </row>
    <row r="1925">
      <c r="A1925" s="3">
        <v>384.60000000000002</v>
      </c>
      <c r="B1925" s="2">
        <v>-949200</v>
      </c>
      <c r="C1925" s="2">
        <v>860040</v>
      </c>
    </row>
    <row r="1926">
      <c r="A1926" s="3">
        <v>384.80000000000001</v>
      </c>
      <c r="B1926" s="2">
        <v>-949700</v>
      </c>
      <c r="C1926" s="2">
        <v>860490</v>
      </c>
    </row>
    <row r="1927">
      <c r="A1927" s="3">
        <v>385</v>
      </c>
      <c r="B1927" s="2">
        <v>-950200</v>
      </c>
      <c r="C1927" s="2">
        <v>860940</v>
      </c>
    </row>
    <row r="1928">
      <c r="A1928" s="3">
        <v>385.19999999999999</v>
      </c>
      <c r="B1928" s="2">
        <v>-950700</v>
      </c>
      <c r="C1928" s="2">
        <v>861390</v>
      </c>
    </row>
    <row r="1929">
      <c r="A1929" s="3">
        <v>385.39999999999998</v>
      </c>
      <c r="B1929" s="2">
        <v>-951200</v>
      </c>
      <c r="C1929" s="2">
        <v>861840</v>
      </c>
    </row>
    <row r="1930">
      <c r="A1930" s="3">
        <v>385.60000000000002</v>
      </c>
      <c r="B1930" s="2">
        <v>-951700</v>
      </c>
      <c r="C1930" s="2">
        <v>862290</v>
      </c>
    </row>
    <row r="1931">
      <c r="A1931" s="3">
        <v>385.80000000000001</v>
      </c>
      <c r="B1931" s="2">
        <v>-952200</v>
      </c>
      <c r="C1931" s="2">
        <v>862740</v>
      </c>
    </row>
    <row r="1932">
      <c r="A1932" s="3">
        <v>386</v>
      </c>
      <c r="B1932" s="2">
        <v>-952700</v>
      </c>
      <c r="C1932" s="2">
        <v>863190</v>
      </c>
    </row>
    <row r="1933">
      <c r="A1933" s="3">
        <v>386.19999999999999</v>
      </c>
      <c r="B1933" s="2">
        <v>-953200</v>
      </c>
      <c r="C1933" s="2">
        <v>863640</v>
      </c>
    </row>
    <row r="1934">
      <c r="A1934" s="3">
        <v>386.39999999999998</v>
      </c>
      <c r="B1934" s="2">
        <v>-953700</v>
      </c>
      <c r="C1934" s="2">
        <v>864090</v>
      </c>
    </row>
    <row r="1935">
      <c r="A1935" s="3">
        <v>386.60000000000002</v>
      </c>
      <c r="B1935" s="2">
        <v>-954200</v>
      </c>
      <c r="C1935" s="2">
        <v>864540</v>
      </c>
    </row>
    <row r="1936">
      <c r="A1936" s="3">
        <v>386.80000000000001</v>
      </c>
      <c r="B1936" s="2">
        <v>-954700</v>
      </c>
      <c r="C1936" s="2">
        <v>864990</v>
      </c>
    </row>
    <row r="1937">
      <c r="A1937" s="3">
        <v>387</v>
      </c>
      <c r="B1937" s="2">
        <v>-955200</v>
      </c>
      <c r="C1937" s="2">
        <v>865440</v>
      </c>
    </row>
    <row r="1938">
      <c r="A1938" s="3">
        <v>387.19999999999999</v>
      </c>
      <c r="B1938" s="2">
        <v>-955700</v>
      </c>
      <c r="C1938" s="2">
        <v>865890</v>
      </c>
    </row>
    <row r="1939">
      <c r="A1939" s="3">
        <v>387.39999999999998</v>
      </c>
      <c r="B1939" s="2">
        <v>-956200</v>
      </c>
      <c r="C1939" s="2">
        <v>866340</v>
      </c>
    </row>
    <row r="1940">
      <c r="A1940" s="3">
        <v>387.60000000000002</v>
      </c>
      <c r="B1940" s="2">
        <v>-956700</v>
      </c>
      <c r="C1940" s="2">
        <v>866790</v>
      </c>
    </row>
    <row r="1941">
      <c r="A1941" s="3">
        <v>387.80000000000001</v>
      </c>
      <c r="B1941" s="2">
        <v>-957200</v>
      </c>
      <c r="C1941" s="2">
        <v>867240</v>
      </c>
    </row>
    <row r="1942">
      <c r="A1942" s="3">
        <v>388</v>
      </c>
      <c r="B1942" s="2">
        <v>-957700</v>
      </c>
      <c r="C1942" s="2">
        <v>867690</v>
      </c>
    </row>
    <row r="1943">
      <c r="A1943" s="3">
        <v>388.19999999999999</v>
      </c>
      <c r="B1943" s="2">
        <v>-958200</v>
      </c>
      <c r="C1943" s="2">
        <v>868140</v>
      </c>
    </row>
    <row r="1944">
      <c r="A1944" s="3">
        <v>388.39999999999998</v>
      </c>
      <c r="B1944" s="2">
        <v>-958700</v>
      </c>
      <c r="C1944" s="2">
        <v>868590</v>
      </c>
    </row>
    <row r="1945">
      <c r="A1945" s="3">
        <v>388.60000000000002</v>
      </c>
      <c r="B1945" s="2">
        <v>-959200</v>
      </c>
      <c r="C1945" s="2">
        <v>869040</v>
      </c>
    </row>
    <row r="1946">
      <c r="A1946" s="3">
        <v>388.80000000000001</v>
      </c>
      <c r="B1946" s="2">
        <v>-959700</v>
      </c>
      <c r="C1946" s="2">
        <v>869490</v>
      </c>
    </row>
    <row r="1947">
      <c r="A1947" s="3">
        <v>389</v>
      </c>
      <c r="B1947" s="2">
        <v>-960200</v>
      </c>
      <c r="C1947" s="2">
        <v>869940</v>
      </c>
    </row>
    <row r="1948">
      <c r="A1948" s="3">
        <v>389.19999999999999</v>
      </c>
      <c r="B1948" s="2">
        <v>-960700</v>
      </c>
      <c r="C1948" s="2">
        <v>870390</v>
      </c>
    </row>
    <row r="1949">
      <c r="A1949" s="3">
        <v>389.39999999999998</v>
      </c>
      <c r="B1949" s="2">
        <v>-961200</v>
      </c>
      <c r="C1949" s="2">
        <v>870840</v>
      </c>
    </row>
    <row r="1950">
      <c r="A1950" s="3">
        <v>389.60000000000002</v>
      </c>
      <c r="B1950" s="2">
        <v>-961700</v>
      </c>
      <c r="C1950" s="2">
        <v>871290</v>
      </c>
    </row>
    <row r="1951">
      <c r="A1951" s="3">
        <v>389.80000000000001</v>
      </c>
      <c r="B1951" s="2">
        <v>-962200</v>
      </c>
      <c r="C1951" s="2">
        <v>871740</v>
      </c>
    </row>
    <row r="1952">
      <c r="A1952" s="3">
        <v>390</v>
      </c>
      <c r="B1952" s="2">
        <v>-962700</v>
      </c>
      <c r="C1952" s="2">
        <v>872190</v>
      </c>
    </row>
    <row r="1953">
      <c r="A1953" s="3">
        <v>390.19999999999999</v>
      </c>
      <c r="B1953" s="2">
        <v>-963200</v>
      </c>
      <c r="C1953" s="2">
        <v>872640</v>
      </c>
    </row>
    <row r="1954">
      <c r="A1954" s="3">
        <v>390.39999999999998</v>
      </c>
      <c r="B1954" s="2">
        <v>-963700</v>
      </c>
      <c r="C1954" s="2">
        <v>873090</v>
      </c>
    </row>
    <row r="1955">
      <c r="A1955" s="3">
        <v>390.60000000000002</v>
      </c>
      <c r="B1955" s="2">
        <v>-964200</v>
      </c>
      <c r="C1955" s="2">
        <v>873540</v>
      </c>
    </row>
    <row r="1956">
      <c r="A1956" s="3">
        <v>390.80000000000001</v>
      </c>
      <c r="B1956" s="2">
        <v>-964700</v>
      </c>
      <c r="C1956" s="2">
        <v>873990</v>
      </c>
    </row>
    <row r="1957">
      <c r="A1957" s="3">
        <v>391</v>
      </c>
      <c r="B1957" s="2">
        <v>-965200</v>
      </c>
      <c r="C1957" s="2">
        <v>874440</v>
      </c>
    </row>
    <row r="1958">
      <c r="A1958" s="3">
        <v>391.19999999999999</v>
      </c>
      <c r="B1958" s="2">
        <v>-965700</v>
      </c>
      <c r="C1958" s="2">
        <v>874890</v>
      </c>
    </row>
    <row r="1959">
      <c r="A1959" s="3">
        <v>391.39999999999998</v>
      </c>
      <c r="B1959" s="2">
        <v>-966200</v>
      </c>
      <c r="C1959" s="2">
        <v>875340</v>
      </c>
    </row>
    <row r="1960">
      <c r="A1960" s="3">
        <v>391.60000000000002</v>
      </c>
      <c r="B1960" s="2">
        <v>-966700</v>
      </c>
      <c r="C1960" s="2">
        <v>875790</v>
      </c>
    </row>
    <row r="1961">
      <c r="A1961" s="3">
        <v>391.80000000000001</v>
      </c>
      <c r="B1961" s="2">
        <v>-967200</v>
      </c>
      <c r="C1961" s="2">
        <v>876240</v>
      </c>
    </row>
    <row r="1962">
      <c r="A1962" s="3">
        <v>392</v>
      </c>
      <c r="B1962" s="2">
        <v>-967700</v>
      </c>
      <c r="C1962" s="2">
        <v>876690</v>
      </c>
    </row>
    <row r="1963">
      <c r="A1963" s="3">
        <v>392.19999999999999</v>
      </c>
      <c r="B1963" s="2">
        <v>-968200</v>
      </c>
      <c r="C1963" s="2">
        <v>877140</v>
      </c>
    </row>
    <row r="1964">
      <c r="A1964" s="3">
        <v>392.39999999999998</v>
      </c>
      <c r="B1964" s="2">
        <v>-968700</v>
      </c>
      <c r="C1964" s="2">
        <v>877590</v>
      </c>
    </row>
    <row r="1965">
      <c r="A1965" s="3">
        <v>392.60000000000002</v>
      </c>
      <c r="B1965" s="2">
        <v>-969200</v>
      </c>
      <c r="C1965" s="2">
        <v>878040</v>
      </c>
    </row>
    <row r="1966">
      <c r="A1966" s="3">
        <v>392.80000000000001</v>
      </c>
      <c r="B1966" s="2">
        <v>-969700</v>
      </c>
      <c r="C1966" s="2">
        <v>878490</v>
      </c>
    </row>
    <row r="1967">
      <c r="A1967" s="3">
        <v>393</v>
      </c>
      <c r="B1967" s="2">
        <v>-970200</v>
      </c>
      <c r="C1967" s="2">
        <v>878940</v>
      </c>
    </row>
    <row r="1968">
      <c r="A1968" s="3">
        <v>393.19999999999999</v>
      </c>
      <c r="B1968" s="2">
        <v>-970700</v>
      </c>
      <c r="C1968" s="2">
        <v>879390</v>
      </c>
    </row>
    <row r="1969">
      <c r="A1969" s="3">
        <v>393.39999999999998</v>
      </c>
      <c r="B1969" s="2">
        <v>-971200</v>
      </c>
      <c r="C1969" s="2">
        <v>879840</v>
      </c>
    </row>
    <row r="1970">
      <c r="A1970" s="3">
        <v>393.60000000000002</v>
      </c>
      <c r="B1970" s="2">
        <v>-971700</v>
      </c>
      <c r="C1970" s="2">
        <v>880290</v>
      </c>
    </row>
    <row r="1971">
      <c r="A1971" s="3">
        <v>393.80000000000001</v>
      </c>
      <c r="B1971" s="2">
        <v>-972200</v>
      </c>
      <c r="C1971" s="2">
        <v>880740</v>
      </c>
    </row>
    <row r="1972">
      <c r="A1972" s="3">
        <v>394</v>
      </c>
      <c r="B1972" s="2">
        <v>-972700</v>
      </c>
      <c r="C1972" s="2">
        <v>881190</v>
      </c>
    </row>
    <row r="1973">
      <c r="A1973" s="3">
        <v>394.19999999999999</v>
      </c>
      <c r="B1973" s="2">
        <v>-973200</v>
      </c>
      <c r="C1973" s="2">
        <v>881640</v>
      </c>
    </row>
    <row r="1974">
      <c r="A1974" s="3">
        <v>394.39999999999998</v>
      </c>
      <c r="B1974" s="2">
        <v>-973700</v>
      </c>
      <c r="C1974" s="2">
        <v>882090</v>
      </c>
    </row>
    <row r="1975">
      <c r="A1975" s="3">
        <v>394.60000000000002</v>
      </c>
      <c r="B1975" s="2">
        <v>-974200</v>
      </c>
      <c r="C1975" s="2">
        <v>882540</v>
      </c>
    </row>
    <row r="1976">
      <c r="A1976" s="3">
        <v>394.80000000000001</v>
      </c>
      <c r="B1976" s="2">
        <v>-974700</v>
      </c>
      <c r="C1976" s="2">
        <v>882990</v>
      </c>
    </row>
    <row r="1977">
      <c r="A1977" s="3">
        <v>395</v>
      </c>
      <c r="B1977" s="2">
        <v>-975200</v>
      </c>
      <c r="C1977" s="2">
        <v>883440</v>
      </c>
    </row>
    <row r="1978">
      <c r="A1978" s="3">
        <v>395.19999999999999</v>
      </c>
      <c r="B1978" s="2">
        <v>-975700</v>
      </c>
      <c r="C1978" s="2">
        <v>883890</v>
      </c>
    </row>
    <row r="1979">
      <c r="A1979" s="3">
        <v>395.39999999999998</v>
      </c>
      <c r="B1979" s="2">
        <v>-976200</v>
      </c>
      <c r="C1979" s="2">
        <v>884340</v>
      </c>
    </row>
    <row r="1980">
      <c r="A1980" s="3">
        <v>395.60000000000002</v>
      </c>
      <c r="B1980" s="2">
        <v>-976700</v>
      </c>
      <c r="C1980" s="2">
        <v>884790</v>
      </c>
    </row>
    <row r="1981">
      <c r="A1981" s="3">
        <v>395.80000000000001</v>
      </c>
      <c r="B1981" s="2">
        <v>-977200</v>
      </c>
      <c r="C1981" s="2">
        <v>885240</v>
      </c>
    </row>
    <row r="1982">
      <c r="A1982" s="3">
        <v>396</v>
      </c>
      <c r="B1982" s="2">
        <v>-977700</v>
      </c>
      <c r="C1982" s="2">
        <v>885690</v>
      </c>
    </row>
    <row r="1983">
      <c r="A1983" s="3">
        <v>396.19999999999999</v>
      </c>
      <c r="B1983" s="2">
        <v>-978200</v>
      </c>
      <c r="C1983" s="2">
        <v>886140</v>
      </c>
    </row>
    <row r="1984">
      <c r="A1984" s="3">
        <v>396.39999999999998</v>
      </c>
      <c r="B1984" s="2">
        <v>-978700</v>
      </c>
      <c r="C1984" s="2">
        <v>886590</v>
      </c>
    </row>
    <row r="1985">
      <c r="A1985" s="3">
        <v>396.60000000000002</v>
      </c>
      <c r="B1985" s="2">
        <v>-979200</v>
      </c>
      <c r="C1985" s="2">
        <v>887040</v>
      </c>
    </row>
    <row r="1986">
      <c r="A1986" s="3">
        <v>396.80000000000001</v>
      </c>
      <c r="B1986" s="2">
        <v>-979700</v>
      </c>
      <c r="C1986" s="2">
        <v>887490</v>
      </c>
    </row>
    <row r="1987">
      <c r="A1987" s="3">
        <v>397</v>
      </c>
      <c r="B1987" s="2">
        <v>-980200</v>
      </c>
      <c r="C1987" s="2">
        <v>887940</v>
      </c>
    </row>
    <row r="1988">
      <c r="A1988" s="3">
        <v>397.19999999999999</v>
      </c>
      <c r="B1988" s="2">
        <v>-980700</v>
      </c>
      <c r="C1988" s="2">
        <v>888390</v>
      </c>
    </row>
    <row r="1989">
      <c r="A1989" s="3">
        <v>397.39999999999998</v>
      </c>
      <c r="B1989" s="2">
        <v>-981200</v>
      </c>
      <c r="C1989" s="2">
        <v>888840</v>
      </c>
    </row>
    <row r="1990">
      <c r="A1990" s="3">
        <v>397.60000000000002</v>
      </c>
      <c r="B1990" s="2">
        <v>-981700</v>
      </c>
      <c r="C1990" s="2">
        <v>889290</v>
      </c>
    </row>
    <row r="1991">
      <c r="A1991" s="3">
        <v>397.80000000000001</v>
      </c>
      <c r="B1991" s="2">
        <v>-982200</v>
      </c>
      <c r="C1991" s="2">
        <v>889740</v>
      </c>
    </row>
    <row r="1992">
      <c r="A1992" s="3">
        <v>398</v>
      </c>
      <c r="B1992" s="2">
        <v>-982700</v>
      </c>
      <c r="C1992" s="2">
        <v>890190</v>
      </c>
    </row>
    <row r="1993">
      <c r="A1993" s="3">
        <v>398.19999999999999</v>
      </c>
      <c r="B1993" s="2">
        <v>-983200</v>
      </c>
      <c r="C1993" s="2">
        <v>890640</v>
      </c>
    </row>
    <row r="1994">
      <c r="A1994" s="3">
        <v>398.39999999999998</v>
      </c>
      <c r="B1994" s="2">
        <v>-983700</v>
      </c>
      <c r="C1994" s="2">
        <v>891090</v>
      </c>
    </row>
    <row r="1995">
      <c r="A1995" s="3">
        <v>398.60000000000002</v>
      </c>
      <c r="B1995" s="2">
        <v>-984200</v>
      </c>
      <c r="C1995" s="2">
        <v>891540</v>
      </c>
    </row>
    <row r="1996">
      <c r="A1996" s="3">
        <v>398.80000000000001</v>
      </c>
      <c r="B1996" s="2">
        <v>-984700</v>
      </c>
      <c r="C1996" s="2">
        <v>891990</v>
      </c>
    </row>
    <row r="1997">
      <c r="A1997" s="3">
        <v>399</v>
      </c>
      <c r="B1997" s="2">
        <v>-985200</v>
      </c>
      <c r="C1997" s="2">
        <v>892440</v>
      </c>
    </row>
    <row r="1998">
      <c r="A1998" s="3">
        <v>399.19999999999999</v>
      </c>
      <c r="B1998" s="2">
        <v>-985700</v>
      </c>
      <c r="C1998" s="2">
        <v>892890</v>
      </c>
    </row>
    <row r="1999">
      <c r="A1999" s="3">
        <v>399.39999999999998</v>
      </c>
      <c r="B1999" s="2">
        <v>-986200</v>
      </c>
      <c r="C1999" s="2">
        <v>893340</v>
      </c>
    </row>
    <row r="2000">
      <c r="A2000" s="3">
        <v>399.60000000000002</v>
      </c>
      <c r="B2000" s="2">
        <v>-986700</v>
      </c>
      <c r="C2000" s="2">
        <v>893790</v>
      </c>
    </row>
    <row r="2001">
      <c r="A2001" s="3">
        <v>399.80000000000001</v>
      </c>
      <c r="B2001" s="2">
        <v>-987200</v>
      </c>
      <c r="C2001" s="2">
        <v>894240</v>
      </c>
    </row>
    <row r="2002">
      <c r="A2002" s="3">
        <v>400</v>
      </c>
      <c r="B2002" s="2">
        <v>-987700</v>
      </c>
      <c r="C2002" s="2">
        <v>894690</v>
      </c>
    </row>
    <row r="2003">
      <c r="A2003" s="3">
        <v>400.19999999999999</v>
      </c>
      <c r="B2003" s="2">
        <v>-988200</v>
      </c>
      <c r="C2003" s="2">
        <v>895140</v>
      </c>
    </row>
    <row r="2004">
      <c r="A2004" s="3">
        <v>400.39999999999998</v>
      </c>
      <c r="B2004" s="2">
        <v>-988700</v>
      </c>
      <c r="C2004" s="2">
        <v>895590</v>
      </c>
    </row>
    <row r="2005">
      <c r="A2005" s="3">
        <v>400.60000000000002</v>
      </c>
      <c r="B2005" s="2">
        <v>-989200</v>
      </c>
      <c r="C2005" s="2">
        <v>896040</v>
      </c>
    </row>
    <row r="2006">
      <c r="A2006" s="3">
        <v>400.80000000000001</v>
      </c>
      <c r="B2006" s="2">
        <v>-989700</v>
      </c>
      <c r="C2006" s="2">
        <v>896490</v>
      </c>
    </row>
    <row r="2007">
      <c r="A2007" s="3">
        <v>401</v>
      </c>
      <c r="B2007" s="2">
        <v>-990200</v>
      </c>
      <c r="C2007" s="2">
        <v>896940</v>
      </c>
    </row>
    <row r="2008">
      <c r="A2008" s="3">
        <v>401.19999999999999</v>
      </c>
      <c r="B2008" s="2">
        <v>-990700</v>
      </c>
      <c r="C2008" s="2">
        <v>897390</v>
      </c>
    </row>
    <row r="2009">
      <c r="A2009" s="3">
        <v>401.39999999999998</v>
      </c>
      <c r="B2009" s="2">
        <v>-991200</v>
      </c>
      <c r="C2009" s="2">
        <v>897840</v>
      </c>
    </row>
    <row r="2010">
      <c r="A2010" s="3">
        <v>401.60000000000002</v>
      </c>
      <c r="B2010" s="2">
        <v>-991700</v>
      </c>
      <c r="C2010" s="2">
        <v>898290</v>
      </c>
    </row>
    <row r="2011">
      <c r="A2011" s="3">
        <v>401.80000000000001</v>
      </c>
      <c r="B2011" s="2">
        <v>-992200</v>
      </c>
      <c r="C2011" s="2">
        <v>898740</v>
      </c>
    </row>
    <row r="2012">
      <c r="A2012" s="3">
        <v>402</v>
      </c>
      <c r="B2012" s="2">
        <v>-992700</v>
      </c>
      <c r="C2012" s="2">
        <v>899190</v>
      </c>
    </row>
    <row r="2013">
      <c r="A2013" s="3">
        <v>402.19999999999999</v>
      </c>
      <c r="B2013" s="2">
        <v>-993200</v>
      </c>
      <c r="C2013" s="2">
        <v>899640</v>
      </c>
    </row>
    <row r="2014">
      <c r="A2014" s="3">
        <v>402.39999999999998</v>
      </c>
      <c r="B2014" s="2">
        <v>-993700</v>
      </c>
      <c r="C2014" s="2">
        <v>900090</v>
      </c>
    </row>
    <row r="2015">
      <c r="A2015" s="3">
        <v>402.60000000000002</v>
      </c>
      <c r="B2015" s="2">
        <v>-994200</v>
      </c>
      <c r="C2015" s="2">
        <v>900540</v>
      </c>
    </row>
    <row r="2016">
      <c r="A2016" s="3">
        <v>402.80000000000001</v>
      </c>
      <c r="B2016" s="2">
        <v>-994700</v>
      </c>
      <c r="C2016" s="2">
        <v>900990</v>
      </c>
    </row>
    <row r="2017">
      <c r="A2017" s="3">
        <v>403</v>
      </c>
      <c r="B2017" s="2">
        <v>-995200</v>
      </c>
      <c r="C2017" s="2">
        <v>901440</v>
      </c>
    </row>
    <row r="2018">
      <c r="A2018" s="3">
        <v>403.19999999999999</v>
      </c>
      <c r="B2018" s="2">
        <v>-995700</v>
      </c>
      <c r="C2018" s="2">
        <v>901890</v>
      </c>
    </row>
    <row r="2019">
      <c r="A2019" s="3">
        <v>403.39999999999998</v>
      </c>
      <c r="B2019" s="2">
        <v>-996200</v>
      </c>
      <c r="C2019" s="2">
        <v>902340</v>
      </c>
    </row>
    <row r="2020">
      <c r="A2020" s="3">
        <v>403.60000000000002</v>
      </c>
      <c r="B2020" s="2">
        <v>-996700</v>
      </c>
      <c r="C2020" s="2">
        <v>902790</v>
      </c>
    </row>
    <row r="2021">
      <c r="A2021" s="3">
        <v>403.80000000000001</v>
      </c>
      <c r="B2021" s="2">
        <v>-997200</v>
      </c>
      <c r="C2021" s="2">
        <v>903240</v>
      </c>
    </row>
    <row r="2022">
      <c r="A2022" s="3">
        <v>404</v>
      </c>
      <c r="B2022" s="2">
        <v>-997700</v>
      </c>
      <c r="C2022" s="2">
        <v>903690</v>
      </c>
    </row>
    <row r="2023">
      <c r="A2023" s="3">
        <v>404.19999999999999</v>
      </c>
      <c r="B2023" s="2">
        <v>-998200</v>
      </c>
      <c r="C2023" s="2">
        <v>904140</v>
      </c>
    </row>
    <row r="2024">
      <c r="A2024" s="3">
        <v>404.39999999999998</v>
      </c>
      <c r="B2024" s="2">
        <v>-998700</v>
      </c>
      <c r="C2024" s="2">
        <v>904590</v>
      </c>
    </row>
    <row r="2025">
      <c r="A2025" s="3">
        <v>404.60000000000002</v>
      </c>
      <c r="B2025" s="2">
        <v>-999200</v>
      </c>
      <c r="C2025" s="2">
        <v>905040</v>
      </c>
    </row>
    <row r="2026">
      <c r="A2026" s="3">
        <v>404.80000000000001</v>
      </c>
      <c r="B2026" s="2">
        <v>-999700</v>
      </c>
      <c r="C2026" s="2">
        <v>905490</v>
      </c>
    </row>
    <row r="2027">
      <c r="A2027" s="3">
        <v>405</v>
      </c>
      <c r="B2027" s="2">
        <v>-1000200</v>
      </c>
      <c r="C2027" s="2">
        <v>905940</v>
      </c>
    </row>
    <row r="2028">
      <c r="A2028" s="3">
        <v>405.19999999999999</v>
      </c>
      <c r="B2028" s="2">
        <v>-1000700</v>
      </c>
      <c r="C2028" s="2">
        <v>906390</v>
      </c>
    </row>
    <row r="2029">
      <c r="A2029" s="3">
        <v>405.39999999999998</v>
      </c>
      <c r="B2029" s="2">
        <v>-1001200</v>
      </c>
      <c r="C2029" s="2">
        <v>906840</v>
      </c>
    </row>
    <row r="2030">
      <c r="A2030" s="3">
        <v>405.60000000000002</v>
      </c>
      <c r="B2030" s="2">
        <v>-1001700</v>
      </c>
      <c r="C2030" s="2">
        <v>907290</v>
      </c>
    </row>
    <row r="2031">
      <c r="A2031" s="3">
        <v>405.80000000000001</v>
      </c>
      <c r="B2031" s="2">
        <v>-1002200</v>
      </c>
      <c r="C2031" s="2">
        <v>907740</v>
      </c>
    </row>
    <row r="2032">
      <c r="A2032" s="3">
        <v>406</v>
      </c>
      <c r="B2032" s="2">
        <v>-1002700</v>
      </c>
      <c r="C2032" s="2">
        <v>908190</v>
      </c>
    </row>
    <row r="2033">
      <c r="A2033" s="3">
        <v>406.19999999999999</v>
      </c>
      <c r="B2033" s="2">
        <v>-1003200</v>
      </c>
      <c r="C2033" s="2">
        <v>908640</v>
      </c>
    </row>
    <row r="2034">
      <c r="A2034" s="3">
        <v>406.39999999999998</v>
      </c>
      <c r="B2034" s="2">
        <v>-1003700</v>
      </c>
      <c r="C2034" s="2">
        <v>909090</v>
      </c>
    </row>
    <row r="2035">
      <c r="A2035" s="3">
        <v>406.60000000000002</v>
      </c>
      <c r="B2035" s="2">
        <v>-1004200</v>
      </c>
      <c r="C2035" s="2">
        <v>909540</v>
      </c>
    </row>
    <row r="2036">
      <c r="A2036" s="3">
        <v>406.80000000000001</v>
      </c>
      <c r="B2036" s="2">
        <v>-1004700</v>
      </c>
      <c r="C2036" s="2">
        <v>909990</v>
      </c>
    </row>
    <row r="2037">
      <c r="A2037" s="3">
        <v>407</v>
      </c>
      <c r="B2037" s="2">
        <v>-1005200</v>
      </c>
      <c r="C2037" s="2">
        <v>910440</v>
      </c>
    </row>
    <row r="2038">
      <c r="A2038" s="3">
        <v>407.19999999999999</v>
      </c>
      <c r="B2038" s="2">
        <v>-1005700</v>
      </c>
      <c r="C2038" s="2">
        <v>910890</v>
      </c>
    </row>
    <row r="2039">
      <c r="A2039" s="3">
        <v>407.39999999999998</v>
      </c>
      <c r="B2039" s="2">
        <v>-1006200</v>
      </c>
      <c r="C2039" s="2">
        <v>911340</v>
      </c>
    </row>
    <row r="2040">
      <c r="A2040" s="3">
        <v>407.60000000000002</v>
      </c>
      <c r="B2040" s="2">
        <v>-1006700</v>
      </c>
      <c r="C2040" s="2">
        <v>911790</v>
      </c>
    </row>
    <row r="2041">
      <c r="A2041" s="3">
        <v>407.80000000000001</v>
      </c>
      <c r="B2041" s="2">
        <v>-1007200</v>
      </c>
      <c r="C2041" s="2">
        <v>912240</v>
      </c>
    </row>
    <row r="2042">
      <c r="A2042" s="3">
        <v>408</v>
      </c>
      <c r="B2042" s="2">
        <v>-1007700</v>
      </c>
      <c r="C2042" s="2">
        <v>912690</v>
      </c>
    </row>
    <row r="2043">
      <c r="A2043" s="3">
        <v>408.19999999999999</v>
      </c>
      <c r="B2043" s="2">
        <v>-1008200</v>
      </c>
      <c r="C2043" s="2">
        <v>913140</v>
      </c>
    </row>
    <row r="2044">
      <c r="A2044" s="3">
        <v>408.39999999999998</v>
      </c>
      <c r="B2044" s="2">
        <v>-1008700</v>
      </c>
      <c r="C2044" s="2">
        <v>913590</v>
      </c>
    </row>
    <row r="2045">
      <c r="A2045" s="3">
        <v>408.60000000000002</v>
      </c>
      <c r="B2045" s="2">
        <v>-1009200</v>
      </c>
      <c r="C2045" s="2">
        <v>914040</v>
      </c>
    </row>
    <row r="2046">
      <c r="A2046" s="3">
        <v>408.80000000000001</v>
      </c>
      <c r="B2046" s="2">
        <v>-1009700</v>
      </c>
      <c r="C2046" s="2">
        <v>914490</v>
      </c>
    </row>
    <row r="2047">
      <c r="A2047" s="3">
        <v>409</v>
      </c>
      <c r="B2047" s="2">
        <v>-1010200</v>
      </c>
      <c r="C2047" s="2">
        <v>914940</v>
      </c>
    </row>
    <row r="2048">
      <c r="A2048" s="3">
        <v>409.19999999999999</v>
      </c>
      <c r="B2048" s="2">
        <v>-1010700</v>
      </c>
      <c r="C2048" s="2">
        <v>915390</v>
      </c>
    </row>
    <row r="2049">
      <c r="A2049" s="3">
        <v>409.39999999999998</v>
      </c>
      <c r="B2049" s="2">
        <v>-1011200</v>
      </c>
      <c r="C2049" s="2">
        <v>915840</v>
      </c>
    </row>
    <row r="2050">
      <c r="A2050" s="3">
        <v>409.60000000000002</v>
      </c>
      <c r="B2050" s="2">
        <v>-1011700</v>
      </c>
      <c r="C2050" s="2">
        <v>916290</v>
      </c>
    </row>
    <row r="2051">
      <c r="A2051" s="3">
        <v>409.80000000000001</v>
      </c>
      <c r="B2051" s="2">
        <v>-1012200</v>
      </c>
      <c r="C2051" s="2">
        <v>916740</v>
      </c>
    </row>
    <row r="2052">
      <c r="A2052" s="3">
        <v>410</v>
      </c>
      <c r="B2052" s="2">
        <v>-1012700</v>
      </c>
      <c r="C2052" s="2">
        <v>917190</v>
      </c>
    </row>
    <row r="2053">
      <c r="A2053" s="3">
        <v>410.19999999999999</v>
      </c>
      <c r="B2053" s="2">
        <v>-1013200</v>
      </c>
      <c r="C2053" s="2">
        <v>917640</v>
      </c>
    </row>
    <row r="2054">
      <c r="A2054" s="3">
        <v>410.39999999999998</v>
      </c>
      <c r="B2054" s="2">
        <v>-1013700</v>
      </c>
      <c r="C2054" s="2">
        <v>918090</v>
      </c>
    </row>
    <row r="2055">
      <c r="A2055" s="3">
        <v>410.60000000000002</v>
      </c>
      <c r="B2055" s="2">
        <v>-1014200</v>
      </c>
      <c r="C2055" s="2">
        <v>918540</v>
      </c>
    </row>
    <row r="2056">
      <c r="A2056" s="3">
        <v>410.80000000000001</v>
      </c>
      <c r="B2056" s="2">
        <v>-1014700</v>
      </c>
      <c r="C2056" s="2">
        <v>918990</v>
      </c>
    </row>
    <row r="2057">
      <c r="A2057" s="3">
        <v>411</v>
      </c>
      <c r="B2057" s="2">
        <v>-1015200</v>
      </c>
      <c r="C2057" s="2">
        <v>919440</v>
      </c>
    </row>
    <row r="2058">
      <c r="A2058" s="3">
        <v>411.19999999999999</v>
      </c>
      <c r="B2058" s="2">
        <v>-1015700</v>
      </c>
      <c r="C2058" s="2">
        <v>919890</v>
      </c>
    </row>
    <row r="2059">
      <c r="A2059" s="3">
        <v>411.39999999999998</v>
      </c>
      <c r="B2059" s="2">
        <v>-1016200</v>
      </c>
      <c r="C2059" s="2">
        <v>920340</v>
      </c>
    </row>
    <row r="2060">
      <c r="A2060" s="3">
        <v>411.60000000000002</v>
      </c>
      <c r="B2060" s="2">
        <v>-1016700</v>
      </c>
      <c r="C2060" s="2">
        <v>920790</v>
      </c>
    </row>
    <row r="2061">
      <c r="A2061" s="3">
        <v>411.80000000000001</v>
      </c>
      <c r="B2061" s="2">
        <v>-1017200</v>
      </c>
      <c r="C2061" s="2">
        <v>921240</v>
      </c>
    </row>
    <row r="2062">
      <c r="A2062" s="3">
        <v>412</v>
      </c>
      <c r="B2062" s="2">
        <v>-1017700</v>
      </c>
      <c r="C2062" s="2">
        <v>921690</v>
      </c>
    </row>
    <row r="2063">
      <c r="A2063" s="3">
        <v>412.19999999999999</v>
      </c>
      <c r="B2063" s="2">
        <v>-1018200</v>
      </c>
      <c r="C2063" s="2">
        <v>922140</v>
      </c>
    </row>
    <row r="2064">
      <c r="A2064" s="3">
        <v>412.39999999999998</v>
      </c>
      <c r="B2064" s="2">
        <v>-1018700</v>
      </c>
      <c r="C2064" s="2">
        <v>922590</v>
      </c>
    </row>
    <row r="2065">
      <c r="A2065" s="3">
        <v>412.60000000000002</v>
      </c>
      <c r="B2065" s="2">
        <v>-1019200</v>
      </c>
      <c r="C2065" s="2">
        <v>923040</v>
      </c>
    </row>
    <row r="2066">
      <c r="A2066" s="3">
        <v>412.80000000000001</v>
      </c>
      <c r="B2066" s="2">
        <v>-1019700</v>
      </c>
      <c r="C2066" s="2">
        <v>923490</v>
      </c>
    </row>
    <row r="2067">
      <c r="A2067" s="3">
        <v>413</v>
      </c>
      <c r="B2067" s="2">
        <v>-1020200</v>
      </c>
      <c r="C2067" s="2">
        <v>923940</v>
      </c>
    </row>
    <row r="2068">
      <c r="A2068" s="3">
        <v>413.19999999999999</v>
      </c>
      <c r="B2068" s="2">
        <v>-1020700</v>
      </c>
      <c r="C2068" s="2">
        <v>924390</v>
      </c>
    </row>
    <row r="2069">
      <c r="A2069" s="3">
        <v>413.39999999999998</v>
      </c>
      <c r="B2069" s="2">
        <v>-1021200</v>
      </c>
      <c r="C2069" s="2">
        <v>924840</v>
      </c>
    </row>
    <row r="2070">
      <c r="A2070" s="3">
        <v>413.60000000000002</v>
      </c>
      <c r="B2070" s="2">
        <v>-1021700</v>
      </c>
      <c r="C2070" s="2">
        <v>925290</v>
      </c>
    </row>
    <row r="2071">
      <c r="A2071" s="3">
        <v>413.80000000000001</v>
      </c>
      <c r="B2071" s="2">
        <v>-1022200</v>
      </c>
      <c r="C2071" s="2">
        <v>925740</v>
      </c>
    </row>
    <row r="2072">
      <c r="A2072" s="3">
        <v>414</v>
      </c>
      <c r="B2072" s="2">
        <v>-1022700</v>
      </c>
      <c r="C2072" s="2">
        <v>926190</v>
      </c>
    </row>
    <row r="2073">
      <c r="A2073" s="3">
        <v>414.19999999999999</v>
      </c>
      <c r="B2073" s="2">
        <v>-1023200</v>
      </c>
      <c r="C2073" s="2">
        <v>926640</v>
      </c>
    </row>
    <row r="2074">
      <c r="A2074" s="3">
        <v>414.39999999999998</v>
      </c>
      <c r="B2074" s="2">
        <v>-1023700</v>
      </c>
      <c r="C2074" s="2">
        <v>927090</v>
      </c>
    </row>
    <row r="2075">
      <c r="A2075" s="3">
        <v>414.60000000000002</v>
      </c>
      <c r="B2075" s="2">
        <v>-1024200</v>
      </c>
      <c r="C2075" s="2">
        <v>927540</v>
      </c>
    </row>
    <row r="2076">
      <c r="A2076" s="3">
        <v>414.80000000000001</v>
      </c>
      <c r="B2076" s="2">
        <v>-1024700</v>
      </c>
      <c r="C2076" s="2">
        <v>927990</v>
      </c>
    </row>
    <row r="2077">
      <c r="A2077" s="3">
        <v>415</v>
      </c>
      <c r="B2077" s="2">
        <v>-1025200</v>
      </c>
      <c r="C2077" s="2">
        <v>928440</v>
      </c>
    </row>
    <row r="2078">
      <c r="A2078" s="3">
        <v>415.19999999999999</v>
      </c>
      <c r="B2078" s="2">
        <v>-1025700</v>
      </c>
      <c r="C2078" s="2">
        <v>928890</v>
      </c>
    </row>
    <row r="2079">
      <c r="A2079" s="3">
        <v>415.39999999999998</v>
      </c>
      <c r="B2079" s="2">
        <v>-1026200</v>
      </c>
      <c r="C2079" s="2">
        <v>929340</v>
      </c>
    </row>
    <row r="2080">
      <c r="A2080" s="3">
        <v>415.60000000000002</v>
      </c>
      <c r="B2080" s="2">
        <v>-1026700</v>
      </c>
      <c r="C2080" s="2">
        <v>929790</v>
      </c>
    </row>
    <row r="2081">
      <c r="A2081" s="3">
        <v>415.80000000000001</v>
      </c>
      <c r="B2081" s="2">
        <v>-1027200</v>
      </c>
      <c r="C2081" s="2">
        <v>930240</v>
      </c>
    </row>
    <row r="2082">
      <c r="A2082" s="3">
        <v>416</v>
      </c>
      <c r="B2082" s="2">
        <v>-1027700</v>
      </c>
      <c r="C2082" s="2">
        <v>930690</v>
      </c>
    </row>
    <row r="2083">
      <c r="A2083" s="3">
        <v>416.19999999999999</v>
      </c>
      <c r="B2083" s="2">
        <v>-1028200</v>
      </c>
      <c r="C2083" s="2">
        <v>931140</v>
      </c>
    </row>
    <row r="2084">
      <c r="A2084" s="3">
        <v>416.39999999999998</v>
      </c>
      <c r="B2084" s="2">
        <v>-1028700</v>
      </c>
      <c r="C2084" s="2">
        <v>931590</v>
      </c>
    </row>
    <row r="2085">
      <c r="A2085" s="3">
        <v>416.60000000000002</v>
      </c>
      <c r="B2085" s="2">
        <v>-1029200</v>
      </c>
      <c r="C2085" s="2">
        <v>932040</v>
      </c>
    </row>
    <row r="2086">
      <c r="A2086" s="3">
        <v>416.80000000000001</v>
      </c>
      <c r="B2086" s="2">
        <v>-1029700</v>
      </c>
      <c r="C2086" s="2">
        <v>932490</v>
      </c>
    </row>
    <row r="2087">
      <c r="A2087" s="3">
        <v>417</v>
      </c>
      <c r="B2087" s="2">
        <v>-1030200</v>
      </c>
      <c r="C2087" s="2">
        <v>932940</v>
      </c>
    </row>
    <row r="2088">
      <c r="A2088" s="3">
        <v>417.19999999999999</v>
      </c>
      <c r="B2088" s="2">
        <v>-1030700</v>
      </c>
      <c r="C2088" s="2">
        <v>933390</v>
      </c>
    </row>
    <row r="2089">
      <c r="A2089" s="3">
        <v>417.39999999999998</v>
      </c>
      <c r="B2089" s="2">
        <v>-1031200</v>
      </c>
      <c r="C2089" s="2">
        <v>933840</v>
      </c>
    </row>
    <row r="2090">
      <c r="A2090" s="3">
        <v>417.60000000000002</v>
      </c>
      <c r="B2090" s="2">
        <v>-1031700</v>
      </c>
      <c r="C2090" s="2">
        <v>934290</v>
      </c>
    </row>
    <row r="2091">
      <c r="A2091" s="3">
        <v>417.80000000000001</v>
      </c>
      <c r="B2091" s="2">
        <v>-1032200</v>
      </c>
      <c r="C2091" s="2">
        <v>934740</v>
      </c>
    </row>
    <row r="2092">
      <c r="A2092" s="3">
        <v>418</v>
      </c>
      <c r="B2092" s="2">
        <v>-1032700</v>
      </c>
      <c r="C2092" s="2">
        <v>935190</v>
      </c>
    </row>
    <row r="2093">
      <c r="A2093" s="3">
        <v>418.19999999999999</v>
      </c>
      <c r="B2093" s="2">
        <v>-1033200</v>
      </c>
      <c r="C2093" s="2">
        <v>935640</v>
      </c>
    </row>
    <row r="2094">
      <c r="A2094" s="3">
        <v>418.39999999999998</v>
      </c>
      <c r="B2094" s="2">
        <v>-1033700</v>
      </c>
      <c r="C2094" s="2">
        <v>936090</v>
      </c>
    </row>
    <row r="2095">
      <c r="A2095" s="3">
        <v>418.60000000000002</v>
      </c>
      <c r="B2095" s="2">
        <v>-1034200</v>
      </c>
      <c r="C2095" s="2">
        <v>936540</v>
      </c>
    </row>
    <row r="2096">
      <c r="A2096" s="3">
        <v>418.80000000000001</v>
      </c>
      <c r="B2096" s="2">
        <v>-1034700</v>
      </c>
      <c r="C2096" s="2">
        <v>936990</v>
      </c>
    </row>
    <row r="2097">
      <c r="A2097" s="3">
        <v>419</v>
      </c>
      <c r="B2097" s="2">
        <v>-1035200</v>
      </c>
      <c r="C2097" s="2">
        <v>937440</v>
      </c>
    </row>
    <row r="2098">
      <c r="A2098" s="3">
        <v>419.19999999999999</v>
      </c>
      <c r="B2098" s="2">
        <v>-1035700</v>
      </c>
      <c r="C2098" s="2">
        <v>937890</v>
      </c>
    </row>
    <row r="2099">
      <c r="A2099" s="3">
        <v>419.39999999999998</v>
      </c>
      <c r="B2099" s="2">
        <v>-1036200</v>
      </c>
      <c r="C2099" s="2">
        <v>938340</v>
      </c>
    </row>
    <row r="2100">
      <c r="A2100" s="3">
        <v>419.60000000000002</v>
      </c>
      <c r="B2100" s="2">
        <v>-1036700</v>
      </c>
      <c r="C2100" s="2">
        <v>938790</v>
      </c>
    </row>
    <row r="2101">
      <c r="A2101" s="3">
        <v>419.80000000000001</v>
      </c>
      <c r="B2101" s="2">
        <v>-1037200</v>
      </c>
      <c r="C2101" s="2">
        <v>939240</v>
      </c>
    </row>
    <row r="2102">
      <c r="A2102" s="3">
        <v>420</v>
      </c>
      <c r="B2102" s="2">
        <v>-1037700</v>
      </c>
      <c r="C2102" s="2">
        <v>939690</v>
      </c>
    </row>
    <row r="2103">
      <c r="A2103" s="3">
        <v>420.19999999999999</v>
      </c>
      <c r="B2103" s="2">
        <v>-1038200</v>
      </c>
      <c r="C2103" s="2">
        <v>940140</v>
      </c>
    </row>
    <row r="2104">
      <c r="A2104" s="3">
        <v>420.39999999999998</v>
      </c>
      <c r="B2104" s="2">
        <v>-1038700</v>
      </c>
      <c r="C2104" s="2">
        <v>940590</v>
      </c>
    </row>
    <row r="2105">
      <c r="A2105" s="3">
        <v>420.60000000000002</v>
      </c>
      <c r="B2105" s="2">
        <v>-1039200</v>
      </c>
      <c r="C2105" s="2">
        <v>941040</v>
      </c>
    </row>
    <row r="2106">
      <c r="A2106" s="3">
        <v>420.80000000000001</v>
      </c>
      <c r="B2106" s="2">
        <v>-1039700</v>
      </c>
      <c r="C2106" s="2">
        <v>941490</v>
      </c>
    </row>
    <row r="2107">
      <c r="A2107" s="3">
        <v>421</v>
      </c>
      <c r="B2107" s="2">
        <v>-1040200</v>
      </c>
      <c r="C2107" s="2">
        <v>941940</v>
      </c>
    </row>
    <row r="2108">
      <c r="A2108" s="3">
        <v>421.19999999999999</v>
      </c>
      <c r="B2108" s="2">
        <v>-1040700</v>
      </c>
      <c r="C2108" s="2">
        <v>942390</v>
      </c>
    </row>
    <row r="2109">
      <c r="A2109" s="3">
        <v>421.39999999999998</v>
      </c>
      <c r="B2109" s="2">
        <v>-1041200</v>
      </c>
      <c r="C2109" s="2">
        <v>942840</v>
      </c>
    </row>
    <row r="2110">
      <c r="A2110" s="3">
        <v>421.60000000000002</v>
      </c>
      <c r="B2110" s="2">
        <v>-1041700</v>
      </c>
      <c r="C2110" s="2">
        <v>943290</v>
      </c>
    </row>
    <row r="2111">
      <c r="A2111" s="3">
        <v>421.80000000000001</v>
      </c>
      <c r="B2111" s="2">
        <v>-1042200</v>
      </c>
      <c r="C2111" s="2">
        <v>943740</v>
      </c>
    </row>
    <row r="2112">
      <c r="A2112" s="3">
        <v>422</v>
      </c>
      <c r="B2112" s="2">
        <v>-1042700</v>
      </c>
      <c r="C2112" s="2">
        <v>944190</v>
      </c>
    </row>
    <row r="2113">
      <c r="A2113" s="3">
        <v>422.19999999999999</v>
      </c>
      <c r="B2113" s="2">
        <v>-1043200</v>
      </c>
      <c r="C2113" s="2">
        <v>944640</v>
      </c>
    </row>
    <row r="2114">
      <c r="A2114" s="3">
        <v>422.39999999999998</v>
      </c>
      <c r="B2114" s="2">
        <v>-1043700</v>
      </c>
      <c r="C2114" s="2">
        <v>945090</v>
      </c>
    </row>
    <row r="2115">
      <c r="A2115" s="3">
        <v>422.60000000000002</v>
      </c>
      <c r="B2115" s="2">
        <v>-1044200</v>
      </c>
      <c r="C2115" s="2">
        <v>945540</v>
      </c>
    </row>
    <row r="2116">
      <c r="A2116" s="3">
        <v>422.80000000000001</v>
      </c>
      <c r="B2116" s="2">
        <v>-1044700</v>
      </c>
      <c r="C2116" s="2">
        <v>945990</v>
      </c>
    </row>
    <row r="2117">
      <c r="A2117" s="3">
        <v>423</v>
      </c>
      <c r="B2117" s="2">
        <v>-1045200</v>
      </c>
      <c r="C2117" s="2">
        <v>946440</v>
      </c>
    </row>
    <row r="2118">
      <c r="A2118" s="3">
        <v>423.19999999999999</v>
      </c>
      <c r="B2118" s="2">
        <v>-1045700</v>
      </c>
      <c r="C2118" s="2">
        <v>946890</v>
      </c>
    </row>
    <row r="2119">
      <c r="A2119" s="3">
        <v>423.39999999999998</v>
      </c>
      <c r="B2119" s="2">
        <v>-1046200</v>
      </c>
      <c r="C2119" s="2">
        <v>947340</v>
      </c>
    </row>
    <row r="2120">
      <c r="A2120" s="3">
        <v>423.60000000000002</v>
      </c>
      <c r="B2120" s="2">
        <v>-1046700</v>
      </c>
      <c r="C2120" s="2">
        <v>947790</v>
      </c>
    </row>
    <row r="2121">
      <c r="A2121" s="3">
        <v>423.80000000000001</v>
      </c>
      <c r="B2121" s="2">
        <v>-1047200</v>
      </c>
      <c r="C2121" s="2">
        <v>948240</v>
      </c>
    </row>
    <row r="2122">
      <c r="A2122" s="3">
        <v>424</v>
      </c>
      <c r="B2122" s="2">
        <v>-1047700</v>
      </c>
      <c r="C2122" s="2">
        <v>948690</v>
      </c>
    </row>
    <row r="2123">
      <c r="A2123" s="3">
        <v>424.19999999999999</v>
      </c>
      <c r="B2123" s="2">
        <v>-1048200</v>
      </c>
      <c r="C2123" s="2">
        <v>949140</v>
      </c>
    </row>
    <row r="2124">
      <c r="A2124" s="3">
        <v>424.39999999999998</v>
      </c>
      <c r="B2124" s="2">
        <v>-1048700</v>
      </c>
      <c r="C2124" s="2">
        <v>949590</v>
      </c>
    </row>
    <row r="2125">
      <c r="A2125" s="3">
        <v>424.60000000000002</v>
      </c>
      <c r="B2125" s="2">
        <v>-1049200</v>
      </c>
      <c r="C2125" s="2">
        <v>950040</v>
      </c>
    </row>
    <row r="2126">
      <c r="A2126" s="3">
        <v>424.80000000000001</v>
      </c>
      <c r="B2126" s="2">
        <v>-1049700</v>
      </c>
      <c r="C2126" s="2">
        <v>950490</v>
      </c>
    </row>
    <row r="2127">
      <c r="A2127" s="3">
        <v>425</v>
      </c>
      <c r="B2127" s="2">
        <v>-1050200</v>
      </c>
      <c r="C2127" s="2">
        <v>950940</v>
      </c>
    </row>
    <row r="2128">
      <c r="A2128" s="3">
        <v>425.19999999999999</v>
      </c>
      <c r="B2128" s="2">
        <v>-1050700</v>
      </c>
      <c r="C2128" s="2">
        <v>951390</v>
      </c>
    </row>
    <row r="2129">
      <c r="A2129" s="3">
        <v>425.39999999999998</v>
      </c>
      <c r="B2129" s="2">
        <v>-1051200</v>
      </c>
      <c r="C2129" s="2">
        <v>951840</v>
      </c>
    </row>
    <row r="2130">
      <c r="A2130" s="3">
        <v>425.60000000000002</v>
      </c>
      <c r="B2130" s="2">
        <v>-1051700</v>
      </c>
      <c r="C2130" s="2">
        <v>952290</v>
      </c>
    </row>
    <row r="2131">
      <c r="A2131" s="3">
        <v>425.80000000000001</v>
      </c>
      <c r="B2131" s="2">
        <v>-1052200</v>
      </c>
      <c r="C2131" s="2">
        <v>952740</v>
      </c>
    </row>
    <row r="2132">
      <c r="A2132" s="3">
        <v>426</v>
      </c>
      <c r="B2132" s="2">
        <v>-1052700</v>
      </c>
      <c r="C2132" s="2">
        <v>953190</v>
      </c>
    </row>
    <row r="2133">
      <c r="A2133" s="3">
        <v>426.19999999999999</v>
      </c>
      <c r="B2133" s="2">
        <v>-1053200</v>
      </c>
      <c r="C2133" s="2">
        <v>953640</v>
      </c>
    </row>
    <row r="2134">
      <c r="A2134" s="3">
        <v>426.39999999999998</v>
      </c>
      <c r="B2134" s="2">
        <v>-1053700</v>
      </c>
      <c r="C2134" s="2">
        <v>954090</v>
      </c>
    </row>
    <row r="2135">
      <c r="A2135" s="3">
        <v>426.60000000000002</v>
      </c>
      <c r="B2135" s="2">
        <v>-1054200</v>
      </c>
      <c r="C2135" s="2">
        <v>954540</v>
      </c>
    </row>
    <row r="2136">
      <c r="A2136" s="3">
        <v>426.80000000000001</v>
      </c>
      <c r="B2136" s="2">
        <v>-1054700</v>
      </c>
      <c r="C2136" s="2">
        <v>954990</v>
      </c>
    </row>
    <row r="2137">
      <c r="A2137" s="3">
        <v>427</v>
      </c>
      <c r="B2137" s="2">
        <v>-1055200</v>
      </c>
      <c r="C2137" s="2">
        <v>955440</v>
      </c>
    </row>
    <row r="2138">
      <c r="A2138" s="3">
        <v>427.19999999999999</v>
      </c>
      <c r="B2138" s="2">
        <v>-1055700</v>
      </c>
      <c r="C2138" s="2">
        <v>955890</v>
      </c>
    </row>
    <row r="2139">
      <c r="A2139" s="3">
        <v>427.39999999999998</v>
      </c>
      <c r="B2139" s="2">
        <v>-1056200</v>
      </c>
      <c r="C2139" s="2">
        <v>956340</v>
      </c>
    </row>
    <row r="2140">
      <c r="A2140" s="3">
        <v>427.60000000000002</v>
      </c>
      <c r="B2140" s="2">
        <v>-1056700</v>
      </c>
      <c r="C2140" s="2">
        <v>956790</v>
      </c>
    </row>
    <row r="2141">
      <c r="A2141" s="3">
        <v>427.80000000000001</v>
      </c>
      <c r="B2141" s="2">
        <v>-1057200</v>
      </c>
      <c r="C2141" s="2">
        <v>957240</v>
      </c>
    </row>
    <row r="2142">
      <c r="A2142" s="3">
        <v>428</v>
      </c>
      <c r="B2142" s="2">
        <v>-1057700</v>
      </c>
      <c r="C2142" s="2">
        <v>957690</v>
      </c>
    </row>
    <row r="2143">
      <c r="A2143" s="3">
        <v>428.19999999999999</v>
      </c>
      <c r="B2143" s="2">
        <v>-1058200</v>
      </c>
      <c r="C2143" s="2">
        <v>958140</v>
      </c>
    </row>
    <row r="2144">
      <c r="A2144" s="3">
        <v>428.39999999999998</v>
      </c>
      <c r="B2144" s="2">
        <v>-1058700</v>
      </c>
      <c r="C2144" s="2">
        <v>958590</v>
      </c>
    </row>
    <row r="2145">
      <c r="A2145" s="3">
        <v>428.60000000000002</v>
      </c>
      <c r="B2145" s="2">
        <v>-1059200</v>
      </c>
      <c r="C2145" s="2">
        <v>959040</v>
      </c>
    </row>
    <row r="2146">
      <c r="A2146" s="3">
        <v>428.80000000000001</v>
      </c>
      <c r="B2146" s="2">
        <v>-1059700</v>
      </c>
      <c r="C2146" s="2">
        <v>959490</v>
      </c>
    </row>
    <row r="2147">
      <c r="A2147" s="3">
        <v>429</v>
      </c>
      <c r="B2147" s="2">
        <v>-1060200</v>
      </c>
      <c r="C2147" s="2">
        <v>959940</v>
      </c>
    </row>
    <row r="2148">
      <c r="A2148" s="3">
        <v>429.19999999999999</v>
      </c>
      <c r="B2148" s="2">
        <v>-1060700</v>
      </c>
      <c r="C2148" s="2">
        <v>960390</v>
      </c>
    </row>
    <row r="2149">
      <c r="A2149" s="3">
        <v>429.39999999999998</v>
      </c>
      <c r="B2149" s="2">
        <v>-1061200</v>
      </c>
      <c r="C2149" s="2">
        <v>960840</v>
      </c>
    </row>
    <row r="2150">
      <c r="A2150" s="3">
        <v>429.60000000000002</v>
      </c>
      <c r="B2150" s="2">
        <v>-1061700</v>
      </c>
      <c r="C2150" s="2">
        <v>961290</v>
      </c>
    </row>
    <row r="2151">
      <c r="A2151" s="3">
        <v>429.80000000000001</v>
      </c>
      <c r="B2151" s="2">
        <v>-1062200</v>
      </c>
      <c r="C2151" s="2">
        <v>961740</v>
      </c>
    </row>
    <row r="2152">
      <c r="A2152" s="3">
        <v>430</v>
      </c>
      <c r="B2152" s="2">
        <v>-1062700</v>
      </c>
      <c r="C2152" s="2">
        <v>962190</v>
      </c>
    </row>
    <row r="2153">
      <c r="A2153" s="3">
        <v>430.19999999999999</v>
      </c>
      <c r="B2153" s="2">
        <v>-1063200</v>
      </c>
      <c r="C2153" s="2">
        <v>962640</v>
      </c>
    </row>
    <row r="2154">
      <c r="A2154" s="3">
        <v>430.39999999999998</v>
      </c>
      <c r="B2154" s="2">
        <v>-1063700</v>
      </c>
      <c r="C2154" s="2">
        <v>963090</v>
      </c>
    </row>
    <row r="2155">
      <c r="A2155" s="3">
        <v>430.60000000000002</v>
      </c>
      <c r="B2155" s="2">
        <v>-1064200</v>
      </c>
      <c r="C2155" s="2">
        <v>963540</v>
      </c>
    </row>
    <row r="2156">
      <c r="A2156" s="3">
        <v>430.80000000000001</v>
      </c>
      <c r="B2156" s="2">
        <v>-1064700</v>
      </c>
      <c r="C2156" s="2">
        <v>963990</v>
      </c>
    </row>
    <row r="2157">
      <c r="A2157" s="3">
        <v>431</v>
      </c>
      <c r="B2157" s="2">
        <v>-1065200</v>
      </c>
      <c r="C2157" s="2">
        <v>964440</v>
      </c>
    </row>
    <row r="2158">
      <c r="A2158" s="3">
        <v>431.19999999999999</v>
      </c>
      <c r="B2158" s="2">
        <v>-1065700</v>
      </c>
      <c r="C2158" s="2">
        <v>964890</v>
      </c>
    </row>
    <row r="2159">
      <c r="A2159" s="3">
        <v>431.39999999999998</v>
      </c>
      <c r="B2159" s="2">
        <v>-1066200</v>
      </c>
      <c r="C2159" s="2">
        <v>965340</v>
      </c>
    </row>
    <row r="2160">
      <c r="A2160" s="3">
        <v>431.60000000000002</v>
      </c>
      <c r="B2160" s="2">
        <v>-1066700</v>
      </c>
      <c r="C2160" s="2">
        <v>965790</v>
      </c>
    </row>
    <row r="2161">
      <c r="A2161" s="3">
        <v>431.80000000000001</v>
      </c>
      <c r="B2161" s="2">
        <v>-1067200</v>
      </c>
      <c r="C2161" s="2">
        <v>966240</v>
      </c>
    </row>
    <row r="2162">
      <c r="A2162" s="3">
        <v>432</v>
      </c>
      <c r="B2162" s="2">
        <v>-1067700</v>
      </c>
      <c r="C2162" s="2">
        <v>966690</v>
      </c>
    </row>
    <row r="2163">
      <c r="A2163" s="3">
        <v>432.19999999999999</v>
      </c>
      <c r="B2163" s="2">
        <v>-1068200</v>
      </c>
      <c r="C2163" s="2">
        <v>967140</v>
      </c>
    </row>
    <row r="2164">
      <c r="A2164" s="3">
        <v>432.39999999999998</v>
      </c>
      <c r="B2164" s="2">
        <v>-1068700</v>
      </c>
      <c r="C2164" s="2">
        <v>967590</v>
      </c>
    </row>
    <row r="2165">
      <c r="A2165" s="3">
        <v>432.60000000000002</v>
      </c>
      <c r="B2165" s="2">
        <v>-1069200</v>
      </c>
      <c r="C2165" s="2">
        <v>968040</v>
      </c>
    </row>
    <row r="2166">
      <c r="A2166" s="3">
        <v>432.80000000000001</v>
      </c>
      <c r="B2166" s="2">
        <v>-1069700</v>
      </c>
      <c r="C2166" s="2">
        <v>968490</v>
      </c>
    </row>
    <row r="2167">
      <c r="A2167" s="3">
        <v>433</v>
      </c>
      <c r="B2167" s="2">
        <v>-1070200</v>
      </c>
      <c r="C2167" s="2">
        <v>968940</v>
      </c>
    </row>
    <row r="2168">
      <c r="A2168" s="3">
        <v>433.19999999999999</v>
      </c>
      <c r="B2168" s="2">
        <v>-1070700</v>
      </c>
      <c r="C2168" s="2">
        <v>969390</v>
      </c>
    </row>
    <row r="2169">
      <c r="A2169" s="3">
        <v>433.39999999999998</v>
      </c>
      <c r="B2169" s="2">
        <v>-1071200</v>
      </c>
      <c r="C2169" s="2">
        <v>969840</v>
      </c>
    </row>
    <row r="2170">
      <c r="A2170" s="3">
        <v>433.60000000000002</v>
      </c>
      <c r="B2170" s="2">
        <v>-1071700</v>
      </c>
      <c r="C2170" s="2">
        <v>970290</v>
      </c>
    </row>
    <row r="2171">
      <c r="A2171" s="3">
        <v>433.80000000000001</v>
      </c>
      <c r="B2171" s="2">
        <v>-1072200</v>
      </c>
      <c r="C2171" s="2">
        <v>970740</v>
      </c>
    </row>
    <row r="2172">
      <c r="A2172" s="3">
        <v>434</v>
      </c>
      <c r="B2172" s="2">
        <v>-1072700</v>
      </c>
      <c r="C2172" s="2">
        <v>971190</v>
      </c>
    </row>
    <row r="2173">
      <c r="A2173" s="3">
        <v>434.19999999999999</v>
      </c>
      <c r="B2173" s="2">
        <v>-1073200</v>
      </c>
      <c r="C2173" s="2">
        <v>971640</v>
      </c>
    </row>
    <row r="2174">
      <c r="A2174" s="3">
        <v>434.39999999999998</v>
      </c>
      <c r="B2174" s="2">
        <v>-1073700</v>
      </c>
      <c r="C2174" s="2">
        <v>972090</v>
      </c>
    </row>
    <row r="2175">
      <c r="A2175" s="3">
        <v>434.60000000000002</v>
      </c>
      <c r="B2175" s="2">
        <v>-1074200</v>
      </c>
      <c r="C2175" s="2">
        <v>972540</v>
      </c>
    </row>
    <row r="2176">
      <c r="A2176" s="3">
        <v>434.80000000000001</v>
      </c>
      <c r="B2176" s="2">
        <v>-1074700</v>
      </c>
      <c r="C2176" s="2">
        <v>972990</v>
      </c>
    </row>
    <row r="2177">
      <c r="A2177" s="3">
        <v>435</v>
      </c>
      <c r="B2177" s="2">
        <v>-1075200</v>
      </c>
      <c r="C2177" s="2">
        <v>973440</v>
      </c>
    </row>
    <row r="2178">
      <c r="A2178" s="3">
        <v>435.19999999999999</v>
      </c>
      <c r="B2178" s="2">
        <v>-1075700</v>
      </c>
      <c r="C2178" s="2">
        <v>973890</v>
      </c>
    </row>
    <row r="2179">
      <c r="A2179" s="3">
        <v>435.39999999999998</v>
      </c>
      <c r="B2179" s="2">
        <v>-1076200</v>
      </c>
      <c r="C2179" s="2">
        <v>974340</v>
      </c>
    </row>
    <row r="2180">
      <c r="A2180" s="3">
        <v>435.60000000000002</v>
      </c>
      <c r="B2180" s="2">
        <v>-1076700</v>
      </c>
      <c r="C2180" s="2">
        <v>974790</v>
      </c>
    </row>
    <row r="2181">
      <c r="A2181" s="3">
        <v>435.80000000000001</v>
      </c>
      <c r="B2181" s="2">
        <v>-1077200</v>
      </c>
      <c r="C2181" s="2">
        <v>975240</v>
      </c>
    </row>
    <row r="2182">
      <c r="A2182" s="3">
        <v>436</v>
      </c>
      <c r="B2182" s="2">
        <v>-1077700</v>
      </c>
      <c r="C2182" s="2">
        <v>975690</v>
      </c>
    </row>
    <row r="2183">
      <c r="A2183" s="3">
        <v>436.19999999999999</v>
      </c>
      <c r="B2183" s="2">
        <v>-1078200</v>
      </c>
      <c r="C2183" s="2">
        <v>976140</v>
      </c>
    </row>
    <row r="2184">
      <c r="A2184" s="3">
        <v>436.39999999999998</v>
      </c>
      <c r="B2184" s="2">
        <v>-1078700</v>
      </c>
      <c r="C2184" s="2">
        <v>976590</v>
      </c>
    </row>
    <row r="2185">
      <c r="A2185" s="3">
        <v>436.60000000000002</v>
      </c>
      <c r="B2185" s="2">
        <v>-1079200</v>
      </c>
      <c r="C2185" s="2">
        <v>977040</v>
      </c>
    </row>
    <row r="2186">
      <c r="A2186" s="3">
        <v>436.80000000000001</v>
      </c>
      <c r="B2186" s="2">
        <v>-1079700</v>
      </c>
      <c r="C2186" s="2">
        <v>977490</v>
      </c>
    </row>
    <row r="2187">
      <c r="A2187" s="3">
        <v>437</v>
      </c>
      <c r="B2187" s="2">
        <v>-1080200</v>
      </c>
      <c r="C2187" s="2">
        <v>977940</v>
      </c>
    </row>
    <row r="2188">
      <c r="A2188" s="3">
        <v>437.19999999999999</v>
      </c>
      <c r="B2188" s="2">
        <v>-1080700</v>
      </c>
      <c r="C2188" s="2">
        <v>978390</v>
      </c>
    </row>
    <row r="2189">
      <c r="A2189" s="3">
        <v>437.39999999999998</v>
      </c>
      <c r="B2189" s="2">
        <v>-1081200</v>
      </c>
      <c r="C2189" s="2">
        <v>978840</v>
      </c>
    </row>
    <row r="2190">
      <c r="A2190" s="3">
        <v>437.60000000000002</v>
      </c>
      <c r="B2190" s="2">
        <v>-1081700</v>
      </c>
      <c r="C2190" s="2">
        <v>979290</v>
      </c>
    </row>
    <row r="2191">
      <c r="A2191" s="3">
        <v>437.80000000000001</v>
      </c>
      <c r="B2191" s="2">
        <v>-1082200</v>
      </c>
      <c r="C2191" s="2">
        <v>979740</v>
      </c>
    </row>
    <row r="2192">
      <c r="A2192" s="3">
        <v>438</v>
      </c>
      <c r="B2192" s="2">
        <v>-1082700</v>
      </c>
      <c r="C2192" s="2">
        <v>980190</v>
      </c>
    </row>
    <row r="2193">
      <c r="A2193" s="3">
        <v>438.19999999999999</v>
      </c>
      <c r="B2193" s="2">
        <v>-1083200</v>
      </c>
      <c r="C2193" s="2">
        <v>980640</v>
      </c>
    </row>
    <row r="2194">
      <c r="A2194" s="3">
        <v>438.39999999999998</v>
      </c>
      <c r="B2194" s="2">
        <v>-1083700</v>
      </c>
      <c r="C2194" s="2">
        <v>981090</v>
      </c>
    </row>
    <row r="2195">
      <c r="A2195" s="3">
        <v>438.60000000000002</v>
      </c>
      <c r="B2195" s="2">
        <v>-1084200</v>
      </c>
      <c r="C2195" s="2">
        <v>981540</v>
      </c>
    </row>
    <row r="2196">
      <c r="A2196" s="3">
        <v>438.80000000000001</v>
      </c>
      <c r="B2196" s="2">
        <v>-1084700</v>
      </c>
      <c r="C2196" s="2">
        <v>981990</v>
      </c>
    </row>
    <row r="2197">
      <c r="A2197" s="3">
        <v>439</v>
      </c>
      <c r="B2197" s="2">
        <v>-1085200</v>
      </c>
      <c r="C2197" s="2">
        <v>982440</v>
      </c>
    </row>
    <row r="2198">
      <c r="A2198" s="3">
        <v>439.19999999999999</v>
      </c>
      <c r="B2198" s="2">
        <v>-1085700</v>
      </c>
      <c r="C2198" s="2">
        <v>982890</v>
      </c>
    </row>
    <row r="2199">
      <c r="A2199" s="3">
        <v>439.39999999999998</v>
      </c>
      <c r="B2199" s="2">
        <v>-1086200</v>
      </c>
      <c r="C2199" s="2">
        <v>983340</v>
      </c>
    </row>
    <row r="2200">
      <c r="A2200" s="3">
        <v>439.60000000000002</v>
      </c>
      <c r="B2200" s="2">
        <v>-1086700</v>
      </c>
      <c r="C2200" s="2">
        <v>983790</v>
      </c>
    </row>
    <row r="2201">
      <c r="A2201" s="3">
        <v>439.80000000000001</v>
      </c>
      <c r="B2201" s="2">
        <v>-1087200</v>
      </c>
      <c r="C2201" s="2">
        <v>984240</v>
      </c>
    </row>
    <row r="2202">
      <c r="A2202" s="3">
        <v>440</v>
      </c>
      <c r="B2202" s="2">
        <v>-1087700</v>
      </c>
      <c r="C2202" s="2">
        <v>984690</v>
      </c>
    </row>
    <row r="2203">
      <c r="A2203" s="3">
        <v>440.19999999999999</v>
      </c>
      <c r="B2203" s="2">
        <v>-1088200</v>
      </c>
      <c r="C2203" s="2">
        <v>985140</v>
      </c>
    </row>
    <row r="2204">
      <c r="A2204" s="3">
        <v>440.39999999999998</v>
      </c>
      <c r="B2204" s="2">
        <v>-1088700</v>
      </c>
      <c r="C2204" s="2">
        <v>985590</v>
      </c>
    </row>
    <row r="2205">
      <c r="A2205" s="3">
        <v>440.60000000000002</v>
      </c>
      <c r="B2205" s="2">
        <v>-1089200</v>
      </c>
      <c r="C2205" s="2">
        <v>986040</v>
      </c>
    </row>
    <row r="2206">
      <c r="A2206" s="3">
        <v>440.80000000000001</v>
      </c>
      <c r="B2206" s="2">
        <v>-1089700</v>
      </c>
      <c r="C2206" s="2">
        <v>986490</v>
      </c>
    </row>
    <row r="2207">
      <c r="A2207" s="3">
        <v>441</v>
      </c>
      <c r="B2207" s="2">
        <v>-1090200</v>
      </c>
      <c r="C2207" s="2">
        <v>986940</v>
      </c>
    </row>
    <row r="2208">
      <c r="A2208" s="3">
        <v>441.19999999999999</v>
      </c>
      <c r="B2208" s="2">
        <v>-1090700</v>
      </c>
      <c r="C2208" s="2">
        <v>987390</v>
      </c>
    </row>
    <row r="2209">
      <c r="A2209" s="3">
        <v>441.39999999999998</v>
      </c>
      <c r="B2209" s="2">
        <v>-1091200</v>
      </c>
      <c r="C2209" s="2">
        <v>987840</v>
      </c>
    </row>
    <row r="2210">
      <c r="A2210" s="3">
        <v>441.60000000000002</v>
      </c>
      <c r="B2210" s="2">
        <v>-1091700</v>
      </c>
      <c r="C2210" s="2">
        <v>988290</v>
      </c>
    </row>
    <row r="2211">
      <c r="A2211" s="3">
        <v>441.80000000000001</v>
      </c>
      <c r="B2211" s="2">
        <v>-1092200</v>
      </c>
      <c r="C2211" s="2">
        <v>988740</v>
      </c>
    </row>
    <row r="2212">
      <c r="A2212" s="3">
        <v>442</v>
      </c>
      <c r="B2212" s="2">
        <v>-1092700</v>
      </c>
      <c r="C2212" s="2">
        <v>989190</v>
      </c>
    </row>
    <row r="2213">
      <c r="A2213" s="3">
        <v>442.19999999999999</v>
      </c>
      <c r="B2213" s="2">
        <v>-1093200</v>
      </c>
      <c r="C2213" s="2">
        <v>989640</v>
      </c>
    </row>
    <row r="2214">
      <c r="A2214" s="3">
        <v>442.39999999999998</v>
      </c>
      <c r="B2214" s="2">
        <v>-1093700</v>
      </c>
      <c r="C2214" s="2">
        <v>990090</v>
      </c>
    </row>
    <row r="2215">
      <c r="A2215" s="3">
        <v>442.60000000000002</v>
      </c>
      <c r="B2215" s="2">
        <v>-1094200</v>
      </c>
      <c r="C2215" s="2">
        <v>990540</v>
      </c>
    </row>
    <row r="2216">
      <c r="A2216" s="3">
        <v>442.80000000000001</v>
      </c>
      <c r="B2216" s="2">
        <v>-1094700</v>
      </c>
      <c r="C2216" s="2">
        <v>990990</v>
      </c>
    </row>
    <row r="2217">
      <c r="A2217" s="3">
        <v>443</v>
      </c>
      <c r="B2217" s="2">
        <v>-1095200</v>
      </c>
      <c r="C2217" s="2">
        <v>991440</v>
      </c>
    </row>
    <row r="2218">
      <c r="A2218" s="3">
        <v>443.19999999999999</v>
      </c>
      <c r="B2218" s="2">
        <v>-1095700</v>
      </c>
      <c r="C2218" s="2">
        <v>991890</v>
      </c>
    </row>
    <row r="2219">
      <c r="A2219" s="3">
        <v>443.39999999999998</v>
      </c>
      <c r="B2219" s="2">
        <v>-1096200</v>
      </c>
      <c r="C2219" s="2">
        <v>992340</v>
      </c>
    </row>
    <row r="2220">
      <c r="A2220" s="3">
        <v>443.60000000000002</v>
      </c>
      <c r="B2220" s="2">
        <v>-1096700</v>
      </c>
      <c r="C2220" s="2">
        <v>992790</v>
      </c>
    </row>
    <row r="2221">
      <c r="A2221" s="3">
        <v>443.80000000000001</v>
      </c>
      <c r="B2221" s="2">
        <v>-1097200</v>
      </c>
      <c r="C2221" s="2">
        <v>993240</v>
      </c>
    </row>
    <row r="2222">
      <c r="A2222" s="3">
        <v>444</v>
      </c>
      <c r="B2222" s="2">
        <v>-1097700</v>
      </c>
      <c r="C2222" s="2">
        <v>993690</v>
      </c>
    </row>
    <row r="2223">
      <c r="A2223" s="3">
        <v>444.19999999999999</v>
      </c>
      <c r="B2223" s="2">
        <v>-1098200</v>
      </c>
      <c r="C2223" s="2">
        <v>994140</v>
      </c>
    </row>
    <row r="2224">
      <c r="A2224" s="3">
        <v>444.39999999999998</v>
      </c>
      <c r="B2224" s="2">
        <v>-1098700</v>
      </c>
      <c r="C2224" s="2">
        <v>994590</v>
      </c>
    </row>
    <row r="2225">
      <c r="A2225" s="3">
        <v>444.60000000000002</v>
      </c>
      <c r="B2225" s="2">
        <v>-1099200</v>
      </c>
      <c r="C2225" s="2">
        <v>995040</v>
      </c>
    </row>
    <row r="2226">
      <c r="A2226" s="3">
        <v>444.80000000000001</v>
      </c>
      <c r="B2226" s="2">
        <v>-1099700</v>
      </c>
      <c r="C2226" s="2">
        <v>995490</v>
      </c>
    </row>
    <row r="2227">
      <c r="A2227" s="3">
        <v>445</v>
      </c>
      <c r="B2227" s="2">
        <v>-1100200</v>
      </c>
      <c r="C2227" s="2">
        <v>995940</v>
      </c>
    </row>
    <row r="2228">
      <c r="A2228" s="3">
        <v>445.19999999999999</v>
      </c>
      <c r="B2228" s="2">
        <v>-1100700</v>
      </c>
      <c r="C2228" s="2">
        <v>996390</v>
      </c>
    </row>
    <row r="2229">
      <c r="A2229" s="3">
        <v>445.39999999999998</v>
      </c>
      <c r="B2229" s="2">
        <v>-1101200</v>
      </c>
      <c r="C2229" s="2">
        <v>996840</v>
      </c>
    </row>
    <row r="2230">
      <c r="A2230" s="3">
        <v>445.60000000000002</v>
      </c>
      <c r="B2230" s="2">
        <v>-1101700</v>
      </c>
      <c r="C2230" s="2">
        <v>997290</v>
      </c>
    </row>
    <row r="2231">
      <c r="A2231" s="3">
        <v>445.80000000000001</v>
      </c>
      <c r="B2231" s="2">
        <v>-1102200</v>
      </c>
      <c r="C2231" s="2">
        <v>997740</v>
      </c>
    </row>
    <row r="2232">
      <c r="A2232" s="3">
        <v>446</v>
      </c>
      <c r="B2232" s="2">
        <v>-1102700</v>
      </c>
      <c r="C2232" s="2">
        <v>998190</v>
      </c>
    </row>
    <row r="2233">
      <c r="A2233" s="3">
        <v>446.19999999999999</v>
      </c>
      <c r="B2233" s="2">
        <v>-1103200</v>
      </c>
      <c r="C2233" s="2">
        <v>998640</v>
      </c>
    </row>
    <row r="2234">
      <c r="A2234" s="3">
        <v>446.39999999999998</v>
      </c>
      <c r="B2234" s="2">
        <v>-1103700</v>
      </c>
      <c r="C2234" s="2">
        <v>999090</v>
      </c>
    </row>
    <row r="2235">
      <c r="A2235" s="3">
        <v>446.60000000000002</v>
      </c>
      <c r="B2235" s="2">
        <v>-1104200</v>
      </c>
      <c r="C2235" s="2">
        <v>999540</v>
      </c>
    </row>
    <row r="2236">
      <c r="A2236" s="3">
        <v>446.80000000000001</v>
      </c>
      <c r="B2236" s="2">
        <v>-1104700</v>
      </c>
      <c r="C2236" s="2">
        <v>999990</v>
      </c>
    </row>
    <row r="2237">
      <c r="A2237" s="3">
        <v>447</v>
      </c>
      <c r="B2237" s="2">
        <v>-1105200</v>
      </c>
      <c r="C2237" s="2">
        <v>1000440</v>
      </c>
    </row>
    <row r="2238">
      <c r="A2238" s="3">
        <v>447.19999999999999</v>
      </c>
      <c r="B2238" s="2">
        <v>-1105700</v>
      </c>
      <c r="C2238" s="2">
        <v>1000890</v>
      </c>
    </row>
    <row r="2239">
      <c r="A2239" s="3">
        <v>447.39999999999998</v>
      </c>
      <c r="B2239" s="2">
        <v>-1106200</v>
      </c>
      <c r="C2239" s="2">
        <v>1001340</v>
      </c>
    </row>
    <row r="2240">
      <c r="A2240" s="3">
        <v>447.60000000000002</v>
      </c>
      <c r="B2240" s="2">
        <v>-1106700</v>
      </c>
      <c r="C2240" s="2">
        <v>1001790</v>
      </c>
    </row>
    <row r="2241">
      <c r="A2241" s="3">
        <v>447.80000000000001</v>
      </c>
      <c r="B2241" s="2">
        <v>-1107200</v>
      </c>
      <c r="C2241" s="2">
        <v>1002240</v>
      </c>
    </row>
    <row r="2242">
      <c r="A2242" s="3">
        <v>448</v>
      </c>
      <c r="B2242" s="2">
        <v>-1107700</v>
      </c>
      <c r="C2242" s="2">
        <v>1002690</v>
      </c>
    </row>
    <row r="2243">
      <c r="A2243" s="3">
        <v>448.19999999999999</v>
      </c>
      <c r="B2243" s="2">
        <v>-1108200</v>
      </c>
      <c r="C2243" s="2">
        <v>1003140</v>
      </c>
    </row>
    <row r="2244">
      <c r="A2244" s="3">
        <v>448.39999999999998</v>
      </c>
      <c r="B2244" s="2">
        <v>-1108700</v>
      </c>
      <c r="C2244" s="2">
        <v>1003590</v>
      </c>
    </row>
    <row r="2245">
      <c r="A2245" s="3">
        <v>448.60000000000002</v>
      </c>
      <c r="B2245" s="2">
        <v>-1109200</v>
      </c>
      <c r="C2245" s="2">
        <v>1004040</v>
      </c>
    </row>
    <row r="2246">
      <c r="A2246" s="3">
        <v>448.80000000000001</v>
      </c>
      <c r="B2246" s="2">
        <v>-1109700</v>
      </c>
      <c r="C2246" s="2">
        <v>1004490</v>
      </c>
    </row>
    <row r="2247">
      <c r="A2247" s="3">
        <v>449</v>
      </c>
      <c r="B2247" s="2">
        <v>-1110200</v>
      </c>
      <c r="C2247" s="2">
        <v>1004940</v>
      </c>
    </row>
    <row r="2248">
      <c r="A2248" s="3">
        <v>449.19999999999999</v>
      </c>
      <c r="B2248" s="2">
        <v>-1110700</v>
      </c>
      <c r="C2248" s="2">
        <v>1005390</v>
      </c>
    </row>
    <row r="2249">
      <c r="A2249" s="3">
        <v>449.39999999999998</v>
      </c>
      <c r="B2249" s="2">
        <v>-1111200</v>
      </c>
      <c r="C2249" s="2">
        <v>1005840</v>
      </c>
    </row>
    <row r="2250">
      <c r="A2250" s="3">
        <v>449.60000000000002</v>
      </c>
      <c r="B2250" s="2">
        <v>-1111700</v>
      </c>
      <c r="C2250" s="2">
        <v>1006290</v>
      </c>
    </row>
    <row r="2251">
      <c r="A2251" s="3">
        <v>449.80000000000001</v>
      </c>
      <c r="B2251" s="2">
        <v>-1112200</v>
      </c>
      <c r="C2251" s="2">
        <v>1006740</v>
      </c>
    </row>
    <row r="2252">
      <c r="A2252" s="3">
        <v>450</v>
      </c>
      <c r="B2252" s="2">
        <v>-1112700</v>
      </c>
      <c r="C2252" s="2">
        <v>1007190</v>
      </c>
    </row>
    <row r="2253">
      <c r="A2253" s="3">
        <v>450.19999999999999</v>
      </c>
      <c r="B2253" s="2">
        <v>-1113200</v>
      </c>
      <c r="C2253" s="2">
        <v>1007640</v>
      </c>
    </row>
    <row r="2254">
      <c r="A2254" s="3">
        <v>450.39999999999998</v>
      </c>
      <c r="B2254" s="2">
        <v>-1113700</v>
      </c>
      <c r="C2254" s="2">
        <v>1008090</v>
      </c>
    </row>
    <row r="2255">
      <c r="A2255" s="3">
        <v>450.60000000000002</v>
      </c>
      <c r="B2255" s="2">
        <v>-1114200</v>
      </c>
      <c r="C2255" s="2">
        <v>1008540</v>
      </c>
    </row>
    <row r="2256">
      <c r="A2256" s="3">
        <v>450.80000000000001</v>
      </c>
      <c r="B2256" s="2">
        <v>-1114700</v>
      </c>
      <c r="C2256" s="2">
        <v>1008990</v>
      </c>
    </row>
    <row r="2257">
      <c r="A2257" s="3">
        <v>451</v>
      </c>
      <c r="B2257" s="2">
        <v>-1115200</v>
      </c>
      <c r="C2257" s="2">
        <v>1009440</v>
      </c>
    </row>
    <row r="2258">
      <c r="A2258" s="3">
        <v>451.19999999999999</v>
      </c>
      <c r="B2258" s="2">
        <v>-1115700</v>
      </c>
      <c r="C2258" s="2">
        <v>1009890</v>
      </c>
    </row>
    <row r="2259">
      <c r="A2259" s="3">
        <v>451.39999999999998</v>
      </c>
      <c r="B2259" s="2">
        <v>-1116200</v>
      </c>
      <c r="C2259" s="2">
        <v>1010340</v>
      </c>
    </row>
    <row r="2260">
      <c r="A2260" s="3">
        <v>451.60000000000002</v>
      </c>
      <c r="B2260" s="2">
        <v>-1116700</v>
      </c>
      <c r="C2260" s="2">
        <v>1010790</v>
      </c>
    </row>
    <row r="2261">
      <c r="A2261" s="3">
        <v>451.80000000000001</v>
      </c>
      <c r="B2261" s="2">
        <v>-1117200</v>
      </c>
      <c r="C2261" s="2">
        <v>1011240</v>
      </c>
    </row>
    <row r="2262">
      <c r="A2262" s="3">
        <v>452</v>
      </c>
      <c r="B2262" s="2">
        <v>-1117700</v>
      </c>
      <c r="C2262" s="2">
        <v>1011690</v>
      </c>
    </row>
    <row r="2263">
      <c r="A2263" s="3">
        <v>452.19999999999999</v>
      </c>
      <c r="B2263" s="2">
        <v>-1118200</v>
      </c>
      <c r="C2263" s="2">
        <v>1012140</v>
      </c>
    </row>
    <row r="2264">
      <c r="A2264" s="3">
        <v>452.39999999999998</v>
      </c>
      <c r="B2264" s="2">
        <v>-1118700</v>
      </c>
      <c r="C2264" s="2">
        <v>1012590</v>
      </c>
    </row>
    <row r="2265">
      <c r="A2265" s="3">
        <v>452.60000000000002</v>
      </c>
      <c r="B2265" s="2">
        <v>-1119200</v>
      </c>
      <c r="C2265" s="2">
        <v>1013040</v>
      </c>
    </row>
    <row r="2266">
      <c r="A2266" s="3">
        <v>452.80000000000001</v>
      </c>
      <c r="B2266" s="2">
        <v>-1119700</v>
      </c>
      <c r="C2266" s="2">
        <v>1013490</v>
      </c>
    </row>
    <row r="2267">
      <c r="A2267" s="3">
        <v>453</v>
      </c>
      <c r="B2267" s="2">
        <v>-1120200</v>
      </c>
      <c r="C2267" s="2">
        <v>1013940</v>
      </c>
    </row>
    <row r="2268">
      <c r="A2268" s="3">
        <v>453.19999999999999</v>
      </c>
      <c r="B2268" s="2">
        <v>-1120700</v>
      </c>
      <c r="C2268" s="2">
        <v>1014390</v>
      </c>
    </row>
    <row r="2269">
      <c r="A2269" s="3">
        <v>453.39999999999998</v>
      </c>
      <c r="B2269" s="2">
        <v>-1121200</v>
      </c>
      <c r="C2269" s="2">
        <v>1014840</v>
      </c>
    </row>
    <row r="2270">
      <c r="A2270" s="3">
        <v>453.60000000000002</v>
      </c>
      <c r="B2270" s="2">
        <v>-1121700</v>
      </c>
      <c r="C2270" s="2">
        <v>1015290</v>
      </c>
    </row>
    <row r="2271">
      <c r="A2271" s="3">
        <v>453.80000000000001</v>
      </c>
      <c r="B2271" s="2">
        <v>-1122200</v>
      </c>
      <c r="C2271" s="2">
        <v>1015740</v>
      </c>
    </row>
    <row r="2272">
      <c r="A2272" s="3">
        <v>454</v>
      </c>
      <c r="B2272" s="2">
        <v>-1122700</v>
      </c>
      <c r="C2272" s="2">
        <v>1016190</v>
      </c>
    </row>
    <row r="2273">
      <c r="A2273" s="3">
        <v>454.19999999999999</v>
      </c>
      <c r="B2273" s="2">
        <v>-1123200</v>
      </c>
      <c r="C2273" s="2">
        <v>1016640</v>
      </c>
    </row>
    <row r="2274">
      <c r="A2274" s="3">
        <v>454.39999999999998</v>
      </c>
      <c r="B2274" s="2">
        <v>-1123700</v>
      </c>
      <c r="C2274" s="2">
        <v>1017090</v>
      </c>
    </row>
    <row r="2275">
      <c r="A2275" s="3">
        <v>454.60000000000002</v>
      </c>
      <c r="B2275" s="2">
        <v>-1124200</v>
      </c>
      <c r="C2275" s="2">
        <v>1017540</v>
      </c>
    </row>
    <row r="2276">
      <c r="A2276" s="3">
        <v>454.80000000000001</v>
      </c>
      <c r="B2276" s="2">
        <v>-1124700</v>
      </c>
      <c r="C2276" s="2">
        <v>1017990</v>
      </c>
    </row>
    <row r="2277">
      <c r="A2277" s="3">
        <v>455</v>
      </c>
      <c r="B2277" s="2">
        <v>-1125200</v>
      </c>
      <c r="C2277" s="2">
        <v>1018440</v>
      </c>
    </row>
    <row r="2278">
      <c r="A2278" s="3">
        <v>455.19999999999999</v>
      </c>
      <c r="B2278" s="2">
        <v>-1125700</v>
      </c>
      <c r="C2278" s="2">
        <v>1018890</v>
      </c>
    </row>
    <row r="2279">
      <c r="A2279" s="3">
        <v>455.39999999999998</v>
      </c>
      <c r="B2279" s="2">
        <v>-1126200</v>
      </c>
      <c r="C2279" s="2">
        <v>1019340</v>
      </c>
    </row>
    <row r="2280">
      <c r="A2280" s="3">
        <v>455.60000000000002</v>
      </c>
      <c r="B2280" s="2">
        <v>-1126700</v>
      </c>
      <c r="C2280" s="2">
        <v>1019790</v>
      </c>
    </row>
    <row r="2281">
      <c r="A2281" s="3">
        <v>455.80000000000001</v>
      </c>
      <c r="B2281" s="2">
        <v>-1127200</v>
      </c>
      <c r="C2281" s="2">
        <v>1020240</v>
      </c>
    </row>
    <row r="2282">
      <c r="A2282" s="3">
        <v>456</v>
      </c>
      <c r="B2282" s="2">
        <v>-1127700</v>
      </c>
      <c r="C2282" s="2">
        <v>1020690</v>
      </c>
    </row>
    <row r="2283">
      <c r="A2283" s="3">
        <v>456.19999999999999</v>
      </c>
      <c r="B2283" s="2">
        <v>-1128200</v>
      </c>
      <c r="C2283" s="2">
        <v>1021140</v>
      </c>
    </row>
    <row r="2284">
      <c r="A2284" s="3">
        <v>456.39999999999998</v>
      </c>
      <c r="B2284" s="2">
        <v>-1128700</v>
      </c>
      <c r="C2284" s="2">
        <v>1021590</v>
      </c>
    </row>
    <row r="2285">
      <c r="A2285" s="3">
        <v>456.60000000000002</v>
      </c>
      <c r="B2285" s="2">
        <v>-1129200</v>
      </c>
      <c r="C2285" s="2">
        <v>1022040</v>
      </c>
    </row>
    <row r="2286">
      <c r="A2286" s="3">
        <v>456.80000000000001</v>
      </c>
      <c r="B2286" s="2">
        <v>-1129700</v>
      </c>
      <c r="C2286" s="2">
        <v>1022490</v>
      </c>
    </row>
    <row r="2287">
      <c r="A2287" s="3">
        <v>457</v>
      </c>
      <c r="B2287" s="2">
        <v>-1130200</v>
      </c>
      <c r="C2287" s="2">
        <v>1022940</v>
      </c>
    </row>
    <row r="2288">
      <c r="A2288" s="3">
        <v>457.19999999999999</v>
      </c>
      <c r="B2288" s="2">
        <v>-1130700</v>
      </c>
      <c r="C2288" s="2">
        <v>1023390</v>
      </c>
    </row>
    <row r="2289">
      <c r="A2289" s="3">
        <v>457.39999999999998</v>
      </c>
      <c r="B2289" s="2">
        <v>-1131200</v>
      </c>
      <c r="C2289" s="2">
        <v>1023840</v>
      </c>
    </row>
    <row r="2290">
      <c r="A2290" s="3">
        <v>457.60000000000002</v>
      </c>
      <c r="B2290" s="2">
        <v>-1131700</v>
      </c>
      <c r="C2290" s="2">
        <v>1024290</v>
      </c>
    </row>
    <row r="2291">
      <c r="A2291" s="3">
        <v>457.80000000000001</v>
      </c>
      <c r="B2291" s="2">
        <v>-1132200</v>
      </c>
      <c r="C2291" s="2">
        <v>1024740</v>
      </c>
    </row>
    <row r="2292">
      <c r="A2292" s="3">
        <v>458</v>
      </c>
      <c r="B2292" s="2">
        <v>-1132700</v>
      </c>
      <c r="C2292" s="2">
        <v>1025190</v>
      </c>
    </row>
    <row r="2293">
      <c r="A2293" s="3">
        <v>458.19999999999999</v>
      </c>
      <c r="B2293" s="2">
        <v>-1133200</v>
      </c>
      <c r="C2293" s="2">
        <v>1025640</v>
      </c>
    </row>
    <row r="2294">
      <c r="A2294" s="3">
        <v>458.39999999999998</v>
      </c>
      <c r="B2294" s="2">
        <v>-1133700</v>
      </c>
      <c r="C2294" s="2">
        <v>1026090</v>
      </c>
    </row>
    <row r="2295">
      <c r="A2295" s="3">
        <v>458.60000000000002</v>
      </c>
      <c r="B2295" s="2">
        <v>-1134200</v>
      </c>
      <c r="C2295" s="2">
        <v>1026540</v>
      </c>
    </row>
    <row r="2296">
      <c r="A2296" s="3">
        <v>458.80000000000001</v>
      </c>
      <c r="B2296" s="2">
        <v>-1134700</v>
      </c>
      <c r="C2296" s="2">
        <v>1026990</v>
      </c>
    </row>
    <row r="2297">
      <c r="A2297" s="3">
        <v>459</v>
      </c>
      <c r="B2297" s="2">
        <v>-1135200</v>
      </c>
      <c r="C2297" s="2">
        <v>1027440</v>
      </c>
    </row>
    <row r="2298">
      <c r="A2298" s="3">
        <v>459.19999999999999</v>
      </c>
      <c r="B2298" s="2">
        <v>-1135700</v>
      </c>
      <c r="C2298" s="2">
        <v>1027890</v>
      </c>
    </row>
    <row r="2299">
      <c r="A2299" s="3">
        <v>459.39999999999998</v>
      </c>
      <c r="B2299" s="2">
        <v>-1136200</v>
      </c>
      <c r="C2299" s="2">
        <v>1028340</v>
      </c>
    </row>
    <row r="2300">
      <c r="A2300" s="3">
        <v>459.60000000000002</v>
      </c>
      <c r="B2300" s="2">
        <v>-1136700</v>
      </c>
      <c r="C2300" s="2">
        <v>1028790</v>
      </c>
    </row>
    <row r="2301">
      <c r="A2301" s="3">
        <v>459.80000000000001</v>
      </c>
      <c r="B2301" s="2">
        <v>-1137200</v>
      </c>
      <c r="C2301" s="2">
        <v>1029240</v>
      </c>
    </row>
    <row r="2302">
      <c r="A2302" s="3">
        <v>460</v>
      </c>
      <c r="B2302" s="2">
        <v>-1137700</v>
      </c>
      <c r="C2302" s="2">
        <v>1029690</v>
      </c>
    </row>
    <row r="2303">
      <c r="A2303" s="3">
        <v>460.19999999999999</v>
      </c>
      <c r="B2303" s="2">
        <v>-1138200</v>
      </c>
      <c r="C2303" s="2">
        <v>1030140</v>
      </c>
    </row>
    <row r="2304">
      <c r="A2304" s="3">
        <v>460.39999999999998</v>
      </c>
      <c r="B2304" s="2">
        <v>-1138700</v>
      </c>
      <c r="C2304" s="2">
        <v>1030590</v>
      </c>
    </row>
    <row r="2305">
      <c r="A2305" s="3">
        <v>460.60000000000002</v>
      </c>
      <c r="B2305" s="2">
        <v>-1139200</v>
      </c>
      <c r="C2305" s="2">
        <v>1031040</v>
      </c>
    </row>
    <row r="2306">
      <c r="A2306" s="3">
        <v>460.80000000000001</v>
      </c>
      <c r="B2306" s="2">
        <v>-1139700</v>
      </c>
      <c r="C2306" s="2">
        <v>1031490</v>
      </c>
    </row>
    <row r="2307">
      <c r="A2307" s="3">
        <v>461</v>
      </c>
      <c r="B2307" s="2">
        <v>-1140200</v>
      </c>
      <c r="C2307" s="2">
        <v>1031940</v>
      </c>
    </row>
    <row r="2308">
      <c r="A2308" s="3">
        <v>461.19999999999999</v>
      </c>
      <c r="B2308" s="2">
        <v>-1140700</v>
      </c>
      <c r="C2308" s="2">
        <v>1032390</v>
      </c>
    </row>
    <row r="2309">
      <c r="A2309" s="3">
        <v>461.39999999999998</v>
      </c>
      <c r="B2309" s="2">
        <v>-1141200</v>
      </c>
      <c r="C2309" s="2">
        <v>1032840</v>
      </c>
    </row>
    <row r="2310">
      <c r="A2310" s="3">
        <v>461.60000000000002</v>
      </c>
      <c r="B2310" s="2">
        <v>-1141700</v>
      </c>
      <c r="C2310" s="2">
        <v>1033290</v>
      </c>
    </row>
    <row r="2311">
      <c r="A2311" s="3">
        <v>461.80000000000001</v>
      </c>
      <c r="B2311" s="2">
        <v>-1142200</v>
      </c>
      <c r="C2311" s="2">
        <v>1033740</v>
      </c>
    </row>
    <row r="2312">
      <c r="A2312" s="3">
        <v>462</v>
      </c>
      <c r="B2312" s="2">
        <v>-1142700</v>
      </c>
      <c r="C2312" s="2">
        <v>1034190</v>
      </c>
    </row>
    <row r="2313">
      <c r="A2313" s="3">
        <v>462.19999999999999</v>
      </c>
      <c r="B2313" s="2">
        <v>-1143200</v>
      </c>
      <c r="C2313" s="2">
        <v>1034640</v>
      </c>
    </row>
    <row r="2314">
      <c r="A2314" s="3">
        <v>462.39999999999998</v>
      </c>
      <c r="B2314" s="2">
        <v>-1143700</v>
      </c>
      <c r="C2314" s="2">
        <v>1035090</v>
      </c>
    </row>
    <row r="2315">
      <c r="A2315" s="3">
        <v>462.60000000000002</v>
      </c>
      <c r="B2315" s="2">
        <v>-1144200</v>
      </c>
      <c r="C2315" s="2">
        <v>1035540</v>
      </c>
    </row>
    <row r="2316">
      <c r="A2316" s="3">
        <v>462.80000000000001</v>
      </c>
      <c r="B2316" s="2">
        <v>-1144700</v>
      </c>
      <c r="C2316" s="2">
        <v>1035990</v>
      </c>
    </row>
    <row r="2317">
      <c r="A2317" s="3">
        <v>463</v>
      </c>
      <c r="B2317" s="2">
        <v>-1145200</v>
      </c>
      <c r="C2317" s="2">
        <v>1036440</v>
      </c>
    </row>
    <row r="2318">
      <c r="A2318" s="3">
        <v>463.19999999999999</v>
      </c>
      <c r="B2318" s="2">
        <v>-1145700</v>
      </c>
      <c r="C2318" s="2">
        <v>1036890</v>
      </c>
    </row>
    <row r="2319">
      <c r="A2319" s="3">
        <v>463.39999999999998</v>
      </c>
      <c r="B2319" s="2">
        <v>-1146200</v>
      </c>
      <c r="C2319" s="2">
        <v>1037340</v>
      </c>
    </row>
    <row r="2320">
      <c r="A2320" s="3">
        <v>463.60000000000002</v>
      </c>
      <c r="B2320" s="2">
        <v>-1146700</v>
      </c>
      <c r="C2320" s="2">
        <v>1037790</v>
      </c>
    </row>
    <row r="2321">
      <c r="A2321" s="3">
        <v>463.80000000000001</v>
      </c>
      <c r="B2321" s="2">
        <v>-1147200</v>
      </c>
      <c r="C2321" s="2">
        <v>1038240</v>
      </c>
    </row>
    <row r="2322">
      <c r="A2322" s="3">
        <v>464</v>
      </c>
      <c r="B2322" s="2">
        <v>-1147700</v>
      </c>
      <c r="C2322" s="2">
        <v>1038690</v>
      </c>
    </row>
    <row r="2323">
      <c r="A2323" s="3">
        <v>464.19999999999999</v>
      </c>
      <c r="B2323" s="2">
        <v>-1148200</v>
      </c>
      <c r="C2323" s="2">
        <v>1039140</v>
      </c>
    </row>
    <row r="2324">
      <c r="A2324" s="3">
        <v>464.39999999999998</v>
      </c>
      <c r="B2324" s="2">
        <v>-1148700</v>
      </c>
      <c r="C2324" s="2">
        <v>1039590</v>
      </c>
    </row>
    <row r="2325">
      <c r="A2325" s="3">
        <v>464.60000000000002</v>
      </c>
      <c r="B2325" s="2">
        <v>-1149200</v>
      </c>
      <c r="C2325" s="2">
        <v>1040040</v>
      </c>
    </row>
    <row r="2326">
      <c r="A2326" s="3">
        <v>464.80000000000001</v>
      </c>
      <c r="B2326" s="2">
        <v>-1149700</v>
      </c>
      <c r="C2326" s="2">
        <v>1040490</v>
      </c>
    </row>
    <row r="2327">
      <c r="A2327" s="3">
        <v>465</v>
      </c>
      <c r="B2327" s="2">
        <v>-1150200</v>
      </c>
      <c r="C2327" s="2">
        <v>1040940</v>
      </c>
    </row>
    <row r="2328">
      <c r="A2328" s="3">
        <v>465.19999999999999</v>
      </c>
      <c r="B2328" s="2">
        <v>-1150700</v>
      </c>
      <c r="C2328" s="2">
        <v>1041390</v>
      </c>
    </row>
    <row r="2329">
      <c r="A2329" s="3">
        <v>465.39999999999998</v>
      </c>
      <c r="B2329" s="2">
        <v>-1151200</v>
      </c>
      <c r="C2329" s="2">
        <v>1041840</v>
      </c>
    </row>
    <row r="2330">
      <c r="A2330" s="3">
        <v>465.60000000000002</v>
      </c>
      <c r="B2330" s="2">
        <v>-1151700</v>
      </c>
      <c r="C2330" s="2">
        <v>1042290</v>
      </c>
    </row>
    <row r="2331">
      <c r="A2331" s="3">
        <v>465.80000000000001</v>
      </c>
      <c r="B2331" s="2">
        <v>-1152200</v>
      </c>
      <c r="C2331" s="2">
        <v>1042740</v>
      </c>
    </row>
    <row r="2332">
      <c r="A2332" s="3">
        <v>466</v>
      </c>
      <c r="B2332" s="2">
        <v>-1152700</v>
      </c>
      <c r="C2332" s="2">
        <v>1043190</v>
      </c>
    </row>
    <row r="2333">
      <c r="A2333" s="3">
        <v>466.19999999999999</v>
      </c>
      <c r="B2333" s="2">
        <v>-1153200</v>
      </c>
      <c r="C2333" s="2">
        <v>1043640</v>
      </c>
    </row>
    <row r="2334">
      <c r="A2334" s="3">
        <v>466.39999999999998</v>
      </c>
      <c r="B2334" s="2">
        <v>-1153700</v>
      </c>
      <c r="C2334" s="2">
        <v>1044090</v>
      </c>
    </row>
    <row r="2335">
      <c r="A2335" s="3">
        <v>466.60000000000002</v>
      </c>
      <c r="B2335" s="2">
        <v>-1154200</v>
      </c>
      <c r="C2335" s="2">
        <v>1044540</v>
      </c>
    </row>
    <row r="2336">
      <c r="A2336" s="3">
        <v>466.80000000000001</v>
      </c>
      <c r="B2336" s="2">
        <v>-1154700</v>
      </c>
      <c r="C2336" s="2">
        <v>1044990</v>
      </c>
    </row>
    <row r="2337">
      <c r="A2337" s="3">
        <v>467</v>
      </c>
      <c r="B2337" s="2">
        <v>-1155200</v>
      </c>
      <c r="C2337" s="2">
        <v>1045440</v>
      </c>
    </row>
    <row r="2338">
      <c r="A2338" s="3">
        <v>467.19999999999999</v>
      </c>
      <c r="B2338" s="2">
        <v>-1155700</v>
      </c>
      <c r="C2338" s="2">
        <v>1045890</v>
      </c>
    </row>
    <row r="2339">
      <c r="A2339" s="3">
        <v>467.39999999999998</v>
      </c>
      <c r="B2339" s="2">
        <v>-1156200</v>
      </c>
      <c r="C2339" s="2">
        <v>1046340</v>
      </c>
    </row>
    <row r="2340">
      <c r="A2340" s="3">
        <v>467.60000000000002</v>
      </c>
      <c r="B2340" s="2">
        <v>-1156700</v>
      </c>
      <c r="C2340" s="2">
        <v>1046790</v>
      </c>
    </row>
    <row r="2341">
      <c r="A2341" s="3">
        <v>467.80000000000001</v>
      </c>
      <c r="B2341" s="2">
        <v>-1157200</v>
      </c>
      <c r="C2341" s="2">
        <v>1047240</v>
      </c>
    </row>
    <row r="2342">
      <c r="A2342" s="3">
        <v>468</v>
      </c>
      <c r="B2342" s="2">
        <v>-1157700</v>
      </c>
      <c r="C2342" s="2">
        <v>1047690</v>
      </c>
    </row>
    <row r="2343">
      <c r="A2343" s="3">
        <v>468.19999999999999</v>
      </c>
      <c r="B2343" s="2">
        <v>-1158200</v>
      </c>
      <c r="C2343" s="2">
        <v>1048140</v>
      </c>
    </row>
    <row r="2344">
      <c r="A2344" s="3">
        <v>468.39999999999998</v>
      </c>
      <c r="B2344" s="2">
        <v>-1158700</v>
      </c>
      <c r="C2344" s="2">
        <v>1048590</v>
      </c>
    </row>
    <row r="2345">
      <c r="A2345" s="3">
        <v>468.60000000000002</v>
      </c>
      <c r="B2345" s="2">
        <v>-1159200</v>
      </c>
      <c r="C2345" s="2">
        <v>1049040</v>
      </c>
    </row>
    <row r="2346">
      <c r="A2346" s="3">
        <v>468.80000000000001</v>
      </c>
      <c r="B2346" s="2">
        <v>-1159700</v>
      </c>
      <c r="C2346" s="2">
        <v>1049490</v>
      </c>
    </row>
    <row r="2347">
      <c r="A2347" s="3">
        <v>469</v>
      </c>
      <c r="B2347" s="2">
        <v>-1160200</v>
      </c>
      <c r="C2347" s="2">
        <v>1049940</v>
      </c>
    </row>
    <row r="2348">
      <c r="A2348" s="3">
        <v>469.19999999999999</v>
      </c>
      <c r="B2348" s="2">
        <v>-1160700</v>
      </c>
      <c r="C2348" s="2">
        <v>1050390</v>
      </c>
    </row>
    <row r="2349">
      <c r="A2349" s="3">
        <v>469.39999999999998</v>
      </c>
      <c r="B2349" s="2">
        <v>-1161200</v>
      </c>
      <c r="C2349" s="2">
        <v>1050840</v>
      </c>
    </row>
    <row r="2350">
      <c r="A2350" s="3">
        <v>469.60000000000002</v>
      </c>
      <c r="B2350" s="2">
        <v>-1161700</v>
      </c>
      <c r="C2350" s="2">
        <v>1051290</v>
      </c>
    </row>
    <row r="2351">
      <c r="A2351" s="3">
        <v>469.80000000000001</v>
      </c>
      <c r="B2351" s="2">
        <v>-1162200</v>
      </c>
      <c r="C2351" s="2">
        <v>1051740</v>
      </c>
    </row>
    <row r="2352">
      <c r="A2352" s="3">
        <v>470</v>
      </c>
      <c r="B2352" s="2">
        <v>-1162700</v>
      </c>
      <c r="C2352" s="2">
        <v>1052190</v>
      </c>
    </row>
    <row r="2353">
      <c r="A2353" s="3">
        <v>470.19999999999999</v>
      </c>
      <c r="B2353" s="2">
        <v>-1163200</v>
      </c>
      <c r="C2353" s="2">
        <v>1052640</v>
      </c>
    </row>
    <row r="2354">
      <c r="A2354" s="3">
        <v>470.39999999999998</v>
      </c>
      <c r="B2354" s="2">
        <v>-1163700</v>
      </c>
      <c r="C2354" s="2">
        <v>1053090</v>
      </c>
    </row>
    <row r="2355">
      <c r="A2355" s="3">
        <v>470.60000000000002</v>
      </c>
      <c r="B2355" s="2">
        <v>-1164200</v>
      </c>
      <c r="C2355" s="2">
        <v>1053540</v>
      </c>
    </row>
    <row r="2356">
      <c r="A2356" s="3">
        <v>470.80000000000001</v>
      </c>
      <c r="B2356" s="2">
        <v>-1164700</v>
      </c>
      <c r="C2356" s="2">
        <v>1053990</v>
      </c>
    </row>
    <row r="2357">
      <c r="A2357" s="3">
        <v>471</v>
      </c>
      <c r="B2357" s="2">
        <v>-1165200</v>
      </c>
      <c r="C2357" s="2">
        <v>1054440</v>
      </c>
    </row>
    <row r="2358">
      <c r="A2358" s="3">
        <v>471.19999999999999</v>
      </c>
      <c r="B2358" s="2">
        <v>-1165700</v>
      </c>
      <c r="C2358" s="2">
        <v>1054890</v>
      </c>
    </row>
    <row r="2359">
      <c r="A2359" s="3">
        <v>471.39999999999998</v>
      </c>
      <c r="B2359" s="2">
        <v>-1166200</v>
      </c>
      <c r="C2359" s="2">
        <v>1055340</v>
      </c>
    </row>
    <row r="2360">
      <c r="A2360" s="3">
        <v>471.60000000000002</v>
      </c>
      <c r="B2360" s="2">
        <v>-1166700</v>
      </c>
      <c r="C2360" s="2">
        <v>1055790</v>
      </c>
    </row>
    <row r="2361">
      <c r="A2361" s="3">
        <v>471.80000000000001</v>
      </c>
      <c r="B2361" s="2">
        <v>-1167200</v>
      </c>
      <c r="C2361" s="2">
        <v>1056240</v>
      </c>
    </row>
    <row r="2362">
      <c r="A2362" s="3">
        <v>472</v>
      </c>
      <c r="B2362" s="2">
        <v>-1167700</v>
      </c>
      <c r="C2362" s="2">
        <v>1056690</v>
      </c>
    </row>
    <row r="2363">
      <c r="A2363" s="3">
        <v>472.19999999999999</v>
      </c>
      <c r="B2363" s="2">
        <v>-1168200</v>
      </c>
      <c r="C2363" s="2">
        <v>1057140</v>
      </c>
    </row>
    <row r="2364">
      <c r="A2364" s="3">
        <v>472.39999999999998</v>
      </c>
      <c r="B2364" s="2">
        <v>-1168700</v>
      </c>
      <c r="C2364" s="2">
        <v>1057590</v>
      </c>
    </row>
    <row r="2365">
      <c r="A2365" s="3">
        <v>472.60000000000002</v>
      </c>
      <c r="B2365" s="2">
        <v>-1169200</v>
      </c>
      <c r="C2365" s="2">
        <v>1058040</v>
      </c>
    </row>
    <row r="2366">
      <c r="A2366" s="3">
        <v>472.80000000000001</v>
      </c>
      <c r="B2366" s="2">
        <v>-1169700</v>
      </c>
      <c r="C2366" s="2">
        <v>1058490</v>
      </c>
    </row>
    <row r="2367">
      <c r="A2367" s="3">
        <v>473</v>
      </c>
      <c r="B2367" s="2">
        <v>-1170200</v>
      </c>
      <c r="C2367" s="2">
        <v>1058940</v>
      </c>
    </row>
    <row r="2368">
      <c r="A2368" s="3">
        <v>473.19999999999999</v>
      </c>
      <c r="B2368" s="2">
        <v>-1170700</v>
      </c>
      <c r="C2368" s="2">
        <v>1059390</v>
      </c>
    </row>
    <row r="2369">
      <c r="A2369" s="3">
        <v>473.39999999999998</v>
      </c>
      <c r="B2369" s="2">
        <v>-1171200</v>
      </c>
      <c r="C2369" s="2">
        <v>1059840</v>
      </c>
    </row>
    <row r="2370">
      <c r="A2370" s="3">
        <v>473.60000000000002</v>
      </c>
      <c r="B2370" s="2">
        <v>-1171700</v>
      </c>
      <c r="C2370" s="2">
        <v>1060290</v>
      </c>
    </row>
    <row r="2371">
      <c r="A2371" s="3">
        <v>473.80000000000001</v>
      </c>
      <c r="B2371" s="2">
        <v>-1172200</v>
      </c>
      <c r="C2371" s="2">
        <v>1060740</v>
      </c>
    </row>
    <row r="2372">
      <c r="A2372" s="3">
        <v>474</v>
      </c>
      <c r="B2372" s="2">
        <v>-1172700</v>
      </c>
      <c r="C2372" s="2">
        <v>1061190</v>
      </c>
    </row>
    <row r="2373">
      <c r="A2373" s="3">
        <v>474.19999999999999</v>
      </c>
      <c r="B2373" s="2">
        <v>-1173200</v>
      </c>
      <c r="C2373" s="2">
        <v>1061640</v>
      </c>
    </row>
    <row r="2374">
      <c r="A2374" s="3">
        <v>474.39999999999998</v>
      </c>
      <c r="B2374" s="2">
        <v>-1173700</v>
      </c>
      <c r="C2374" s="2">
        <v>1062090</v>
      </c>
    </row>
    <row r="2375">
      <c r="A2375" s="3">
        <v>474.60000000000002</v>
      </c>
      <c r="B2375" s="2">
        <v>-1174200</v>
      </c>
      <c r="C2375" s="2">
        <v>1062540</v>
      </c>
    </row>
    <row r="2376">
      <c r="A2376" s="3">
        <v>474.80000000000001</v>
      </c>
      <c r="B2376" s="2">
        <v>-1174700</v>
      </c>
      <c r="C2376" s="2">
        <v>1062990</v>
      </c>
    </row>
    <row r="2377">
      <c r="A2377" s="3">
        <v>475</v>
      </c>
      <c r="B2377" s="2">
        <v>-1175200</v>
      </c>
      <c r="C2377" s="2">
        <v>1063440</v>
      </c>
    </row>
    <row r="2378">
      <c r="A2378" s="3">
        <v>475.19999999999999</v>
      </c>
      <c r="B2378" s="2">
        <v>-1175700</v>
      </c>
      <c r="C2378" s="2">
        <v>1063890</v>
      </c>
    </row>
    <row r="2379">
      <c r="A2379" s="3">
        <v>475.39999999999998</v>
      </c>
      <c r="B2379" s="2">
        <v>-1176200</v>
      </c>
      <c r="C2379" s="2">
        <v>1064340</v>
      </c>
    </row>
    <row r="2380">
      <c r="A2380" s="3">
        <v>475.60000000000002</v>
      </c>
      <c r="B2380" s="2">
        <v>-1176700</v>
      </c>
      <c r="C2380" s="2">
        <v>1064790</v>
      </c>
    </row>
    <row r="2381">
      <c r="A2381" s="3">
        <v>475.80000000000001</v>
      </c>
      <c r="B2381" s="2">
        <v>-1177200</v>
      </c>
      <c r="C2381" s="2">
        <v>1065240</v>
      </c>
    </row>
    <row r="2382">
      <c r="A2382" s="3">
        <v>476</v>
      </c>
      <c r="B2382" s="2">
        <v>-1177700</v>
      </c>
      <c r="C2382" s="2">
        <v>1065690</v>
      </c>
    </row>
    <row r="2383">
      <c r="A2383" s="3">
        <v>476.19999999999999</v>
      </c>
      <c r="B2383" s="2">
        <v>-1178200</v>
      </c>
      <c r="C2383" s="2">
        <v>1066140</v>
      </c>
    </row>
    <row r="2384">
      <c r="A2384" s="3">
        <v>476.39999999999998</v>
      </c>
      <c r="B2384" s="2">
        <v>-1178700</v>
      </c>
      <c r="C2384" s="2">
        <v>1066590</v>
      </c>
    </row>
    <row r="2385">
      <c r="A2385" s="3">
        <v>476.60000000000002</v>
      </c>
      <c r="B2385" s="2">
        <v>-1179200</v>
      </c>
      <c r="C2385" s="2">
        <v>1067040</v>
      </c>
    </row>
    <row r="2386">
      <c r="A2386" s="3">
        <v>476.80000000000001</v>
      </c>
      <c r="B2386" s="2">
        <v>-1179700</v>
      </c>
      <c r="C2386" s="2">
        <v>1067490</v>
      </c>
    </row>
    <row r="2387">
      <c r="A2387" s="3">
        <v>477</v>
      </c>
      <c r="B2387" s="2">
        <v>-1180200</v>
      </c>
      <c r="C2387" s="2">
        <v>1067940</v>
      </c>
    </row>
    <row r="2388">
      <c r="A2388" s="3">
        <v>477.19999999999999</v>
      </c>
      <c r="B2388" s="2">
        <v>-1180700</v>
      </c>
      <c r="C2388" s="2">
        <v>1068390</v>
      </c>
    </row>
    <row r="2389">
      <c r="A2389" s="3">
        <v>477.39999999999998</v>
      </c>
      <c r="B2389" s="2">
        <v>-1181200</v>
      </c>
      <c r="C2389" s="2">
        <v>1068840</v>
      </c>
    </row>
    <row r="2390">
      <c r="A2390" s="3">
        <v>477.60000000000002</v>
      </c>
      <c r="B2390" s="2">
        <v>-1181700</v>
      </c>
      <c r="C2390" s="2">
        <v>1069290</v>
      </c>
    </row>
    <row r="2391">
      <c r="A2391" s="3">
        <v>477.80000000000001</v>
      </c>
      <c r="B2391" s="2">
        <v>-1182200</v>
      </c>
      <c r="C2391" s="2">
        <v>1069740</v>
      </c>
    </row>
    <row r="2392">
      <c r="A2392" s="3">
        <v>478</v>
      </c>
      <c r="B2392" s="2">
        <v>-1182700</v>
      </c>
      <c r="C2392" s="2">
        <v>1070190</v>
      </c>
    </row>
    <row r="2393">
      <c r="A2393" s="3">
        <v>478.19999999999999</v>
      </c>
      <c r="B2393" s="2">
        <v>-1183200</v>
      </c>
      <c r="C2393" s="2">
        <v>1070640</v>
      </c>
    </row>
    <row r="2394">
      <c r="A2394" s="3">
        <v>478.39999999999998</v>
      </c>
      <c r="B2394" s="2">
        <v>-1183700</v>
      </c>
      <c r="C2394" s="2">
        <v>1071090</v>
      </c>
    </row>
    <row r="2395">
      <c r="A2395" s="3">
        <v>478.60000000000002</v>
      </c>
      <c r="B2395" s="2">
        <v>-1184200</v>
      </c>
      <c r="C2395" s="2">
        <v>1071540</v>
      </c>
    </row>
    <row r="2396">
      <c r="A2396" s="3">
        <v>478.80000000000001</v>
      </c>
      <c r="B2396" s="2">
        <v>-1184700</v>
      </c>
      <c r="C2396" s="2">
        <v>1071990</v>
      </c>
    </row>
    <row r="2397">
      <c r="A2397" s="3">
        <v>479</v>
      </c>
      <c r="B2397" s="2">
        <v>-1185200</v>
      </c>
      <c r="C2397" s="2">
        <v>1072440</v>
      </c>
    </row>
    <row r="2398">
      <c r="A2398" s="3">
        <v>479.19999999999999</v>
      </c>
      <c r="B2398" s="2">
        <v>-1185700</v>
      </c>
      <c r="C2398" s="2">
        <v>1072890</v>
      </c>
    </row>
    <row r="2399">
      <c r="A2399" s="3">
        <v>479.39999999999998</v>
      </c>
      <c r="B2399" s="2">
        <v>-1186200</v>
      </c>
      <c r="C2399" s="2">
        <v>1073340</v>
      </c>
    </row>
    <row r="2400">
      <c r="A2400" s="3">
        <v>479.60000000000002</v>
      </c>
      <c r="B2400" s="2">
        <v>-1186700</v>
      </c>
      <c r="C2400" s="2">
        <v>1073790</v>
      </c>
    </row>
    <row r="2401">
      <c r="A2401" s="3">
        <v>479.80000000000001</v>
      </c>
      <c r="B2401" s="2">
        <v>-1187200</v>
      </c>
      <c r="C2401" s="2">
        <v>1074240</v>
      </c>
    </row>
    <row r="2402">
      <c r="A2402" s="3">
        <v>480</v>
      </c>
      <c r="B2402" s="2">
        <v>-1187700</v>
      </c>
      <c r="C2402" s="2">
        <v>1074690</v>
      </c>
    </row>
    <row r="2403">
      <c r="A2403" s="3">
        <v>480.19999999999999</v>
      </c>
      <c r="B2403" s="2">
        <v>-1188200</v>
      </c>
      <c r="C2403" s="2">
        <v>1075140</v>
      </c>
    </row>
    <row r="2404">
      <c r="A2404" s="3">
        <v>480.39999999999998</v>
      </c>
      <c r="B2404" s="2">
        <v>-1188700</v>
      </c>
      <c r="C2404" s="2">
        <v>1075590</v>
      </c>
    </row>
    <row r="2405">
      <c r="A2405" s="3">
        <v>480.60000000000002</v>
      </c>
      <c r="B2405" s="2">
        <v>-1189200</v>
      </c>
      <c r="C2405" s="2">
        <v>1076040</v>
      </c>
    </row>
    <row r="2406">
      <c r="A2406" s="3">
        <v>480.80000000000001</v>
      </c>
      <c r="B2406" s="2">
        <v>-1189700</v>
      </c>
      <c r="C2406" s="2">
        <v>1076490</v>
      </c>
    </row>
    <row r="2407">
      <c r="A2407" s="3">
        <v>481</v>
      </c>
      <c r="B2407" s="2">
        <v>-1190200</v>
      </c>
      <c r="C2407" s="2">
        <v>1076940</v>
      </c>
    </row>
    <row r="2408">
      <c r="A2408" s="3">
        <v>481.19999999999999</v>
      </c>
      <c r="B2408" s="2">
        <v>-1190700</v>
      </c>
      <c r="C2408" s="2">
        <v>1077390</v>
      </c>
    </row>
    <row r="2409">
      <c r="A2409" s="3">
        <v>481.39999999999998</v>
      </c>
      <c r="B2409" s="2">
        <v>-1191200</v>
      </c>
      <c r="C2409" s="2">
        <v>1077840</v>
      </c>
    </row>
    <row r="2410">
      <c r="A2410" s="3">
        <v>481.60000000000002</v>
      </c>
      <c r="B2410" s="2">
        <v>-1191700</v>
      </c>
      <c r="C2410" s="2">
        <v>1078290</v>
      </c>
    </row>
    <row r="2411">
      <c r="A2411" s="3">
        <v>481.80000000000001</v>
      </c>
      <c r="B2411" s="2">
        <v>-1192200</v>
      </c>
      <c r="C2411" s="2">
        <v>1078740</v>
      </c>
    </row>
    <row r="2412">
      <c r="A2412" s="3">
        <v>482</v>
      </c>
      <c r="B2412" s="2">
        <v>-1192700</v>
      </c>
      <c r="C2412" s="2">
        <v>1079190</v>
      </c>
    </row>
    <row r="2413">
      <c r="A2413" s="3">
        <v>482.19999999999999</v>
      </c>
      <c r="B2413" s="2">
        <v>-1193200</v>
      </c>
      <c r="C2413" s="2">
        <v>1079640</v>
      </c>
    </row>
    <row r="2414">
      <c r="A2414" s="3">
        <v>482.39999999999998</v>
      </c>
      <c r="B2414" s="2">
        <v>-1193700</v>
      </c>
      <c r="C2414" s="2">
        <v>1080090</v>
      </c>
    </row>
    <row r="2415">
      <c r="A2415" s="3">
        <v>482.60000000000002</v>
      </c>
      <c r="B2415" s="2">
        <v>-1194200</v>
      </c>
      <c r="C2415" s="2">
        <v>1080540</v>
      </c>
    </row>
    <row r="2416">
      <c r="A2416" s="3">
        <v>482.80000000000001</v>
      </c>
      <c r="B2416" s="2">
        <v>-1194700</v>
      </c>
      <c r="C2416" s="2">
        <v>1080990</v>
      </c>
    </row>
    <row r="2417">
      <c r="A2417" s="3">
        <v>483</v>
      </c>
      <c r="B2417" s="2">
        <v>-1195200</v>
      </c>
      <c r="C2417" s="2">
        <v>1081440</v>
      </c>
    </row>
    <row r="2418">
      <c r="A2418" s="3">
        <v>483.19999999999999</v>
      </c>
      <c r="B2418" s="2">
        <v>-1195700</v>
      </c>
      <c r="C2418" s="2">
        <v>1081890</v>
      </c>
    </row>
    <row r="2419">
      <c r="A2419" s="3">
        <v>483.39999999999998</v>
      </c>
      <c r="B2419" s="2">
        <v>-1196200</v>
      </c>
      <c r="C2419" s="2">
        <v>1082340</v>
      </c>
    </row>
    <row r="2420">
      <c r="A2420" s="3">
        <v>483.60000000000002</v>
      </c>
      <c r="B2420" s="2">
        <v>-1196700</v>
      </c>
      <c r="C2420" s="2">
        <v>1082790</v>
      </c>
    </row>
    <row r="2421">
      <c r="A2421" s="3">
        <v>483.80000000000001</v>
      </c>
      <c r="B2421" s="2">
        <v>-1197200</v>
      </c>
      <c r="C2421" s="2">
        <v>1083240</v>
      </c>
    </row>
    <row r="2422">
      <c r="A2422" s="3">
        <v>484</v>
      </c>
      <c r="B2422" s="2">
        <v>-1197700</v>
      </c>
      <c r="C2422" s="2">
        <v>1083690</v>
      </c>
    </row>
    <row r="2423">
      <c r="A2423" s="3">
        <v>484.19999999999999</v>
      </c>
      <c r="B2423" s="2">
        <v>-1198200</v>
      </c>
      <c r="C2423" s="2">
        <v>1084140</v>
      </c>
    </row>
    <row r="2424">
      <c r="A2424" s="3">
        <v>484.39999999999998</v>
      </c>
      <c r="B2424" s="2">
        <v>-1198700</v>
      </c>
      <c r="C2424" s="2">
        <v>1084590</v>
      </c>
    </row>
    <row r="2425">
      <c r="A2425" s="3">
        <v>484.60000000000002</v>
      </c>
      <c r="B2425" s="2">
        <v>-1199200</v>
      </c>
      <c r="C2425" s="2">
        <v>1085040</v>
      </c>
    </row>
    <row r="2426">
      <c r="A2426" s="3">
        <v>484.80000000000001</v>
      </c>
      <c r="B2426" s="2">
        <v>-1199700</v>
      </c>
      <c r="C2426" s="2">
        <v>1085490</v>
      </c>
    </row>
    <row r="2427">
      <c r="A2427" s="3">
        <v>485</v>
      </c>
      <c r="B2427" s="2">
        <v>-1200200</v>
      </c>
      <c r="C2427" s="2">
        <v>1085940</v>
      </c>
    </row>
    <row r="2428">
      <c r="A2428" s="3">
        <v>485.19999999999999</v>
      </c>
      <c r="B2428" s="2">
        <v>-1200700</v>
      </c>
      <c r="C2428" s="2">
        <v>1086390</v>
      </c>
    </row>
    <row r="2429">
      <c r="A2429" s="3">
        <v>485.39999999999998</v>
      </c>
      <c r="B2429" s="2">
        <v>-1201200</v>
      </c>
      <c r="C2429" s="2">
        <v>1086840</v>
      </c>
    </row>
    <row r="2430">
      <c r="A2430" s="3">
        <v>485.60000000000002</v>
      </c>
      <c r="B2430" s="2">
        <v>-1201700</v>
      </c>
      <c r="C2430" s="2">
        <v>1087290</v>
      </c>
    </row>
    <row r="2431">
      <c r="A2431" s="3">
        <v>485.80000000000001</v>
      </c>
      <c r="B2431" s="2">
        <v>-1202200</v>
      </c>
      <c r="C2431" s="2">
        <v>1087740</v>
      </c>
    </row>
    <row r="2432">
      <c r="A2432" s="3">
        <v>486</v>
      </c>
      <c r="B2432" s="2">
        <v>-1202700</v>
      </c>
      <c r="C2432" s="2">
        <v>1088190</v>
      </c>
    </row>
    <row r="2433">
      <c r="A2433" s="3">
        <v>486.19999999999999</v>
      </c>
      <c r="B2433" s="2">
        <v>-1203200</v>
      </c>
      <c r="C2433" s="2">
        <v>1088640</v>
      </c>
    </row>
    <row r="2434">
      <c r="A2434" s="3">
        <v>486.39999999999998</v>
      </c>
      <c r="B2434" s="2">
        <v>-1203700</v>
      </c>
      <c r="C2434" s="2">
        <v>1089090</v>
      </c>
    </row>
    <row r="2435">
      <c r="A2435" s="3">
        <v>486.60000000000002</v>
      </c>
      <c r="B2435" s="2">
        <v>-1204200</v>
      </c>
      <c r="C2435" s="2">
        <v>1089540</v>
      </c>
    </row>
    <row r="2436">
      <c r="A2436" s="3">
        <v>486.80000000000001</v>
      </c>
      <c r="B2436" s="2">
        <v>-1204700</v>
      </c>
      <c r="C2436" s="2">
        <v>1089990</v>
      </c>
    </row>
    <row r="2437">
      <c r="A2437" s="3">
        <v>487</v>
      </c>
      <c r="B2437" s="2">
        <v>-1205200</v>
      </c>
      <c r="C2437" s="2">
        <v>1090440</v>
      </c>
    </row>
    <row r="2438">
      <c r="A2438" s="3">
        <v>487.19999999999999</v>
      </c>
      <c r="B2438" s="2">
        <v>-1205700</v>
      </c>
      <c r="C2438" s="2">
        <v>1090890</v>
      </c>
    </row>
    <row r="2439">
      <c r="A2439" s="3">
        <v>487.39999999999998</v>
      </c>
      <c r="B2439" s="2">
        <v>-1206200</v>
      </c>
      <c r="C2439" s="2">
        <v>1091340</v>
      </c>
    </row>
    <row r="2440">
      <c r="A2440" s="3">
        <v>487.60000000000002</v>
      </c>
      <c r="B2440" s="2">
        <v>-1206700</v>
      </c>
      <c r="C2440" s="2">
        <v>1091790</v>
      </c>
    </row>
    <row r="2441">
      <c r="A2441" s="3">
        <v>487.80000000000001</v>
      </c>
      <c r="B2441" s="2">
        <v>-1207200</v>
      </c>
      <c r="C2441" s="2">
        <v>1092240</v>
      </c>
    </row>
    <row r="2442">
      <c r="A2442" s="3">
        <v>488</v>
      </c>
      <c r="B2442" s="2">
        <v>-1207700</v>
      </c>
      <c r="C2442" s="2">
        <v>1092690</v>
      </c>
    </row>
    <row r="2443">
      <c r="A2443" s="3">
        <v>488.19999999999999</v>
      </c>
      <c r="B2443" s="2">
        <v>-1208200</v>
      </c>
      <c r="C2443" s="2">
        <v>1093140</v>
      </c>
    </row>
    <row r="2444">
      <c r="A2444" s="3">
        <v>488.39999999999998</v>
      </c>
      <c r="B2444" s="2">
        <v>-1208700</v>
      </c>
      <c r="C2444" s="2">
        <v>1093590</v>
      </c>
    </row>
    <row r="2445">
      <c r="A2445" s="3">
        <v>488.60000000000002</v>
      </c>
      <c r="B2445" s="2">
        <v>-1209200</v>
      </c>
      <c r="C2445" s="2">
        <v>1094040</v>
      </c>
    </row>
    <row r="2446">
      <c r="A2446" s="3">
        <v>488.80000000000001</v>
      </c>
      <c r="B2446" s="2">
        <v>-1209700</v>
      </c>
      <c r="C2446" s="2">
        <v>1094490</v>
      </c>
    </row>
    <row r="2447">
      <c r="A2447" s="3">
        <v>489</v>
      </c>
      <c r="B2447" s="2">
        <v>-1210200</v>
      </c>
      <c r="C2447" s="2">
        <v>1094940</v>
      </c>
    </row>
    <row r="2448">
      <c r="A2448" s="3">
        <v>489.19999999999999</v>
      </c>
      <c r="B2448" s="2">
        <v>-1210700</v>
      </c>
      <c r="C2448" s="2">
        <v>1095390</v>
      </c>
    </row>
    <row r="2449">
      <c r="A2449" s="3">
        <v>489.39999999999998</v>
      </c>
      <c r="B2449" s="2">
        <v>-1211200</v>
      </c>
      <c r="C2449" s="2">
        <v>1095840</v>
      </c>
    </row>
    <row r="2450">
      <c r="A2450" s="3">
        <v>489.60000000000002</v>
      </c>
      <c r="B2450" s="2">
        <v>-1211700</v>
      </c>
      <c r="C2450" s="2">
        <v>1096290</v>
      </c>
    </row>
    <row r="2451">
      <c r="A2451" s="3">
        <v>489.80000000000001</v>
      </c>
      <c r="B2451" s="2">
        <v>-1212200</v>
      </c>
      <c r="C2451" s="2">
        <v>1096740</v>
      </c>
    </row>
    <row r="2452">
      <c r="A2452" s="3">
        <v>490</v>
      </c>
      <c r="B2452" s="2">
        <v>-1212700</v>
      </c>
      <c r="C2452" s="2">
        <v>1097190</v>
      </c>
    </row>
    <row r="2453">
      <c r="A2453" s="3">
        <v>490.19999999999999</v>
      </c>
      <c r="B2453" s="2">
        <v>-1213200</v>
      </c>
      <c r="C2453" s="2">
        <v>1097640</v>
      </c>
    </row>
    <row r="2454">
      <c r="A2454" s="3">
        <v>490.39999999999998</v>
      </c>
      <c r="B2454" s="2">
        <v>-1213700</v>
      </c>
      <c r="C2454" s="2">
        <v>1098090</v>
      </c>
    </row>
    <row r="2455">
      <c r="A2455" s="3">
        <v>490.60000000000002</v>
      </c>
      <c r="B2455" s="2">
        <v>-1214200</v>
      </c>
      <c r="C2455" s="2">
        <v>1098540</v>
      </c>
    </row>
    <row r="2456">
      <c r="A2456" s="3">
        <v>490.80000000000001</v>
      </c>
      <c r="B2456" s="2">
        <v>-1214700</v>
      </c>
      <c r="C2456" s="2">
        <v>1098990</v>
      </c>
    </row>
    <row r="2457">
      <c r="A2457" s="3">
        <v>491</v>
      </c>
      <c r="B2457" s="2">
        <v>-1215200</v>
      </c>
      <c r="C2457" s="2">
        <v>1099440</v>
      </c>
    </row>
    <row r="2458">
      <c r="A2458" s="3">
        <v>491.19999999999999</v>
      </c>
      <c r="B2458" s="2">
        <v>-1215700</v>
      </c>
      <c r="C2458" s="2">
        <v>1099890</v>
      </c>
    </row>
    <row r="2459">
      <c r="A2459" s="3">
        <v>491.39999999999998</v>
      </c>
      <c r="B2459" s="2">
        <v>-1216200</v>
      </c>
      <c r="C2459" s="2">
        <v>1100340</v>
      </c>
    </row>
    <row r="2460">
      <c r="A2460" s="3">
        <v>491.60000000000002</v>
      </c>
      <c r="B2460" s="2">
        <v>-1216700</v>
      </c>
      <c r="C2460" s="2">
        <v>1100790</v>
      </c>
    </row>
    <row r="2461">
      <c r="A2461" s="3">
        <v>491.80000000000001</v>
      </c>
      <c r="B2461" s="2">
        <v>-1217200</v>
      </c>
      <c r="C2461" s="2">
        <v>1101240</v>
      </c>
    </row>
    <row r="2462">
      <c r="A2462" s="3">
        <v>492</v>
      </c>
      <c r="B2462" s="2">
        <v>-1217700</v>
      </c>
      <c r="C2462" s="2">
        <v>1101690</v>
      </c>
    </row>
    <row r="2463">
      <c r="A2463" s="3">
        <v>492.19999999999999</v>
      </c>
      <c r="B2463" s="2">
        <v>-1218200</v>
      </c>
      <c r="C2463" s="2">
        <v>1102140</v>
      </c>
    </row>
    <row r="2464">
      <c r="A2464" s="3">
        <v>492.39999999999998</v>
      </c>
      <c r="B2464" s="2">
        <v>-1218700</v>
      </c>
      <c r="C2464" s="2">
        <v>1102590</v>
      </c>
    </row>
    <row r="2465">
      <c r="A2465" s="3">
        <v>492.60000000000002</v>
      </c>
      <c r="B2465" s="2">
        <v>-1219200</v>
      </c>
      <c r="C2465" s="2">
        <v>1103040</v>
      </c>
    </row>
    <row r="2466">
      <c r="A2466" s="3">
        <v>492.80000000000001</v>
      </c>
      <c r="B2466" s="2">
        <v>-1219700</v>
      </c>
      <c r="C2466" s="2">
        <v>1103490</v>
      </c>
    </row>
    <row r="2467">
      <c r="A2467" s="3">
        <v>493</v>
      </c>
      <c r="B2467" s="2">
        <v>-1220200</v>
      </c>
      <c r="C2467" s="2">
        <v>1103940</v>
      </c>
    </row>
    <row r="2468">
      <c r="A2468" s="3">
        <v>493.19999999999999</v>
      </c>
      <c r="B2468" s="2">
        <v>-1220700</v>
      </c>
      <c r="C2468" s="2">
        <v>1104390</v>
      </c>
    </row>
    <row r="2469">
      <c r="A2469" s="3">
        <v>493.39999999999998</v>
      </c>
      <c r="B2469" s="2">
        <v>-1221200</v>
      </c>
      <c r="C2469" s="2">
        <v>1104840</v>
      </c>
    </row>
    <row r="2470">
      <c r="A2470" s="3">
        <v>493.60000000000002</v>
      </c>
      <c r="B2470" s="2">
        <v>-1221700</v>
      </c>
      <c r="C2470" s="2">
        <v>1105290</v>
      </c>
    </row>
    <row r="2471">
      <c r="A2471" s="3">
        <v>493.80000000000001</v>
      </c>
      <c r="B2471" s="2">
        <v>-1222200</v>
      </c>
      <c r="C2471" s="2">
        <v>1105740</v>
      </c>
    </row>
    <row r="2472">
      <c r="A2472" s="3">
        <v>494</v>
      </c>
      <c r="B2472" s="2">
        <v>-1222700</v>
      </c>
      <c r="C2472" s="2">
        <v>1106190</v>
      </c>
    </row>
    <row r="2473">
      <c r="A2473" s="3">
        <v>494.19999999999999</v>
      </c>
      <c r="B2473" s="2">
        <v>-1223200</v>
      </c>
      <c r="C2473" s="2">
        <v>1106640</v>
      </c>
    </row>
    <row r="2474">
      <c r="A2474" s="3">
        <v>494.39999999999998</v>
      </c>
      <c r="B2474" s="2">
        <v>-1223700</v>
      </c>
      <c r="C2474" s="2">
        <v>1107090</v>
      </c>
    </row>
    <row r="2475">
      <c r="A2475" s="3">
        <v>494.60000000000002</v>
      </c>
      <c r="B2475" s="2">
        <v>-1224200</v>
      </c>
      <c r="C2475" s="2">
        <v>1107540</v>
      </c>
    </row>
    <row r="2476">
      <c r="A2476" s="3">
        <v>494.80000000000001</v>
      </c>
      <c r="B2476" s="2">
        <v>-1224700</v>
      </c>
      <c r="C2476" s="2">
        <v>1107990</v>
      </c>
    </row>
    <row r="2477">
      <c r="A2477" s="3">
        <v>495</v>
      </c>
      <c r="B2477" s="2">
        <v>-1225200</v>
      </c>
      <c r="C2477" s="2">
        <v>1108440</v>
      </c>
    </row>
    <row r="2478">
      <c r="A2478" s="3">
        <v>495.19999999999999</v>
      </c>
      <c r="B2478" s="2">
        <v>-1225700</v>
      </c>
      <c r="C2478" s="2">
        <v>1108890</v>
      </c>
    </row>
    <row r="2479">
      <c r="A2479" s="3">
        <v>495.39999999999998</v>
      </c>
      <c r="B2479" s="2">
        <v>-1226200</v>
      </c>
      <c r="C2479" s="2">
        <v>1109340</v>
      </c>
    </row>
    <row r="2480">
      <c r="A2480" s="3">
        <v>495.60000000000002</v>
      </c>
      <c r="B2480" s="2">
        <v>-1226700</v>
      </c>
      <c r="C2480" s="2">
        <v>1109790</v>
      </c>
    </row>
    <row r="2481">
      <c r="A2481" s="3">
        <v>495.80000000000001</v>
      </c>
      <c r="B2481" s="2">
        <v>-1227200</v>
      </c>
      <c r="C2481" s="2">
        <v>1110240</v>
      </c>
    </row>
    <row r="2482">
      <c r="A2482" s="3">
        <v>496</v>
      </c>
      <c r="B2482" s="2">
        <v>-1227700</v>
      </c>
      <c r="C2482" s="2">
        <v>1110690</v>
      </c>
    </row>
    <row r="2483">
      <c r="A2483" s="3">
        <v>496.19999999999999</v>
      </c>
      <c r="B2483" s="2">
        <v>-1228200</v>
      </c>
      <c r="C2483" s="2">
        <v>1111140</v>
      </c>
    </row>
    <row r="2484">
      <c r="A2484" s="3">
        <v>496.39999999999998</v>
      </c>
      <c r="B2484" s="2">
        <v>-1228700</v>
      </c>
      <c r="C2484" s="2">
        <v>1111590</v>
      </c>
    </row>
    <row r="2485">
      <c r="A2485" s="3">
        <v>496.60000000000002</v>
      </c>
      <c r="B2485" s="2">
        <v>-1229200</v>
      </c>
      <c r="C2485" s="2">
        <v>1112040</v>
      </c>
    </row>
    <row r="2486">
      <c r="A2486" s="3">
        <v>496.80000000000001</v>
      </c>
      <c r="B2486" s="2">
        <v>-1229700</v>
      </c>
      <c r="C2486" s="2">
        <v>1112490</v>
      </c>
    </row>
    <row r="2487">
      <c r="A2487" s="3">
        <v>497</v>
      </c>
      <c r="B2487" s="2">
        <v>-1230200</v>
      </c>
      <c r="C2487" s="2">
        <v>1112940</v>
      </c>
    </row>
    <row r="2488">
      <c r="A2488" s="3">
        <v>497.19999999999999</v>
      </c>
      <c r="B2488" s="2">
        <v>-1230700</v>
      </c>
      <c r="C2488" s="2">
        <v>1113390</v>
      </c>
    </row>
    <row r="2489">
      <c r="A2489" s="3">
        <v>497.39999999999998</v>
      </c>
      <c r="B2489" s="2">
        <v>-1231200</v>
      </c>
      <c r="C2489" s="2">
        <v>1113840</v>
      </c>
    </row>
    <row r="2490">
      <c r="A2490" s="3">
        <v>497.60000000000002</v>
      </c>
      <c r="B2490" s="2">
        <v>-1231700</v>
      </c>
      <c r="C2490" s="2">
        <v>1114290</v>
      </c>
    </row>
    <row r="2491">
      <c r="A2491" s="3">
        <v>497.80000000000001</v>
      </c>
      <c r="B2491" s="2">
        <v>-1232200</v>
      </c>
      <c r="C2491" s="2">
        <v>1114740</v>
      </c>
    </row>
    <row r="2492">
      <c r="A2492" s="3">
        <v>498</v>
      </c>
      <c r="B2492" s="2">
        <v>-1232700</v>
      </c>
      <c r="C2492" s="2">
        <v>1115190</v>
      </c>
    </row>
    <row r="2493">
      <c r="A2493" s="3">
        <v>498.19999999999999</v>
      </c>
      <c r="B2493" s="2">
        <v>-1233200</v>
      </c>
      <c r="C2493" s="2">
        <v>1115640</v>
      </c>
    </row>
    <row r="2494">
      <c r="A2494" s="3">
        <v>498.39999999999998</v>
      </c>
      <c r="B2494" s="2">
        <v>-1233700</v>
      </c>
      <c r="C2494" s="2">
        <v>1116090</v>
      </c>
    </row>
    <row r="2495">
      <c r="A2495" s="3">
        <v>498.60000000000002</v>
      </c>
      <c r="B2495" s="2">
        <v>-1234200</v>
      </c>
      <c r="C2495" s="2">
        <v>1116540</v>
      </c>
    </row>
    <row r="2496">
      <c r="A2496" s="3">
        <v>498.80000000000001</v>
      </c>
      <c r="B2496" s="2">
        <v>-1234700</v>
      </c>
      <c r="C2496" s="2">
        <v>1116990</v>
      </c>
    </row>
    <row r="2497">
      <c r="A2497" s="3">
        <v>499</v>
      </c>
      <c r="B2497" s="2">
        <v>-1235200</v>
      </c>
      <c r="C2497" s="2">
        <v>1117440</v>
      </c>
    </row>
    <row r="2498">
      <c r="A2498" s="3">
        <v>499.19999999999999</v>
      </c>
      <c r="B2498" s="2">
        <v>-1235700</v>
      </c>
      <c r="C2498" s="2">
        <v>1117890</v>
      </c>
    </row>
    <row r="2499">
      <c r="A2499" s="3">
        <v>499.39999999999998</v>
      </c>
      <c r="B2499" s="2">
        <v>-1236200</v>
      </c>
      <c r="C2499" s="2">
        <v>1118340</v>
      </c>
    </row>
    <row r="2500">
      <c r="A2500" s="3">
        <v>499.60000000000002</v>
      </c>
      <c r="B2500" s="2">
        <v>-1236700</v>
      </c>
      <c r="C2500" s="2">
        <v>1118790</v>
      </c>
    </row>
    <row r="2501">
      <c r="A2501" s="3">
        <v>499.80000000000001</v>
      </c>
      <c r="B2501" s="2">
        <v>-1237200</v>
      </c>
      <c r="C2501" s="2">
        <v>1119240</v>
      </c>
    </row>
    <row r="2502">
      <c r="A2502" s="3">
        <v>500</v>
      </c>
      <c r="B2502" s="2">
        <v>-1237700</v>
      </c>
      <c r="C2502" s="2">
        <v>1119690</v>
      </c>
    </row>
    <row r="2503">
      <c r="A2503" s="3">
        <v>500.19999999999999</v>
      </c>
      <c r="B2503" s="2">
        <v>-1238200</v>
      </c>
      <c r="C2503" s="2">
        <v>1120140</v>
      </c>
    </row>
    <row r="2504">
      <c r="A2504" s="3">
        <v>500.39999999999998</v>
      </c>
      <c r="B2504" s="2">
        <v>-1238700</v>
      </c>
      <c r="C2504" s="2">
        <v>1120590</v>
      </c>
    </row>
    <row r="2505">
      <c r="A2505" s="3">
        <v>500.60000000000002</v>
      </c>
      <c r="B2505" s="2">
        <v>-1239200</v>
      </c>
      <c r="C2505" s="2">
        <v>1121040</v>
      </c>
    </row>
    <row r="2506">
      <c r="A2506" s="3">
        <v>500.80000000000001</v>
      </c>
      <c r="B2506" s="2">
        <v>-1239700</v>
      </c>
      <c r="C2506" s="2">
        <v>1121490</v>
      </c>
    </row>
    <row r="2507">
      <c r="A2507" s="3">
        <v>501</v>
      </c>
      <c r="B2507" s="2">
        <v>-1240200</v>
      </c>
      <c r="C2507" s="2">
        <v>1121940</v>
      </c>
    </row>
    <row r="2508">
      <c r="A2508" s="3">
        <v>501.19999999999999</v>
      </c>
      <c r="B2508" s="2">
        <v>-1240700</v>
      </c>
      <c r="C2508" s="2">
        <v>1122390</v>
      </c>
    </row>
    <row r="2509">
      <c r="A2509" s="3">
        <v>501.39999999999998</v>
      </c>
      <c r="B2509" s="2">
        <v>-1241200</v>
      </c>
      <c r="C2509" s="2">
        <v>1122840</v>
      </c>
    </row>
    <row r="2510">
      <c r="A2510" s="3">
        <v>501.60000000000002</v>
      </c>
      <c r="B2510" s="2">
        <v>-1241700</v>
      </c>
      <c r="C2510" s="2">
        <v>1123290</v>
      </c>
    </row>
    <row r="2511">
      <c r="A2511" s="3">
        <v>501.80000000000001</v>
      </c>
      <c r="B2511" s="2">
        <v>-1242200</v>
      </c>
      <c r="C2511" s="2">
        <v>1123740</v>
      </c>
    </row>
    <row r="2512">
      <c r="A2512" s="3">
        <v>502</v>
      </c>
      <c r="B2512" s="2">
        <v>-1242700</v>
      </c>
      <c r="C2512" s="2">
        <v>1124190</v>
      </c>
    </row>
    <row r="2513">
      <c r="A2513" s="3">
        <v>502.19999999999999</v>
      </c>
      <c r="B2513" s="2">
        <v>-1243200</v>
      </c>
      <c r="C2513" s="2">
        <v>1124640</v>
      </c>
    </row>
    <row r="2514">
      <c r="A2514" s="3">
        <v>502.39999999999998</v>
      </c>
      <c r="B2514" s="2">
        <v>-1243700</v>
      </c>
      <c r="C2514" s="2">
        <v>1125090</v>
      </c>
    </row>
    <row r="2515">
      <c r="A2515" s="3">
        <v>502.60000000000002</v>
      </c>
      <c r="B2515" s="2">
        <v>-1244200</v>
      </c>
      <c r="C2515" s="2">
        <v>1125540</v>
      </c>
    </row>
    <row r="2516">
      <c r="A2516" s="3">
        <v>502.80000000000001</v>
      </c>
      <c r="B2516" s="2">
        <v>-1244700</v>
      </c>
      <c r="C2516" s="2">
        <v>1125990</v>
      </c>
    </row>
    <row r="2517">
      <c r="A2517" s="3">
        <v>503</v>
      </c>
      <c r="B2517" s="2">
        <v>-1245200</v>
      </c>
      <c r="C2517" s="2">
        <v>1126440</v>
      </c>
    </row>
    <row r="2518">
      <c r="A2518" s="3">
        <v>503.19999999999999</v>
      </c>
      <c r="B2518" s="2">
        <v>-1245700</v>
      </c>
      <c r="C2518" s="2">
        <v>1126890</v>
      </c>
    </row>
    <row r="2519">
      <c r="A2519" s="3">
        <v>503.39999999999998</v>
      </c>
      <c r="B2519" s="2">
        <v>-1246200</v>
      </c>
      <c r="C2519" s="2">
        <v>1127340</v>
      </c>
    </row>
    <row r="2520">
      <c r="A2520" s="3">
        <v>503.60000000000002</v>
      </c>
      <c r="B2520" s="2">
        <v>-1246700</v>
      </c>
      <c r="C2520" s="2">
        <v>1127790</v>
      </c>
    </row>
    <row r="2521">
      <c r="A2521" s="3">
        <v>503.80000000000001</v>
      </c>
      <c r="B2521" s="2">
        <v>-1247200</v>
      </c>
      <c r="C2521" s="2">
        <v>1128240</v>
      </c>
    </row>
    <row r="2522">
      <c r="A2522" s="3">
        <v>504</v>
      </c>
      <c r="B2522" s="2">
        <v>-1247700</v>
      </c>
      <c r="C2522" s="2">
        <v>1128690</v>
      </c>
    </row>
    <row r="2523">
      <c r="A2523" s="3">
        <v>504.19999999999999</v>
      </c>
      <c r="B2523" s="2">
        <v>-1248200</v>
      </c>
      <c r="C2523" s="2">
        <v>1129140</v>
      </c>
    </row>
    <row r="2524">
      <c r="A2524" s="3">
        <v>504.39999999999998</v>
      </c>
      <c r="B2524" s="2">
        <v>-1248700</v>
      </c>
      <c r="C2524" s="2">
        <v>1129590</v>
      </c>
    </row>
    <row r="2525">
      <c r="A2525" s="3">
        <v>504.60000000000002</v>
      </c>
      <c r="B2525" s="2">
        <v>-1249200</v>
      </c>
      <c r="C2525" s="2">
        <v>1130040</v>
      </c>
    </row>
    <row r="2526">
      <c r="A2526" s="3">
        <v>504.80000000000001</v>
      </c>
      <c r="B2526" s="2">
        <v>-1249700</v>
      </c>
      <c r="C2526" s="2">
        <v>1130490</v>
      </c>
    </row>
    <row r="2527">
      <c r="A2527" s="3">
        <v>505</v>
      </c>
      <c r="B2527" s="2">
        <v>-1250200</v>
      </c>
      <c r="C2527" s="2">
        <v>1130940</v>
      </c>
    </row>
    <row r="2528">
      <c r="A2528" s="3">
        <v>505.19999999999999</v>
      </c>
      <c r="B2528" s="2">
        <v>-1250700</v>
      </c>
      <c r="C2528" s="2">
        <v>1131390</v>
      </c>
    </row>
    <row r="2529">
      <c r="A2529" s="3">
        <v>505.39999999999998</v>
      </c>
      <c r="B2529" s="2">
        <v>-1251200</v>
      </c>
      <c r="C2529" s="2">
        <v>1131840</v>
      </c>
    </row>
    <row r="2530">
      <c r="A2530" s="3">
        <v>505.60000000000002</v>
      </c>
      <c r="B2530" s="2">
        <v>-1251700</v>
      </c>
      <c r="C2530" s="2">
        <v>1132290</v>
      </c>
    </row>
    <row r="2531">
      <c r="A2531" s="3">
        <v>505.80000000000001</v>
      </c>
      <c r="B2531" s="2">
        <v>-1252200</v>
      </c>
      <c r="C2531" s="2">
        <v>1132740</v>
      </c>
    </row>
    <row r="2532">
      <c r="A2532" s="3">
        <v>506</v>
      </c>
      <c r="B2532" s="2">
        <v>-1252700</v>
      </c>
      <c r="C2532" s="2">
        <v>1133190</v>
      </c>
    </row>
    <row r="2533">
      <c r="A2533" s="3">
        <v>506.19999999999999</v>
      </c>
      <c r="B2533" s="2">
        <v>-1253200</v>
      </c>
      <c r="C2533" s="2">
        <v>1133640</v>
      </c>
    </row>
    <row r="2534">
      <c r="A2534" s="3">
        <v>506.39999999999998</v>
      </c>
      <c r="B2534" s="2">
        <v>-1253700</v>
      </c>
      <c r="C2534" s="2">
        <v>1134090</v>
      </c>
    </row>
    <row r="2535">
      <c r="A2535" s="3">
        <v>506.60000000000002</v>
      </c>
      <c r="B2535" s="2">
        <v>-1254200</v>
      </c>
      <c r="C2535" s="2">
        <v>1134540</v>
      </c>
    </row>
    <row r="2536">
      <c r="A2536" s="3">
        <v>506.80000000000001</v>
      </c>
      <c r="B2536" s="2">
        <v>-1254700</v>
      </c>
      <c r="C2536" s="2">
        <v>1134990</v>
      </c>
    </row>
    <row r="2537">
      <c r="A2537" s="3">
        <v>507</v>
      </c>
      <c r="B2537" s="2">
        <v>-1255200</v>
      </c>
      <c r="C2537" s="2">
        <v>1135440</v>
      </c>
    </row>
    <row r="2538">
      <c r="A2538" s="3">
        <v>507.19999999999999</v>
      </c>
      <c r="B2538" s="2">
        <v>-1255700</v>
      </c>
      <c r="C2538" s="2">
        <v>1135890</v>
      </c>
    </row>
    <row r="2539">
      <c r="A2539" s="3">
        <v>507.39999999999998</v>
      </c>
      <c r="B2539" s="2">
        <v>-1256200</v>
      </c>
      <c r="C2539" s="2">
        <v>1136340</v>
      </c>
    </row>
    <row r="2540">
      <c r="A2540" s="3">
        <v>507.60000000000002</v>
      </c>
      <c r="B2540" s="2">
        <v>-1256700</v>
      </c>
      <c r="C2540" s="2">
        <v>1136790</v>
      </c>
    </row>
    <row r="2541">
      <c r="A2541" s="3">
        <v>507.80000000000001</v>
      </c>
      <c r="B2541" s="2">
        <v>-1257200</v>
      </c>
      <c r="C2541" s="2">
        <v>1137240</v>
      </c>
    </row>
    <row r="2542">
      <c r="A2542" s="3">
        <v>508</v>
      </c>
      <c r="B2542" s="2">
        <v>-1257700</v>
      </c>
      <c r="C2542" s="2">
        <v>1137690</v>
      </c>
    </row>
    <row r="2543">
      <c r="A2543" s="3">
        <v>508.19999999999999</v>
      </c>
      <c r="B2543" s="2">
        <v>-1258200</v>
      </c>
      <c r="C2543" s="2">
        <v>1138140</v>
      </c>
    </row>
    <row r="2544">
      <c r="A2544" s="3">
        <v>508.39999999999998</v>
      </c>
      <c r="B2544" s="2">
        <v>-1258700</v>
      </c>
      <c r="C2544" s="2">
        <v>1138590</v>
      </c>
    </row>
    <row r="2545">
      <c r="A2545" s="3">
        <v>508.60000000000002</v>
      </c>
      <c r="B2545" s="2">
        <v>-1259200</v>
      </c>
      <c r="C2545" s="2">
        <v>1139040</v>
      </c>
    </row>
    <row r="2546">
      <c r="A2546" s="3">
        <v>508.80000000000001</v>
      </c>
      <c r="B2546" s="2">
        <v>-1259700</v>
      </c>
      <c r="C2546" s="2">
        <v>1139490</v>
      </c>
    </row>
    <row r="2547">
      <c r="A2547" s="3">
        <v>509</v>
      </c>
      <c r="B2547" s="2">
        <v>-1260200</v>
      </c>
      <c r="C2547" s="2">
        <v>1139940</v>
      </c>
    </row>
    <row r="2548">
      <c r="A2548" s="3">
        <v>509.19999999999999</v>
      </c>
      <c r="B2548" s="2">
        <v>-1260700</v>
      </c>
      <c r="C2548" s="2">
        <v>1140390</v>
      </c>
    </row>
    <row r="2549">
      <c r="A2549" s="3">
        <v>509.39999999999998</v>
      </c>
      <c r="B2549" s="2">
        <v>-1261200</v>
      </c>
      <c r="C2549" s="2">
        <v>1140840</v>
      </c>
    </row>
    <row r="2550">
      <c r="A2550" s="3">
        <v>509.60000000000002</v>
      </c>
      <c r="B2550" s="2">
        <v>-1261700</v>
      </c>
      <c r="C2550" s="2">
        <v>1141290</v>
      </c>
    </row>
    <row r="2551">
      <c r="A2551" s="3">
        <v>509.80000000000001</v>
      </c>
      <c r="B2551" s="2">
        <v>-1262200</v>
      </c>
      <c r="C2551" s="2">
        <v>1141740</v>
      </c>
    </row>
    <row r="2552">
      <c r="A2552" s="3">
        <v>510</v>
      </c>
      <c r="B2552" s="2">
        <v>-1262700</v>
      </c>
      <c r="C2552" s="2">
        <v>1142190</v>
      </c>
    </row>
    <row r="2553">
      <c r="A2553" s="3">
        <v>510.19999999999999</v>
      </c>
      <c r="B2553" s="2">
        <v>-1263200</v>
      </c>
      <c r="C2553" s="2">
        <v>1142640</v>
      </c>
    </row>
    <row r="2554">
      <c r="A2554" s="3">
        <v>510.39999999999998</v>
      </c>
      <c r="B2554" s="2">
        <v>-1263700</v>
      </c>
      <c r="C2554" s="2">
        <v>1143090</v>
      </c>
    </row>
    <row r="2555">
      <c r="A2555" s="3">
        <v>510.60000000000002</v>
      </c>
      <c r="B2555" s="2">
        <v>-1264200</v>
      </c>
      <c r="C2555" s="2">
        <v>1143540</v>
      </c>
    </row>
    <row r="2556">
      <c r="A2556" s="3">
        <v>510.80000000000001</v>
      </c>
      <c r="B2556" s="2">
        <v>-1264700</v>
      </c>
      <c r="C2556" s="2">
        <v>1143990</v>
      </c>
    </row>
    <row r="2557">
      <c r="A2557" s="3">
        <v>511</v>
      </c>
      <c r="B2557" s="2">
        <v>-1265200</v>
      </c>
      <c r="C2557" s="2">
        <v>1144440</v>
      </c>
    </row>
    <row r="2558">
      <c r="A2558" s="3">
        <v>511.19999999999999</v>
      </c>
      <c r="B2558" s="2">
        <v>-1265700</v>
      </c>
      <c r="C2558" s="2">
        <v>1144890</v>
      </c>
    </row>
    <row r="2559">
      <c r="A2559" s="3">
        <v>511.39999999999998</v>
      </c>
      <c r="B2559" s="2">
        <v>-1266200</v>
      </c>
      <c r="C2559" s="2">
        <v>1145340</v>
      </c>
    </row>
    <row r="2560">
      <c r="A2560" s="3">
        <v>511.60000000000002</v>
      </c>
      <c r="B2560" s="2">
        <v>-1266700</v>
      </c>
      <c r="C2560" s="2">
        <v>1145790</v>
      </c>
    </row>
    <row r="2561">
      <c r="A2561" s="3">
        <v>511.80000000000001</v>
      </c>
      <c r="B2561" s="2">
        <v>-1267200</v>
      </c>
      <c r="C2561" s="2">
        <v>1146240</v>
      </c>
    </row>
    <row r="2562">
      <c r="A2562" s="3">
        <v>512</v>
      </c>
      <c r="B2562" s="2">
        <v>-1267700</v>
      </c>
      <c r="C2562" s="2">
        <v>1146690</v>
      </c>
    </row>
    <row r="2563">
      <c r="A2563" s="3">
        <v>512.20000000000005</v>
      </c>
      <c r="B2563" s="2">
        <v>-1268200</v>
      </c>
      <c r="C2563" s="2">
        <v>1147140</v>
      </c>
    </row>
    <row r="2564">
      <c r="A2564" s="3">
        <v>512.39999999999998</v>
      </c>
      <c r="B2564" s="2">
        <v>-1268700</v>
      </c>
      <c r="C2564" s="2">
        <v>1147590</v>
      </c>
    </row>
    <row r="2565">
      <c r="A2565" s="3">
        <v>512.60000000000002</v>
      </c>
      <c r="B2565" s="2">
        <v>-1269200</v>
      </c>
      <c r="C2565" s="2">
        <v>1148040</v>
      </c>
    </row>
    <row r="2566">
      <c r="A2566" s="3">
        <v>512.79999999999995</v>
      </c>
      <c r="B2566" s="2">
        <v>-1269700</v>
      </c>
      <c r="C2566" s="2">
        <v>1148490</v>
      </c>
    </row>
    <row r="2567">
      <c r="A2567" s="3">
        <v>513</v>
      </c>
      <c r="B2567" s="2">
        <v>-1270200</v>
      </c>
      <c r="C2567" s="2">
        <v>1148940</v>
      </c>
    </row>
    <row r="2568">
      <c r="A2568" s="3">
        <v>513.20000000000005</v>
      </c>
      <c r="B2568" s="2">
        <v>-1270700</v>
      </c>
      <c r="C2568" s="2">
        <v>1149390</v>
      </c>
    </row>
    <row r="2569">
      <c r="A2569" s="3">
        <v>513.39999999999998</v>
      </c>
      <c r="B2569" s="2">
        <v>-1271200</v>
      </c>
      <c r="C2569" s="2">
        <v>1149840</v>
      </c>
    </row>
    <row r="2570">
      <c r="A2570" s="3">
        <v>513.60000000000002</v>
      </c>
      <c r="B2570" s="2">
        <v>-1271700</v>
      </c>
      <c r="C2570" s="2">
        <v>1150290</v>
      </c>
    </row>
    <row r="2571">
      <c r="A2571" s="3">
        <v>513.79999999999995</v>
      </c>
      <c r="B2571" s="2">
        <v>-1272200</v>
      </c>
      <c r="C2571" s="2">
        <v>1150740</v>
      </c>
    </row>
    <row r="2572">
      <c r="A2572" s="3">
        <v>514</v>
      </c>
      <c r="B2572" s="2">
        <v>-1272700</v>
      </c>
      <c r="C2572" s="2">
        <v>1151190</v>
      </c>
    </row>
    <row r="2573">
      <c r="A2573" s="3">
        <v>514.20000000000005</v>
      </c>
      <c r="B2573" s="2">
        <v>-1273200</v>
      </c>
      <c r="C2573" s="2">
        <v>1151640</v>
      </c>
    </row>
    <row r="2574">
      <c r="A2574" s="3">
        <v>514.39999999999998</v>
      </c>
      <c r="B2574" s="2">
        <v>-1273700</v>
      </c>
      <c r="C2574" s="2">
        <v>1152090</v>
      </c>
    </row>
    <row r="2575">
      <c r="A2575" s="3">
        <v>514.60000000000002</v>
      </c>
      <c r="B2575" s="2">
        <v>-1274200</v>
      </c>
      <c r="C2575" s="2">
        <v>1152540</v>
      </c>
    </row>
    <row r="2576">
      <c r="A2576" s="3">
        <v>514.79999999999995</v>
      </c>
      <c r="B2576" s="2">
        <v>-1274700</v>
      </c>
      <c r="C2576" s="2">
        <v>1152990</v>
      </c>
    </row>
    <row r="2577">
      <c r="A2577" s="3">
        <v>515</v>
      </c>
      <c r="B2577" s="2">
        <v>-1275200</v>
      </c>
      <c r="C2577" s="2">
        <v>1153440</v>
      </c>
    </row>
    <row r="2578">
      <c r="A2578" s="3">
        <v>515.20000000000005</v>
      </c>
      <c r="B2578" s="2">
        <v>-1275700</v>
      </c>
      <c r="C2578" s="2">
        <v>1153890</v>
      </c>
    </row>
    <row r="2579">
      <c r="A2579" s="3">
        <v>515.39999999999998</v>
      </c>
      <c r="B2579" s="2">
        <v>-1276200</v>
      </c>
      <c r="C2579" s="2">
        <v>1154340</v>
      </c>
    </row>
    <row r="2580">
      <c r="A2580" s="3">
        <v>515.60000000000002</v>
      </c>
      <c r="B2580" s="2">
        <v>-1276700</v>
      </c>
      <c r="C2580" s="2">
        <v>1154790</v>
      </c>
    </row>
    <row r="2581">
      <c r="A2581" s="3">
        <v>515.79999999999995</v>
      </c>
      <c r="B2581" s="2">
        <v>-1277200</v>
      </c>
      <c r="C2581" s="2">
        <v>1155240</v>
      </c>
    </row>
    <row r="2582">
      <c r="A2582" s="3">
        <v>516</v>
      </c>
      <c r="B2582" s="2">
        <v>-1277700</v>
      </c>
      <c r="C2582" s="2">
        <v>1155690</v>
      </c>
    </row>
    <row r="2583">
      <c r="A2583" s="3">
        <v>516.20000000000005</v>
      </c>
      <c r="B2583" s="2">
        <v>-1278200</v>
      </c>
      <c r="C2583" s="2">
        <v>1156140</v>
      </c>
    </row>
    <row r="2584">
      <c r="A2584" s="3">
        <v>516.39999999999998</v>
      </c>
      <c r="B2584" s="2">
        <v>-1278700</v>
      </c>
      <c r="C2584" s="2">
        <v>1156590</v>
      </c>
    </row>
    <row r="2585">
      <c r="A2585" s="3">
        <v>516.60000000000002</v>
      </c>
      <c r="B2585" s="2">
        <v>-1279200</v>
      </c>
      <c r="C2585" s="2">
        <v>1157040</v>
      </c>
    </row>
    <row r="2586">
      <c r="A2586" s="3">
        <v>516.79999999999995</v>
      </c>
      <c r="B2586" s="2">
        <v>-1279700</v>
      </c>
      <c r="C2586" s="2">
        <v>1157490</v>
      </c>
    </row>
    <row r="2587">
      <c r="A2587" s="3">
        <v>517</v>
      </c>
      <c r="B2587" s="2">
        <v>-1280200</v>
      </c>
      <c r="C2587" s="2">
        <v>1157940</v>
      </c>
    </row>
    <row r="2588">
      <c r="A2588" s="3">
        <v>517.20000000000005</v>
      </c>
      <c r="B2588" s="2">
        <v>-1280700</v>
      </c>
      <c r="C2588" s="2">
        <v>1158390</v>
      </c>
    </row>
    <row r="2589">
      <c r="A2589" s="3">
        <v>517.39999999999998</v>
      </c>
      <c r="B2589" s="2">
        <v>-1281200</v>
      </c>
      <c r="C2589" s="2">
        <v>1158840</v>
      </c>
    </row>
    <row r="2590">
      <c r="A2590" s="3">
        <v>517.60000000000002</v>
      </c>
      <c r="B2590" s="2">
        <v>-1281700</v>
      </c>
      <c r="C2590" s="2">
        <v>1159290</v>
      </c>
    </row>
    <row r="2591">
      <c r="A2591" s="3">
        <v>517.79999999999995</v>
      </c>
      <c r="B2591" s="2">
        <v>-1282200</v>
      </c>
      <c r="C2591" s="2">
        <v>1159740</v>
      </c>
    </row>
    <row r="2592">
      <c r="A2592" s="3">
        <v>518</v>
      </c>
      <c r="B2592" s="2">
        <v>-1282700</v>
      </c>
      <c r="C2592" s="2">
        <v>1160190</v>
      </c>
    </row>
    <row r="2593">
      <c r="A2593" s="3">
        <v>518.20000000000005</v>
      </c>
      <c r="B2593" s="2">
        <v>-1283200</v>
      </c>
      <c r="C2593" s="2">
        <v>1160640</v>
      </c>
    </row>
    <row r="2594">
      <c r="A2594" s="3">
        <v>518.39999999999998</v>
      </c>
      <c r="B2594" s="2">
        <v>-1283700</v>
      </c>
      <c r="C2594" s="2">
        <v>1161090</v>
      </c>
    </row>
    <row r="2595">
      <c r="A2595" s="3">
        <v>518.60000000000002</v>
      </c>
      <c r="B2595" s="2">
        <v>-1284200</v>
      </c>
      <c r="C2595" s="2">
        <v>1161540</v>
      </c>
    </row>
    <row r="2596">
      <c r="A2596" s="3">
        <v>518.79999999999995</v>
      </c>
      <c r="B2596" s="2">
        <v>-1284700</v>
      </c>
      <c r="C2596" s="2">
        <v>1161990</v>
      </c>
    </row>
    <row r="2597">
      <c r="A2597" s="3">
        <v>519</v>
      </c>
      <c r="B2597" s="2">
        <v>-1285200</v>
      </c>
      <c r="C2597" s="2">
        <v>1162440</v>
      </c>
    </row>
    <row r="2598">
      <c r="A2598" s="3">
        <v>519.20000000000005</v>
      </c>
      <c r="B2598" s="2">
        <v>-1285700</v>
      </c>
      <c r="C2598" s="2">
        <v>1162890</v>
      </c>
    </row>
    <row r="2599">
      <c r="A2599" s="3">
        <v>519.39999999999998</v>
      </c>
      <c r="B2599" s="2">
        <v>-1286200</v>
      </c>
      <c r="C2599" s="2">
        <v>1163340</v>
      </c>
    </row>
    <row r="2600">
      <c r="A2600" s="3">
        <v>519.60000000000002</v>
      </c>
      <c r="B2600" s="2">
        <v>-1286700</v>
      </c>
      <c r="C2600" s="2">
        <v>1163790</v>
      </c>
    </row>
    <row r="2601">
      <c r="A2601" s="3">
        <v>519.79999999999995</v>
      </c>
      <c r="B2601" s="2">
        <v>-1287200</v>
      </c>
      <c r="C2601" s="2">
        <v>1164240</v>
      </c>
    </row>
    <row r="2602">
      <c r="A2602" s="3">
        <v>520</v>
      </c>
      <c r="B2602" s="2">
        <v>-1287700</v>
      </c>
      <c r="C2602" s="2">
        <v>1164690</v>
      </c>
    </row>
    <row r="2603">
      <c r="A2603" s="3">
        <v>520.20000000000005</v>
      </c>
      <c r="B2603" s="2">
        <v>-1288200</v>
      </c>
      <c r="C2603" s="2">
        <v>1165140</v>
      </c>
    </row>
    <row r="2604">
      <c r="A2604" s="3">
        <v>520.39999999999998</v>
      </c>
      <c r="B2604" s="2">
        <v>-1288700</v>
      </c>
      <c r="C2604" s="2">
        <v>1165590</v>
      </c>
    </row>
    <row r="2605">
      <c r="A2605" s="3">
        <v>520.60000000000002</v>
      </c>
      <c r="B2605" s="2">
        <v>-1289200</v>
      </c>
      <c r="C2605" s="2">
        <v>1166040</v>
      </c>
    </row>
    <row r="2606">
      <c r="A2606" s="3">
        <v>520.79999999999995</v>
      </c>
      <c r="B2606" s="2">
        <v>-1289700</v>
      </c>
      <c r="C2606" s="2">
        <v>1166490</v>
      </c>
    </row>
    <row r="2607">
      <c r="A2607" s="3">
        <v>521</v>
      </c>
      <c r="B2607" s="2">
        <v>-1290200</v>
      </c>
      <c r="C2607" s="2">
        <v>1166940</v>
      </c>
    </row>
    <row r="2608">
      <c r="A2608" s="3">
        <v>521.20000000000005</v>
      </c>
      <c r="B2608" s="2">
        <v>-1290700</v>
      </c>
      <c r="C2608" s="2">
        <v>1167390</v>
      </c>
    </row>
    <row r="2609">
      <c r="A2609" s="3">
        <v>521.39999999999998</v>
      </c>
      <c r="B2609" s="2">
        <v>-1291200</v>
      </c>
      <c r="C2609" s="2">
        <v>1167840</v>
      </c>
    </row>
    <row r="2610">
      <c r="A2610" s="3">
        <v>521.60000000000002</v>
      </c>
      <c r="B2610" s="2">
        <v>-1291700</v>
      </c>
      <c r="C2610" s="2">
        <v>1168290</v>
      </c>
    </row>
    <row r="2611">
      <c r="A2611" s="3">
        <v>521.79999999999995</v>
      </c>
      <c r="B2611" s="2">
        <v>-1292200</v>
      </c>
      <c r="C2611" s="2">
        <v>1168740</v>
      </c>
    </row>
    <row r="2612">
      <c r="A2612" s="3">
        <v>522</v>
      </c>
      <c r="B2612" s="2">
        <v>-1292700</v>
      </c>
      <c r="C2612" s="2">
        <v>1169190</v>
      </c>
    </row>
    <row r="2613">
      <c r="A2613" s="3">
        <v>522.20000000000005</v>
      </c>
      <c r="B2613" s="2">
        <v>-1293200</v>
      </c>
      <c r="C2613" s="2">
        <v>1169640</v>
      </c>
    </row>
    <row r="2614">
      <c r="A2614" s="3">
        <v>522.39999999999998</v>
      </c>
      <c r="B2614" s="2">
        <v>-1293700</v>
      </c>
      <c r="C2614" s="2">
        <v>1170090</v>
      </c>
    </row>
    <row r="2615">
      <c r="A2615" s="3">
        <v>522.60000000000002</v>
      </c>
      <c r="B2615" s="2">
        <v>-1294200</v>
      </c>
      <c r="C2615" s="2">
        <v>1170540</v>
      </c>
    </row>
    <row r="2616">
      <c r="A2616" s="3">
        <v>522.79999999999995</v>
      </c>
      <c r="B2616" s="2">
        <v>-1294700</v>
      </c>
      <c r="C2616" s="2">
        <v>1170990</v>
      </c>
    </row>
    <row r="2617">
      <c r="A2617" s="3">
        <v>523</v>
      </c>
      <c r="B2617" s="2">
        <v>-1295200</v>
      </c>
      <c r="C2617" s="2">
        <v>1171440</v>
      </c>
    </row>
    <row r="2618">
      <c r="A2618" s="3">
        <v>523.20000000000005</v>
      </c>
      <c r="B2618" s="2">
        <v>-1295700</v>
      </c>
      <c r="C2618" s="2">
        <v>1171890</v>
      </c>
    </row>
    <row r="2619">
      <c r="A2619" s="3">
        <v>523.39999999999998</v>
      </c>
      <c r="B2619" s="2">
        <v>-1296200</v>
      </c>
      <c r="C2619" s="2">
        <v>1172340</v>
      </c>
    </row>
    <row r="2620">
      <c r="A2620" s="3">
        <v>523.60000000000002</v>
      </c>
      <c r="B2620" s="2">
        <v>-1296700</v>
      </c>
      <c r="C2620" s="2">
        <v>1172790</v>
      </c>
    </row>
    <row r="2621">
      <c r="A2621" s="3">
        <v>523.79999999999995</v>
      </c>
      <c r="B2621" s="2">
        <v>-1297200</v>
      </c>
      <c r="C2621" s="2">
        <v>1173240</v>
      </c>
    </row>
    <row r="2622">
      <c r="A2622" s="3">
        <v>524</v>
      </c>
      <c r="B2622" s="2">
        <v>-1297700</v>
      </c>
      <c r="C2622" s="2">
        <v>1173690</v>
      </c>
    </row>
    <row r="2623">
      <c r="A2623" s="3">
        <v>524.20000000000005</v>
      </c>
      <c r="B2623" s="2">
        <v>-1298200</v>
      </c>
      <c r="C2623" s="2">
        <v>1174140</v>
      </c>
    </row>
    <row r="2624">
      <c r="A2624" s="3">
        <v>524.39999999999998</v>
      </c>
      <c r="B2624" s="2">
        <v>-1298700</v>
      </c>
      <c r="C2624" s="2">
        <v>1174590</v>
      </c>
    </row>
    <row r="2625">
      <c r="A2625" s="3">
        <v>524.60000000000002</v>
      </c>
      <c r="B2625" s="2">
        <v>-1299200</v>
      </c>
      <c r="C2625" s="2">
        <v>1175040</v>
      </c>
    </row>
    <row r="2626">
      <c r="A2626" s="3">
        <v>524.79999999999995</v>
      </c>
      <c r="B2626" s="2">
        <v>-1299700</v>
      </c>
      <c r="C2626" s="2">
        <v>1175490</v>
      </c>
    </row>
    <row r="2627">
      <c r="A2627" s="3">
        <v>525</v>
      </c>
      <c r="B2627" s="2">
        <v>-1300200</v>
      </c>
      <c r="C2627" s="2">
        <v>1175940</v>
      </c>
    </row>
    <row r="2628">
      <c r="A2628" s="3">
        <v>525.20000000000005</v>
      </c>
      <c r="B2628" s="2">
        <v>-1300700</v>
      </c>
      <c r="C2628" s="2">
        <v>1176390</v>
      </c>
    </row>
    <row r="2629">
      <c r="A2629" s="3">
        <v>525.39999999999998</v>
      </c>
      <c r="B2629" s="2">
        <v>-1301200</v>
      </c>
      <c r="C2629" s="2">
        <v>1176840</v>
      </c>
    </row>
    <row r="2630">
      <c r="A2630" s="3">
        <v>525.60000000000002</v>
      </c>
      <c r="B2630" s="2">
        <v>-1301700</v>
      </c>
      <c r="C2630" s="2">
        <v>1177290</v>
      </c>
    </row>
    <row r="2631">
      <c r="A2631" s="3">
        <v>525.79999999999995</v>
      </c>
      <c r="B2631" s="2">
        <v>-1302200</v>
      </c>
      <c r="C2631" s="2">
        <v>1177740</v>
      </c>
    </row>
    <row r="2632">
      <c r="A2632" s="3">
        <v>526</v>
      </c>
      <c r="B2632" s="2">
        <v>-1302700</v>
      </c>
      <c r="C2632" s="2">
        <v>1178190</v>
      </c>
    </row>
    <row r="2633">
      <c r="A2633" s="3">
        <v>526.20000000000005</v>
      </c>
      <c r="B2633" s="2">
        <v>-1303200</v>
      </c>
      <c r="C2633" s="2">
        <v>1178640</v>
      </c>
    </row>
    <row r="2634">
      <c r="A2634" s="3">
        <v>526.39999999999998</v>
      </c>
      <c r="B2634" s="2">
        <v>-1303700</v>
      </c>
      <c r="C2634" s="2">
        <v>1179090</v>
      </c>
    </row>
    <row r="2635">
      <c r="A2635" s="3">
        <v>526.60000000000002</v>
      </c>
      <c r="B2635" s="2">
        <v>-1304200</v>
      </c>
      <c r="C2635" s="2">
        <v>1179540</v>
      </c>
    </row>
    <row r="2636">
      <c r="A2636" s="3">
        <v>526.79999999999995</v>
      </c>
      <c r="B2636" s="2">
        <v>-1304700</v>
      </c>
      <c r="C2636" s="2">
        <v>1179990</v>
      </c>
    </row>
    <row r="2637">
      <c r="A2637" s="3">
        <v>527</v>
      </c>
      <c r="B2637" s="2">
        <v>-1305200</v>
      </c>
      <c r="C2637" s="2">
        <v>1180440</v>
      </c>
    </row>
    <row r="2638">
      <c r="A2638" s="3">
        <v>527.20000000000005</v>
      </c>
      <c r="B2638" s="2">
        <v>-1305700</v>
      </c>
      <c r="C2638" s="2">
        <v>1180890</v>
      </c>
    </row>
    <row r="2639">
      <c r="A2639" s="3">
        <v>527.39999999999998</v>
      </c>
      <c r="B2639" s="2">
        <v>-1306200</v>
      </c>
      <c r="C2639" s="2">
        <v>1181340</v>
      </c>
    </row>
    <row r="2640">
      <c r="A2640" s="3">
        <v>527.60000000000002</v>
      </c>
      <c r="B2640" s="2">
        <v>-1306700</v>
      </c>
      <c r="C2640" s="2">
        <v>1181790</v>
      </c>
    </row>
    <row r="2641">
      <c r="A2641" s="3">
        <v>527.79999999999995</v>
      </c>
      <c r="B2641" s="2">
        <v>-1307200</v>
      </c>
      <c r="C2641" s="2">
        <v>1182240</v>
      </c>
    </row>
    <row r="2642">
      <c r="A2642" s="3">
        <v>528</v>
      </c>
      <c r="B2642" s="2">
        <v>-1307700</v>
      </c>
      <c r="C2642" s="2">
        <v>1182690</v>
      </c>
    </row>
    <row r="2643">
      <c r="A2643" s="3">
        <v>528.20000000000005</v>
      </c>
      <c r="B2643" s="2">
        <v>-1308200</v>
      </c>
      <c r="C2643" s="2">
        <v>1183140</v>
      </c>
    </row>
    <row r="2644">
      <c r="A2644" s="3">
        <v>528.39999999999998</v>
      </c>
      <c r="B2644" s="2">
        <v>-1308700</v>
      </c>
      <c r="C2644" s="2">
        <v>1183590</v>
      </c>
    </row>
    <row r="2645">
      <c r="A2645" s="3">
        <v>528.60000000000002</v>
      </c>
      <c r="B2645" s="2">
        <v>-1309200</v>
      </c>
      <c r="C2645" s="2">
        <v>1184040</v>
      </c>
    </row>
    <row r="2646">
      <c r="A2646" s="3">
        <v>528.79999999999995</v>
      </c>
      <c r="B2646" s="2">
        <v>-1309700</v>
      </c>
      <c r="C2646" s="2">
        <v>1184490</v>
      </c>
    </row>
    <row r="2647">
      <c r="A2647" s="3">
        <v>529</v>
      </c>
      <c r="B2647" s="2">
        <v>-1310200</v>
      </c>
      <c r="C2647" s="2">
        <v>1184940</v>
      </c>
    </row>
    <row r="2648">
      <c r="A2648" s="3">
        <v>529.20000000000005</v>
      </c>
      <c r="B2648" s="2">
        <v>-1310700</v>
      </c>
      <c r="C2648" s="2">
        <v>1185390</v>
      </c>
    </row>
    <row r="2649">
      <c r="A2649" s="3">
        <v>529.39999999999998</v>
      </c>
      <c r="B2649" s="2">
        <v>-1311200</v>
      </c>
      <c r="C2649" s="2">
        <v>1185840</v>
      </c>
    </row>
    <row r="2650">
      <c r="A2650" s="3">
        <v>529.60000000000002</v>
      </c>
      <c r="B2650" s="2">
        <v>-1311700</v>
      </c>
      <c r="C2650" s="2">
        <v>1186290</v>
      </c>
    </row>
    <row r="2651">
      <c r="A2651" s="3">
        <v>529.79999999999995</v>
      </c>
      <c r="B2651" s="2">
        <v>-1312200</v>
      </c>
      <c r="C2651" s="2">
        <v>1186740</v>
      </c>
    </row>
    <row r="2652">
      <c r="A2652" s="3">
        <v>530</v>
      </c>
      <c r="B2652" s="2">
        <v>-1312700</v>
      </c>
      <c r="C2652" s="2">
        <v>1187190</v>
      </c>
    </row>
    <row r="2653">
      <c r="A2653" s="3">
        <v>530.20000000000005</v>
      </c>
      <c r="B2653" s="2">
        <v>-1313200</v>
      </c>
      <c r="C2653" s="2">
        <v>1187640</v>
      </c>
    </row>
    <row r="2654">
      <c r="A2654" s="3">
        <v>530.39999999999998</v>
      </c>
      <c r="B2654" s="2">
        <v>-1313700</v>
      </c>
      <c r="C2654" s="2">
        <v>1188090</v>
      </c>
    </row>
    <row r="2655">
      <c r="A2655" s="3">
        <v>530.60000000000002</v>
      </c>
      <c r="B2655" s="2">
        <v>-1314200</v>
      </c>
      <c r="C2655" s="2">
        <v>1188540</v>
      </c>
    </row>
    <row r="2656">
      <c r="A2656" s="3">
        <v>530.79999999999995</v>
      </c>
      <c r="B2656" s="2">
        <v>-1314700</v>
      </c>
      <c r="C2656" s="2">
        <v>1188990</v>
      </c>
    </row>
    <row r="2657">
      <c r="A2657" s="3">
        <v>531</v>
      </c>
      <c r="B2657" s="2">
        <v>-1315200</v>
      </c>
      <c r="C2657" s="2">
        <v>1189440</v>
      </c>
    </row>
    <row r="2658">
      <c r="A2658" s="3">
        <v>531.20000000000005</v>
      </c>
      <c r="B2658" s="2">
        <v>-1315700</v>
      </c>
      <c r="C2658" s="2">
        <v>1189890</v>
      </c>
    </row>
    <row r="2659">
      <c r="A2659" s="3">
        <v>531.39999999999998</v>
      </c>
      <c r="B2659" s="2">
        <v>-1316200</v>
      </c>
      <c r="C2659" s="2">
        <v>1190340</v>
      </c>
    </row>
    <row r="2660">
      <c r="A2660" s="3">
        <v>531.60000000000002</v>
      </c>
      <c r="B2660" s="2">
        <v>-1316700</v>
      </c>
      <c r="C2660" s="2">
        <v>1190790</v>
      </c>
    </row>
    <row r="2661">
      <c r="A2661" s="3">
        <v>531.79999999999995</v>
      </c>
      <c r="B2661" s="2">
        <v>-1317200</v>
      </c>
      <c r="C2661" s="2">
        <v>1191240</v>
      </c>
    </row>
    <row r="2662">
      <c r="A2662" s="3">
        <v>532</v>
      </c>
      <c r="B2662" s="2">
        <v>-1317700</v>
      </c>
      <c r="C2662" s="2">
        <v>1191690</v>
      </c>
    </row>
    <row r="2663">
      <c r="A2663" s="3">
        <v>532.20000000000005</v>
      </c>
      <c r="B2663" s="2">
        <v>-1318200</v>
      </c>
      <c r="C2663" s="2">
        <v>1192140</v>
      </c>
    </row>
    <row r="2664">
      <c r="A2664" s="3">
        <v>532.39999999999998</v>
      </c>
      <c r="B2664" s="2">
        <v>-1318700</v>
      </c>
      <c r="C2664" s="2">
        <v>1192590</v>
      </c>
    </row>
    <row r="2665">
      <c r="A2665" s="3">
        <v>532.60000000000002</v>
      </c>
      <c r="B2665" s="2">
        <v>-1319200</v>
      </c>
      <c r="C2665" s="2">
        <v>1193040</v>
      </c>
    </row>
    <row r="2666">
      <c r="A2666" s="3">
        <v>532.79999999999995</v>
      </c>
      <c r="B2666" s="2">
        <v>-1319700</v>
      </c>
      <c r="C2666" s="2">
        <v>1193490</v>
      </c>
    </row>
    <row r="2667">
      <c r="A2667" s="3">
        <v>533</v>
      </c>
      <c r="B2667" s="2">
        <v>-1320200</v>
      </c>
      <c r="C2667" s="2">
        <v>1193940</v>
      </c>
    </row>
    <row r="2668">
      <c r="A2668" s="3">
        <v>533.20000000000005</v>
      </c>
      <c r="B2668" s="2">
        <v>-1320700</v>
      </c>
      <c r="C2668" s="2">
        <v>1194390</v>
      </c>
    </row>
    <row r="2669">
      <c r="A2669" s="3">
        <v>533.39999999999998</v>
      </c>
      <c r="B2669" s="2">
        <v>-1321200</v>
      </c>
      <c r="C2669" s="2">
        <v>1194840</v>
      </c>
    </row>
    <row r="2670">
      <c r="A2670" s="3">
        <v>533.60000000000002</v>
      </c>
      <c r="B2670" s="2">
        <v>-1321700</v>
      </c>
      <c r="C2670" s="2">
        <v>1195290</v>
      </c>
    </row>
    <row r="2671">
      <c r="A2671" s="3">
        <v>533.79999999999995</v>
      </c>
      <c r="B2671" s="2">
        <v>-1322200</v>
      </c>
      <c r="C2671" s="2">
        <v>1195740</v>
      </c>
    </row>
    <row r="2672">
      <c r="A2672" s="3">
        <v>534</v>
      </c>
      <c r="B2672" s="2">
        <v>-1322700</v>
      </c>
      <c r="C2672" s="2">
        <v>1196190</v>
      </c>
    </row>
    <row r="2673">
      <c r="A2673" s="3">
        <v>534.20000000000005</v>
      </c>
      <c r="B2673" s="2">
        <v>-1323200</v>
      </c>
      <c r="C2673" s="2">
        <v>1196640</v>
      </c>
    </row>
    <row r="2674">
      <c r="A2674" s="3">
        <v>534.39999999999998</v>
      </c>
      <c r="B2674" s="2">
        <v>-1323700</v>
      </c>
      <c r="C2674" s="2">
        <v>1197090</v>
      </c>
    </row>
    <row r="2675">
      <c r="A2675" s="3">
        <v>534.60000000000002</v>
      </c>
      <c r="B2675" s="2">
        <v>-1324200</v>
      </c>
      <c r="C2675" s="2">
        <v>1197540</v>
      </c>
    </row>
    <row r="2676">
      <c r="A2676" s="3">
        <v>534.79999999999995</v>
      </c>
      <c r="B2676" s="2">
        <v>-1324700</v>
      </c>
      <c r="C2676" s="2">
        <v>1197990</v>
      </c>
    </row>
    <row r="2677">
      <c r="A2677" s="3">
        <v>535</v>
      </c>
      <c r="B2677" s="2">
        <v>-1325200</v>
      </c>
      <c r="C2677" s="2">
        <v>1198440</v>
      </c>
    </row>
    <row r="2678">
      <c r="A2678" s="3">
        <v>535.20000000000005</v>
      </c>
      <c r="B2678" s="2">
        <v>-1325700</v>
      </c>
      <c r="C2678" s="2">
        <v>1198890</v>
      </c>
    </row>
    <row r="2679">
      <c r="A2679" s="3">
        <v>535.39999999999998</v>
      </c>
      <c r="B2679" s="2">
        <v>-1326200</v>
      </c>
      <c r="C2679" s="2">
        <v>1199340</v>
      </c>
    </row>
    <row r="2680">
      <c r="A2680" s="3">
        <v>535.60000000000002</v>
      </c>
      <c r="B2680" s="2">
        <v>-1326700</v>
      </c>
      <c r="C2680" s="2">
        <v>1199790</v>
      </c>
    </row>
    <row r="2681">
      <c r="A2681" s="3">
        <v>535.79999999999995</v>
      </c>
      <c r="B2681" s="2">
        <v>-1327200</v>
      </c>
      <c r="C2681" s="2">
        <v>1200240</v>
      </c>
    </row>
    <row r="2682">
      <c r="A2682" s="3">
        <v>536</v>
      </c>
      <c r="B2682" s="2">
        <v>-1327700</v>
      </c>
      <c r="C2682" s="2">
        <v>1200690</v>
      </c>
    </row>
    <row r="2683">
      <c r="A2683" s="3">
        <v>536.20000000000005</v>
      </c>
      <c r="B2683" s="2">
        <v>-1328200</v>
      </c>
      <c r="C2683" s="2">
        <v>1201140</v>
      </c>
    </row>
    <row r="2684">
      <c r="A2684" s="3">
        <v>536.39999999999998</v>
      </c>
      <c r="B2684" s="2">
        <v>-1328700</v>
      </c>
      <c r="C2684" s="2">
        <v>1201590</v>
      </c>
    </row>
    <row r="2685">
      <c r="A2685" s="3">
        <v>536.60000000000002</v>
      </c>
      <c r="B2685" s="2">
        <v>-1329200</v>
      </c>
      <c r="C2685" s="2">
        <v>1202040</v>
      </c>
    </row>
    <row r="2686">
      <c r="A2686" s="3">
        <v>536.79999999999995</v>
      </c>
      <c r="B2686" s="2">
        <v>-1329700</v>
      </c>
      <c r="C2686" s="2">
        <v>1202490</v>
      </c>
    </row>
    <row r="2687">
      <c r="A2687" s="3">
        <v>537</v>
      </c>
      <c r="B2687" s="2">
        <v>-1330200</v>
      </c>
      <c r="C2687" s="2">
        <v>1202940</v>
      </c>
    </row>
    <row r="2688">
      <c r="A2688" s="3">
        <v>537.20000000000005</v>
      </c>
      <c r="B2688" s="2">
        <v>-1330700</v>
      </c>
      <c r="C2688" s="2">
        <v>1203390</v>
      </c>
    </row>
    <row r="2689">
      <c r="A2689" s="3">
        <v>537.39999999999998</v>
      </c>
      <c r="B2689" s="2">
        <v>-1331200</v>
      </c>
      <c r="C2689" s="2">
        <v>1203840</v>
      </c>
    </row>
    <row r="2690">
      <c r="A2690" s="3">
        <v>537.60000000000002</v>
      </c>
      <c r="B2690" s="2">
        <v>-1331700</v>
      </c>
      <c r="C2690" s="2">
        <v>1204290</v>
      </c>
    </row>
    <row r="2691">
      <c r="A2691" s="3">
        <v>537.79999999999995</v>
      </c>
      <c r="B2691" s="2">
        <v>-1332200</v>
      </c>
      <c r="C2691" s="2">
        <v>1204740</v>
      </c>
    </row>
    <row r="2692">
      <c r="A2692" s="3">
        <v>538</v>
      </c>
      <c r="B2692" s="2">
        <v>-1332700</v>
      </c>
      <c r="C2692" s="2">
        <v>1205190</v>
      </c>
    </row>
    <row r="2693">
      <c r="A2693" s="3">
        <v>538.20000000000005</v>
      </c>
      <c r="B2693" s="2">
        <v>-1333200</v>
      </c>
      <c r="C2693" s="2">
        <v>1205640</v>
      </c>
    </row>
    <row r="2694">
      <c r="A2694" s="3">
        <v>538.39999999999998</v>
      </c>
      <c r="B2694" s="2">
        <v>-1333700</v>
      </c>
      <c r="C2694" s="2">
        <v>1206090</v>
      </c>
    </row>
    <row r="2695">
      <c r="A2695" s="3">
        <v>538.60000000000002</v>
      </c>
      <c r="B2695" s="2">
        <v>-1334200</v>
      </c>
      <c r="C2695" s="2">
        <v>1206540</v>
      </c>
    </row>
    <row r="2696">
      <c r="A2696" s="3">
        <v>538.79999999999995</v>
      </c>
      <c r="B2696" s="2">
        <v>-1334700</v>
      </c>
      <c r="C2696" s="2">
        <v>1206990</v>
      </c>
    </row>
    <row r="2697">
      <c r="A2697" s="3">
        <v>539</v>
      </c>
      <c r="B2697" s="2">
        <v>-1335200</v>
      </c>
      <c r="C2697" s="2">
        <v>1207440</v>
      </c>
    </row>
    <row r="2698">
      <c r="A2698" s="3">
        <v>539.20000000000005</v>
      </c>
      <c r="B2698" s="2">
        <v>-1335700</v>
      </c>
      <c r="C2698" s="2">
        <v>1207890</v>
      </c>
    </row>
    <row r="2699">
      <c r="A2699" s="3">
        <v>539.39999999999998</v>
      </c>
      <c r="B2699" s="2">
        <v>-1336200</v>
      </c>
      <c r="C2699" s="2">
        <v>1208340</v>
      </c>
    </row>
    <row r="2700">
      <c r="A2700" s="3">
        <v>539.60000000000002</v>
      </c>
      <c r="B2700" s="2">
        <v>-1336700</v>
      </c>
      <c r="C2700" s="2">
        <v>1208790</v>
      </c>
    </row>
    <row r="2701">
      <c r="A2701" s="3">
        <v>539.79999999999995</v>
      </c>
      <c r="B2701" s="2">
        <v>-1337200</v>
      </c>
      <c r="C2701" s="2">
        <v>1209240</v>
      </c>
    </row>
    <row r="2702">
      <c r="A2702" s="3">
        <v>540</v>
      </c>
      <c r="B2702" s="2">
        <v>-1337700</v>
      </c>
      <c r="C2702" s="2">
        <v>1209690</v>
      </c>
    </row>
    <row r="2703">
      <c r="A2703" s="3">
        <v>540.20000000000005</v>
      </c>
      <c r="B2703" s="2">
        <v>-1338200</v>
      </c>
      <c r="C2703" s="2">
        <v>1210140</v>
      </c>
    </row>
    <row r="2704">
      <c r="A2704" s="3">
        <v>540.39999999999998</v>
      </c>
      <c r="B2704" s="2">
        <v>-1338700</v>
      </c>
      <c r="C2704" s="2">
        <v>1210590</v>
      </c>
    </row>
    <row r="2705">
      <c r="A2705" s="3">
        <v>540.60000000000002</v>
      </c>
      <c r="B2705" s="2">
        <v>-1339200</v>
      </c>
      <c r="C2705" s="2">
        <v>1211040</v>
      </c>
    </row>
    <row r="2706">
      <c r="A2706" s="3">
        <v>540.79999999999995</v>
      </c>
      <c r="B2706" s="2">
        <v>-1339700</v>
      </c>
      <c r="C2706" s="2">
        <v>1211490</v>
      </c>
    </row>
    <row r="2707">
      <c r="A2707" s="3">
        <v>541</v>
      </c>
      <c r="B2707" s="2">
        <v>-1340200</v>
      </c>
      <c r="C2707" s="2">
        <v>1211940</v>
      </c>
    </row>
    <row r="2708">
      <c r="A2708" s="3">
        <v>541.20000000000005</v>
      </c>
      <c r="B2708" s="2">
        <v>-1340700</v>
      </c>
      <c r="C2708" s="2">
        <v>1212390</v>
      </c>
    </row>
    <row r="2709">
      <c r="A2709" s="3">
        <v>541.39999999999998</v>
      </c>
      <c r="B2709" s="2">
        <v>-1341200</v>
      </c>
      <c r="C2709" s="2">
        <v>1212840</v>
      </c>
    </row>
    <row r="2710">
      <c r="A2710" s="3">
        <v>541.60000000000002</v>
      </c>
      <c r="B2710" s="2">
        <v>-1341700</v>
      </c>
      <c r="C2710" s="2">
        <v>1213290</v>
      </c>
    </row>
    <row r="2711">
      <c r="A2711" s="3">
        <v>541.79999999999995</v>
      </c>
      <c r="B2711" s="2">
        <v>-1342200</v>
      </c>
      <c r="C2711" s="2">
        <v>1213740</v>
      </c>
    </row>
    <row r="2712">
      <c r="A2712" s="3">
        <v>542</v>
      </c>
      <c r="B2712" s="2">
        <v>-1342700</v>
      </c>
      <c r="C2712" s="2">
        <v>1214190</v>
      </c>
    </row>
    <row r="2713">
      <c r="A2713" s="3">
        <v>542.20000000000005</v>
      </c>
      <c r="B2713" s="2">
        <v>-1343200</v>
      </c>
      <c r="C2713" s="2">
        <v>1214640</v>
      </c>
    </row>
    <row r="2714">
      <c r="A2714" s="3">
        <v>542.39999999999998</v>
      </c>
      <c r="B2714" s="2">
        <v>-1343700</v>
      </c>
      <c r="C2714" s="2">
        <v>1215090</v>
      </c>
    </row>
    <row r="2715">
      <c r="A2715" s="3">
        <v>542.60000000000002</v>
      </c>
      <c r="B2715" s="2">
        <v>-1344200</v>
      </c>
      <c r="C2715" s="2">
        <v>1215540</v>
      </c>
    </row>
    <row r="2716">
      <c r="A2716" s="3">
        <v>542.79999999999995</v>
      </c>
      <c r="B2716" s="2">
        <v>-1344700</v>
      </c>
      <c r="C2716" s="2">
        <v>1215990</v>
      </c>
    </row>
    <row r="2717">
      <c r="A2717" s="3">
        <v>543</v>
      </c>
      <c r="B2717" s="2">
        <v>-1345200</v>
      </c>
      <c r="C2717" s="2">
        <v>1216440</v>
      </c>
    </row>
    <row r="2718">
      <c r="A2718" s="3">
        <v>543.20000000000005</v>
      </c>
      <c r="B2718" s="2">
        <v>-1345700</v>
      </c>
      <c r="C2718" s="2">
        <v>1216890</v>
      </c>
    </row>
    <row r="2719">
      <c r="A2719" s="3">
        <v>543.39999999999998</v>
      </c>
      <c r="B2719" s="2">
        <v>-1346200</v>
      </c>
      <c r="C2719" s="2">
        <v>1217340</v>
      </c>
    </row>
    <row r="2720">
      <c r="A2720" s="3">
        <v>543.60000000000002</v>
      </c>
      <c r="B2720" s="2">
        <v>-1346700</v>
      </c>
      <c r="C2720" s="2">
        <v>1217790</v>
      </c>
    </row>
    <row r="2721">
      <c r="A2721" s="3">
        <v>543.79999999999995</v>
      </c>
      <c r="B2721" s="2">
        <v>-1347200</v>
      </c>
      <c r="C2721" s="2">
        <v>1218240</v>
      </c>
    </row>
    <row r="2722">
      <c r="A2722" s="3">
        <v>544</v>
      </c>
      <c r="B2722" s="2">
        <v>-1347700</v>
      </c>
      <c r="C2722" s="2">
        <v>1218690</v>
      </c>
    </row>
    <row r="2723">
      <c r="A2723" s="3">
        <v>544.20000000000005</v>
      </c>
      <c r="B2723" s="2">
        <v>-1348200</v>
      </c>
      <c r="C2723" s="2">
        <v>1219140</v>
      </c>
    </row>
    <row r="2724">
      <c r="A2724" s="3">
        <v>544.39999999999998</v>
      </c>
      <c r="B2724" s="2">
        <v>-1348700</v>
      </c>
      <c r="C2724" s="2">
        <v>1219590</v>
      </c>
    </row>
    <row r="2725">
      <c r="A2725" s="3">
        <v>544.60000000000002</v>
      </c>
      <c r="B2725" s="2">
        <v>-1349200</v>
      </c>
      <c r="C2725" s="2">
        <v>1220040</v>
      </c>
    </row>
    <row r="2726">
      <c r="A2726" s="3">
        <v>544.79999999999995</v>
      </c>
      <c r="B2726" s="2">
        <v>-1349700</v>
      </c>
      <c r="C2726" s="2">
        <v>1220490</v>
      </c>
    </row>
    <row r="2727">
      <c r="A2727" s="3">
        <v>545</v>
      </c>
      <c r="B2727" s="2">
        <v>-1350200</v>
      </c>
      <c r="C2727" s="2">
        <v>1220940</v>
      </c>
    </row>
    <row r="2728">
      <c r="A2728" s="3">
        <v>545.20000000000005</v>
      </c>
      <c r="B2728" s="2">
        <v>-1350700</v>
      </c>
      <c r="C2728" s="2">
        <v>1221390</v>
      </c>
    </row>
    <row r="2729">
      <c r="A2729" s="3">
        <v>545.39999999999998</v>
      </c>
      <c r="B2729" s="2">
        <v>-1351200</v>
      </c>
      <c r="C2729" s="2">
        <v>1221840</v>
      </c>
    </row>
    <row r="2730">
      <c r="A2730" s="3">
        <v>545.60000000000002</v>
      </c>
      <c r="B2730" s="2">
        <v>-1351700</v>
      </c>
      <c r="C2730" s="2">
        <v>1222290</v>
      </c>
    </row>
    <row r="2731">
      <c r="A2731" s="3">
        <v>545.79999999999995</v>
      </c>
      <c r="B2731" s="2">
        <v>-1352200</v>
      </c>
      <c r="C2731" s="2">
        <v>1222740</v>
      </c>
    </row>
    <row r="2732">
      <c r="A2732" s="3">
        <v>546</v>
      </c>
      <c r="B2732" s="2">
        <v>-1352700</v>
      </c>
      <c r="C2732" s="2">
        <v>1223190</v>
      </c>
    </row>
    <row r="2733">
      <c r="A2733" s="3">
        <v>546.20000000000005</v>
      </c>
      <c r="B2733" s="2">
        <v>-1353200</v>
      </c>
      <c r="C2733" s="2">
        <v>1223640</v>
      </c>
    </row>
    <row r="2734">
      <c r="A2734" s="3">
        <v>546.39999999999998</v>
      </c>
      <c r="B2734" s="2">
        <v>-1353700</v>
      </c>
      <c r="C2734" s="2">
        <v>1224090</v>
      </c>
    </row>
    <row r="2735">
      <c r="A2735" s="3">
        <v>546.60000000000002</v>
      </c>
      <c r="B2735" s="2">
        <v>-1354200</v>
      </c>
      <c r="C2735" s="2">
        <v>1224540</v>
      </c>
    </row>
    <row r="2736">
      <c r="A2736" s="3">
        <v>546.79999999999995</v>
      </c>
      <c r="B2736" s="2">
        <v>-1354700</v>
      </c>
      <c r="C2736" s="2">
        <v>1224990</v>
      </c>
    </row>
    <row r="2737">
      <c r="A2737" s="3">
        <v>547</v>
      </c>
      <c r="B2737" s="2">
        <v>-1355200</v>
      </c>
      <c r="C2737" s="2">
        <v>1225440</v>
      </c>
    </row>
    <row r="2738">
      <c r="A2738" s="3">
        <v>547.20000000000005</v>
      </c>
      <c r="B2738" s="2">
        <v>-1355700</v>
      </c>
      <c r="C2738" s="2">
        <v>1225890</v>
      </c>
    </row>
    <row r="2739">
      <c r="A2739" s="3">
        <v>547.39999999999998</v>
      </c>
      <c r="B2739" s="2">
        <v>-1356200</v>
      </c>
      <c r="C2739" s="2">
        <v>1226340</v>
      </c>
    </row>
    <row r="2740">
      <c r="A2740" s="3">
        <v>547.60000000000002</v>
      </c>
      <c r="B2740" s="2">
        <v>-1356700</v>
      </c>
      <c r="C2740" s="2">
        <v>1226790</v>
      </c>
    </row>
    <row r="2741">
      <c r="A2741" s="3">
        <v>547.79999999999995</v>
      </c>
      <c r="B2741" s="2">
        <v>-1357200</v>
      </c>
      <c r="C2741" s="2">
        <v>1227240</v>
      </c>
    </row>
    <row r="2742">
      <c r="A2742" s="3">
        <v>548</v>
      </c>
      <c r="B2742" s="2">
        <v>-1357700</v>
      </c>
      <c r="C2742" s="2">
        <v>1227690</v>
      </c>
    </row>
    <row r="2743">
      <c r="A2743" s="3">
        <v>548.20000000000005</v>
      </c>
      <c r="B2743" s="2">
        <v>-1358200</v>
      </c>
      <c r="C2743" s="2">
        <v>1228140</v>
      </c>
    </row>
    <row r="2744">
      <c r="A2744" s="3">
        <v>548.39999999999998</v>
      </c>
      <c r="B2744" s="2">
        <v>-1358700</v>
      </c>
      <c r="C2744" s="2">
        <v>1228590</v>
      </c>
    </row>
    <row r="2745">
      <c r="A2745" s="3">
        <v>548.60000000000002</v>
      </c>
      <c r="B2745" s="2">
        <v>-1359200</v>
      </c>
      <c r="C2745" s="2">
        <v>1229040</v>
      </c>
    </row>
    <row r="2746">
      <c r="A2746" s="3">
        <v>548.79999999999995</v>
      </c>
      <c r="B2746" s="2">
        <v>-1359700</v>
      </c>
      <c r="C2746" s="2">
        <v>1229490</v>
      </c>
    </row>
    <row r="2747">
      <c r="A2747" s="3">
        <v>549</v>
      </c>
      <c r="B2747" s="2">
        <v>-1360200</v>
      </c>
      <c r="C2747" s="2">
        <v>1229940</v>
      </c>
    </row>
    <row r="2748">
      <c r="A2748" s="3">
        <v>549.20000000000005</v>
      </c>
      <c r="B2748" s="2">
        <v>-1360700</v>
      </c>
      <c r="C2748" s="2">
        <v>1230390</v>
      </c>
    </row>
    <row r="2749">
      <c r="A2749" s="3">
        <v>549.39999999999998</v>
      </c>
      <c r="B2749" s="2">
        <v>-1361200</v>
      </c>
      <c r="C2749" s="2">
        <v>1230840</v>
      </c>
    </row>
    <row r="2750">
      <c r="A2750" s="3">
        <v>549.60000000000002</v>
      </c>
      <c r="B2750" s="2">
        <v>-1361700</v>
      </c>
      <c r="C2750" s="2">
        <v>1231290</v>
      </c>
    </row>
    <row r="2751">
      <c r="A2751" s="3">
        <v>549.79999999999995</v>
      </c>
      <c r="B2751" s="2">
        <v>-1362200</v>
      </c>
      <c r="C2751" s="2">
        <v>1231740</v>
      </c>
    </row>
    <row r="2752">
      <c r="A2752" s="3">
        <v>550</v>
      </c>
      <c r="B2752" s="2">
        <v>-1362700</v>
      </c>
      <c r="C2752" s="2">
        <v>1232190</v>
      </c>
    </row>
    <row r="2753">
      <c r="A2753" s="3">
        <v>550.20000000000005</v>
      </c>
      <c r="B2753" s="2">
        <v>-1363200</v>
      </c>
      <c r="C2753" s="2">
        <v>1232640</v>
      </c>
    </row>
    <row r="2754">
      <c r="A2754" s="3">
        <v>550.39999999999998</v>
      </c>
      <c r="B2754" s="2">
        <v>-1363700</v>
      </c>
      <c r="C2754" s="2">
        <v>1233090</v>
      </c>
    </row>
    <row r="2755">
      <c r="A2755" s="3">
        <v>550.60000000000002</v>
      </c>
      <c r="B2755" s="2">
        <v>-1364200</v>
      </c>
      <c r="C2755" s="2">
        <v>1233540</v>
      </c>
    </row>
    <row r="2756">
      <c r="A2756" s="3">
        <v>550.79999999999995</v>
      </c>
      <c r="B2756" s="2">
        <v>-1364700</v>
      </c>
      <c r="C2756" s="2">
        <v>1233990</v>
      </c>
    </row>
    <row r="2757">
      <c r="A2757" s="3">
        <v>551</v>
      </c>
      <c r="B2757" s="2">
        <v>-1365200</v>
      </c>
      <c r="C2757" s="2">
        <v>1234440</v>
      </c>
    </row>
    <row r="2758">
      <c r="A2758" s="3">
        <v>551.20000000000005</v>
      </c>
      <c r="B2758" s="2">
        <v>-1365700</v>
      </c>
      <c r="C2758" s="2">
        <v>1234890</v>
      </c>
    </row>
    <row r="2759">
      <c r="A2759" s="3">
        <v>551.39999999999998</v>
      </c>
      <c r="B2759" s="2">
        <v>-1366200</v>
      </c>
      <c r="C2759" s="2">
        <v>1235340</v>
      </c>
    </row>
    <row r="2760">
      <c r="A2760" s="3">
        <v>551.60000000000002</v>
      </c>
      <c r="B2760" s="2">
        <v>-1366700</v>
      </c>
      <c r="C2760" s="2">
        <v>1235790</v>
      </c>
    </row>
    <row r="2761">
      <c r="A2761" s="3">
        <v>551.79999999999995</v>
      </c>
      <c r="B2761" s="2">
        <v>-1367200</v>
      </c>
      <c r="C2761" s="2">
        <v>1236240</v>
      </c>
    </row>
    <row r="2762">
      <c r="A2762" s="3">
        <v>552</v>
      </c>
      <c r="B2762" s="2">
        <v>-1367700</v>
      </c>
      <c r="C2762" s="2">
        <v>1236690</v>
      </c>
    </row>
    <row r="2763">
      <c r="A2763" s="3">
        <v>552.20000000000005</v>
      </c>
      <c r="B2763" s="2">
        <v>-1368200</v>
      </c>
      <c r="C2763" s="2">
        <v>1237140</v>
      </c>
    </row>
    <row r="2764">
      <c r="A2764" s="3">
        <v>552.39999999999998</v>
      </c>
      <c r="B2764" s="2">
        <v>-1368700</v>
      </c>
      <c r="C2764" s="2">
        <v>1237590</v>
      </c>
    </row>
    <row r="2765">
      <c r="A2765" s="3">
        <v>552.60000000000002</v>
      </c>
      <c r="B2765" s="2">
        <v>-1369200</v>
      </c>
      <c r="C2765" s="2">
        <v>1238040</v>
      </c>
    </row>
    <row r="2766">
      <c r="A2766" s="3">
        <v>552.79999999999995</v>
      </c>
      <c r="B2766" s="2">
        <v>-1369700</v>
      </c>
      <c r="C2766" s="2">
        <v>1238490</v>
      </c>
    </row>
    <row r="2767">
      <c r="A2767" s="3">
        <v>553</v>
      </c>
      <c r="B2767" s="2">
        <v>-1370200</v>
      </c>
      <c r="C2767" s="2">
        <v>1238940</v>
      </c>
    </row>
    <row r="2768">
      <c r="A2768" s="3">
        <v>553.20000000000005</v>
      </c>
      <c r="B2768" s="2">
        <v>-1370700</v>
      </c>
      <c r="C2768" s="2">
        <v>1239390</v>
      </c>
    </row>
    <row r="2769">
      <c r="A2769" s="3">
        <v>553.39999999999998</v>
      </c>
      <c r="B2769" s="2">
        <v>-1371200</v>
      </c>
      <c r="C2769" s="2">
        <v>1239840</v>
      </c>
    </row>
    <row r="2770">
      <c r="A2770" s="3">
        <v>553.60000000000002</v>
      </c>
      <c r="B2770" s="2">
        <v>-1371700</v>
      </c>
      <c r="C2770" s="2">
        <v>1240290</v>
      </c>
    </row>
    <row r="2771">
      <c r="A2771" s="3">
        <v>553.79999999999995</v>
      </c>
      <c r="B2771" s="2">
        <v>-1372200</v>
      </c>
      <c r="C2771" s="2">
        <v>1240740</v>
      </c>
    </row>
    <row r="2772">
      <c r="A2772" s="3">
        <v>554</v>
      </c>
      <c r="B2772" s="2">
        <v>-1372700</v>
      </c>
      <c r="C2772" s="2">
        <v>1241190</v>
      </c>
    </row>
    <row r="2773">
      <c r="A2773" s="3">
        <v>554.20000000000005</v>
      </c>
      <c r="B2773" s="2">
        <v>-1373200</v>
      </c>
      <c r="C2773" s="2">
        <v>1241640</v>
      </c>
    </row>
    <row r="2774">
      <c r="A2774" s="3">
        <v>554.39999999999998</v>
      </c>
      <c r="B2774" s="2">
        <v>-1373700</v>
      </c>
      <c r="C2774" s="2">
        <v>1242090</v>
      </c>
    </row>
    <row r="2775">
      <c r="A2775" s="3">
        <v>554.60000000000002</v>
      </c>
      <c r="B2775" s="2">
        <v>-1374200</v>
      </c>
      <c r="C2775" s="2">
        <v>1242540</v>
      </c>
    </row>
    <row r="2776">
      <c r="A2776" s="3">
        <v>554.79999999999995</v>
      </c>
      <c r="B2776" s="2">
        <v>-1374700</v>
      </c>
      <c r="C2776" s="2">
        <v>1242990</v>
      </c>
    </row>
    <row r="2777">
      <c r="A2777" s="3">
        <v>555</v>
      </c>
      <c r="B2777" s="2">
        <v>-1375200</v>
      </c>
      <c r="C2777" s="2">
        <v>1243440</v>
      </c>
    </row>
    <row r="2778">
      <c r="A2778" s="3">
        <v>555.20000000000005</v>
      </c>
      <c r="B2778" s="2">
        <v>-1375700</v>
      </c>
      <c r="C2778" s="2">
        <v>1243890</v>
      </c>
    </row>
    <row r="2779">
      <c r="A2779" s="3">
        <v>555.39999999999998</v>
      </c>
      <c r="B2779" s="2">
        <v>-1376200</v>
      </c>
      <c r="C2779" s="2">
        <v>1244340</v>
      </c>
    </row>
    <row r="2780">
      <c r="A2780" s="3">
        <v>555.60000000000002</v>
      </c>
      <c r="B2780" s="2">
        <v>-1376700</v>
      </c>
      <c r="C2780" s="2">
        <v>1244790</v>
      </c>
    </row>
    <row r="2781">
      <c r="A2781" s="3">
        <v>555.79999999999995</v>
      </c>
      <c r="B2781" s="2">
        <v>-1377200</v>
      </c>
      <c r="C2781" s="2">
        <v>1245240</v>
      </c>
    </row>
    <row r="2782">
      <c r="A2782" s="3">
        <v>556</v>
      </c>
      <c r="B2782" s="2">
        <v>-1377700</v>
      </c>
      <c r="C2782" s="2">
        <v>1245690</v>
      </c>
    </row>
    <row r="2783">
      <c r="A2783" s="3">
        <v>556.20000000000005</v>
      </c>
      <c r="B2783" s="2">
        <v>-1378200</v>
      </c>
      <c r="C2783" s="2">
        <v>1246140</v>
      </c>
    </row>
    <row r="2784">
      <c r="A2784" s="3">
        <v>556.39999999999998</v>
      </c>
      <c r="B2784" s="2">
        <v>-1378700</v>
      </c>
      <c r="C2784" s="2">
        <v>1246590</v>
      </c>
    </row>
    <row r="2785">
      <c r="A2785" s="3">
        <v>556.60000000000002</v>
      </c>
      <c r="B2785" s="2">
        <v>-1379200</v>
      </c>
      <c r="C2785" s="2">
        <v>1247040</v>
      </c>
    </row>
    <row r="2786">
      <c r="A2786" s="3">
        <v>556.79999999999995</v>
      </c>
      <c r="B2786" s="2">
        <v>-1379700</v>
      </c>
      <c r="C2786" s="2">
        <v>1247490</v>
      </c>
    </row>
    <row r="2787">
      <c r="A2787" s="3">
        <v>557</v>
      </c>
      <c r="B2787" s="2">
        <v>-1380200</v>
      </c>
      <c r="C2787" s="2">
        <v>1247940</v>
      </c>
    </row>
    <row r="2788">
      <c r="A2788" s="3">
        <v>557.20000000000005</v>
      </c>
      <c r="B2788" s="2">
        <v>-1380700</v>
      </c>
      <c r="C2788" s="2">
        <v>1248390</v>
      </c>
    </row>
    <row r="2789">
      <c r="A2789" s="3">
        <v>557.39999999999998</v>
      </c>
      <c r="B2789" s="2">
        <v>-1381200</v>
      </c>
      <c r="C2789" s="2">
        <v>1248840</v>
      </c>
    </row>
    <row r="2790">
      <c r="A2790" s="3">
        <v>557.60000000000002</v>
      </c>
      <c r="B2790" s="2">
        <v>-1381700</v>
      </c>
      <c r="C2790" s="2">
        <v>1249290</v>
      </c>
    </row>
    <row r="2791">
      <c r="A2791" s="3">
        <v>557.79999999999995</v>
      </c>
      <c r="B2791" s="2">
        <v>-1382200</v>
      </c>
      <c r="C2791" s="2">
        <v>1249740</v>
      </c>
    </row>
    <row r="2792">
      <c r="A2792" s="3">
        <v>558</v>
      </c>
      <c r="B2792" s="2">
        <v>-1382700</v>
      </c>
      <c r="C2792" s="2">
        <v>1250190</v>
      </c>
    </row>
    <row r="2793">
      <c r="A2793" s="3">
        <v>558.20000000000005</v>
      </c>
      <c r="B2793" s="2">
        <v>-1383200</v>
      </c>
      <c r="C2793" s="2">
        <v>1250640</v>
      </c>
    </row>
    <row r="2794">
      <c r="A2794" s="3">
        <v>558.39999999999998</v>
      </c>
      <c r="B2794" s="2">
        <v>-1383700</v>
      </c>
      <c r="C2794" s="2">
        <v>1251090</v>
      </c>
    </row>
    <row r="2795">
      <c r="A2795" s="3">
        <v>558.60000000000002</v>
      </c>
      <c r="B2795" s="2">
        <v>-1384200</v>
      </c>
      <c r="C2795" s="2">
        <v>1251540</v>
      </c>
    </row>
    <row r="2796">
      <c r="A2796" s="3">
        <v>558.79999999999995</v>
      </c>
      <c r="B2796" s="2">
        <v>-1384700</v>
      </c>
      <c r="C2796" s="2">
        <v>1251990</v>
      </c>
    </row>
    <row r="2797">
      <c r="A2797" s="3">
        <v>559</v>
      </c>
      <c r="B2797" s="2">
        <v>-1385200</v>
      </c>
      <c r="C2797" s="2">
        <v>1252440</v>
      </c>
    </row>
    <row r="2798">
      <c r="A2798" s="3">
        <v>559.20000000000005</v>
      </c>
      <c r="B2798" s="2">
        <v>-1385700</v>
      </c>
      <c r="C2798" s="2">
        <v>1252890</v>
      </c>
    </row>
    <row r="2799">
      <c r="A2799" s="3">
        <v>559.39999999999998</v>
      </c>
      <c r="B2799" s="2">
        <v>-1386200</v>
      </c>
      <c r="C2799" s="2">
        <v>1253340</v>
      </c>
    </row>
    <row r="2800">
      <c r="A2800" s="3">
        <v>559.60000000000002</v>
      </c>
      <c r="B2800" s="2">
        <v>-1386700</v>
      </c>
      <c r="C2800" s="2">
        <v>1253790</v>
      </c>
    </row>
    <row r="2801">
      <c r="A2801" s="3">
        <v>559.79999999999995</v>
      </c>
      <c r="B2801" s="2">
        <v>-1387200</v>
      </c>
      <c r="C2801" s="2">
        <v>1254240</v>
      </c>
    </row>
    <row r="2802">
      <c r="A2802" s="3">
        <v>560</v>
      </c>
      <c r="B2802" s="2">
        <v>-1387700</v>
      </c>
      <c r="C2802" s="2">
        <v>1254690</v>
      </c>
    </row>
    <row r="2803">
      <c r="A2803" s="3">
        <v>560.20000000000005</v>
      </c>
      <c r="B2803" s="2">
        <v>-1388200</v>
      </c>
      <c r="C2803" s="2">
        <v>1255140</v>
      </c>
    </row>
    <row r="2804">
      <c r="A2804" s="3">
        <v>560.39999999999998</v>
      </c>
      <c r="B2804" s="2">
        <v>-1388700</v>
      </c>
      <c r="C2804" s="2">
        <v>1255590</v>
      </c>
    </row>
    <row r="2805">
      <c r="A2805" s="3">
        <v>560.60000000000002</v>
      </c>
      <c r="B2805" s="2">
        <v>-1389200</v>
      </c>
      <c r="C2805" s="2">
        <v>1256040</v>
      </c>
    </row>
    <row r="2806">
      <c r="A2806" s="3">
        <v>560.79999999999995</v>
      </c>
      <c r="B2806" s="2">
        <v>-1389700</v>
      </c>
      <c r="C2806" s="2">
        <v>1256490</v>
      </c>
    </row>
    <row r="2807">
      <c r="A2807" s="3">
        <v>561</v>
      </c>
      <c r="B2807" s="2">
        <v>-1390200</v>
      </c>
      <c r="C2807" s="2">
        <v>1256940</v>
      </c>
    </row>
    <row r="2808">
      <c r="A2808" s="3">
        <v>561.20000000000005</v>
      </c>
      <c r="B2808" s="2">
        <v>-1390700</v>
      </c>
      <c r="C2808" s="2">
        <v>1257390</v>
      </c>
    </row>
    <row r="2809">
      <c r="A2809" s="3">
        <v>561.39999999999998</v>
      </c>
      <c r="B2809" s="2">
        <v>-1391200</v>
      </c>
      <c r="C2809" s="2">
        <v>1257840</v>
      </c>
    </row>
    <row r="2810">
      <c r="A2810" s="3">
        <v>561.60000000000002</v>
      </c>
      <c r="B2810" s="2">
        <v>-1391700</v>
      </c>
      <c r="C2810" s="2">
        <v>1258290</v>
      </c>
    </row>
    <row r="2811">
      <c r="A2811" s="3">
        <v>561.79999999999995</v>
      </c>
      <c r="B2811" s="2">
        <v>-1392200</v>
      </c>
      <c r="C2811" s="2">
        <v>1258740</v>
      </c>
    </row>
    <row r="2812">
      <c r="A2812" s="3">
        <v>562</v>
      </c>
      <c r="B2812" s="2">
        <v>-1392700</v>
      </c>
      <c r="C2812" s="2">
        <v>1259190</v>
      </c>
    </row>
    <row r="2813">
      <c r="A2813" s="3">
        <v>562.20000000000005</v>
      </c>
      <c r="B2813" s="2">
        <v>-1393200</v>
      </c>
      <c r="C2813" s="2">
        <v>1259640</v>
      </c>
    </row>
    <row r="2814">
      <c r="A2814" s="3">
        <v>562.39999999999998</v>
      </c>
      <c r="B2814" s="2">
        <v>-1393700</v>
      </c>
      <c r="C2814" s="2">
        <v>1260090</v>
      </c>
    </row>
    <row r="2815">
      <c r="A2815" s="3">
        <v>562.60000000000002</v>
      </c>
      <c r="B2815" s="2">
        <v>-1394200</v>
      </c>
      <c r="C2815" s="2">
        <v>1260540</v>
      </c>
    </row>
    <row r="2816">
      <c r="A2816" s="3">
        <v>562.79999999999995</v>
      </c>
      <c r="B2816" s="2">
        <v>-1394700</v>
      </c>
      <c r="C2816" s="2">
        <v>1260990</v>
      </c>
    </row>
    <row r="2817">
      <c r="A2817" s="3">
        <v>563</v>
      </c>
      <c r="B2817" s="2">
        <v>-1395200</v>
      </c>
      <c r="C2817" s="2">
        <v>1261440</v>
      </c>
    </row>
    <row r="2818">
      <c r="A2818" s="3">
        <v>563.20000000000005</v>
      </c>
      <c r="B2818" s="2">
        <v>-1395700</v>
      </c>
      <c r="C2818" s="2">
        <v>1261890</v>
      </c>
    </row>
    <row r="2819">
      <c r="A2819" s="3">
        <v>563.39999999999998</v>
      </c>
      <c r="B2819" s="2">
        <v>-1396200</v>
      </c>
      <c r="C2819" s="2">
        <v>1262340</v>
      </c>
    </row>
    <row r="2820">
      <c r="A2820" s="3">
        <v>563.60000000000002</v>
      </c>
      <c r="B2820" s="2">
        <v>-1396700</v>
      </c>
      <c r="C2820" s="2">
        <v>1262790</v>
      </c>
    </row>
    <row r="2821">
      <c r="A2821" s="3">
        <v>563.79999999999995</v>
      </c>
      <c r="B2821" s="2">
        <v>-1397200</v>
      </c>
      <c r="C2821" s="2">
        <v>1263240</v>
      </c>
    </row>
    <row r="2822">
      <c r="A2822" s="3">
        <v>564</v>
      </c>
      <c r="B2822" s="2">
        <v>-1397700</v>
      </c>
      <c r="C2822" s="2">
        <v>1263690</v>
      </c>
    </row>
    <row r="2823">
      <c r="A2823" s="3">
        <v>564.20000000000005</v>
      </c>
      <c r="B2823" s="2">
        <v>-1398200</v>
      </c>
      <c r="C2823" s="2">
        <v>1264140</v>
      </c>
    </row>
    <row r="2824">
      <c r="A2824" s="3">
        <v>564.39999999999998</v>
      </c>
      <c r="B2824" s="2">
        <v>-1398700</v>
      </c>
      <c r="C2824" s="2">
        <v>1264590</v>
      </c>
    </row>
    <row r="2825">
      <c r="A2825" s="3">
        <v>564.60000000000002</v>
      </c>
      <c r="B2825" s="2">
        <v>-1399200</v>
      </c>
      <c r="C2825" s="2">
        <v>1265040</v>
      </c>
    </row>
    <row r="2826">
      <c r="A2826" s="3">
        <v>564.79999999999995</v>
      </c>
      <c r="B2826" s="2">
        <v>-1399700</v>
      </c>
      <c r="C2826" s="2">
        <v>1265490</v>
      </c>
    </row>
    <row r="2827">
      <c r="A2827" s="3">
        <v>565</v>
      </c>
      <c r="B2827" s="2">
        <v>-1400200</v>
      </c>
      <c r="C2827" s="2">
        <v>1265940</v>
      </c>
    </row>
    <row r="2828">
      <c r="A2828" s="3">
        <v>565.20000000000005</v>
      </c>
      <c r="B2828" s="2">
        <v>-1400700</v>
      </c>
      <c r="C2828" s="2">
        <v>1266390</v>
      </c>
    </row>
    <row r="2829">
      <c r="A2829" s="3">
        <v>565.39999999999998</v>
      </c>
      <c r="B2829" s="2">
        <v>-1401200</v>
      </c>
      <c r="C2829" s="2">
        <v>1266840</v>
      </c>
    </row>
    <row r="2830">
      <c r="A2830" s="3">
        <v>565.60000000000002</v>
      </c>
      <c r="B2830" s="2">
        <v>-1401700</v>
      </c>
      <c r="C2830" s="2">
        <v>1267290</v>
      </c>
    </row>
    <row r="2831">
      <c r="A2831" s="3">
        <v>565.79999999999995</v>
      </c>
      <c r="B2831" s="2">
        <v>-1402200</v>
      </c>
      <c r="C2831" s="2">
        <v>1267740</v>
      </c>
    </row>
    <row r="2832">
      <c r="A2832" s="3">
        <v>566</v>
      </c>
      <c r="B2832" s="2">
        <v>-1402700</v>
      </c>
      <c r="C2832" s="2">
        <v>1268190</v>
      </c>
    </row>
    <row r="2833">
      <c r="A2833" s="3">
        <v>566.20000000000005</v>
      </c>
      <c r="B2833" s="2">
        <v>-1403200</v>
      </c>
      <c r="C2833" s="2">
        <v>1268640</v>
      </c>
    </row>
    <row r="2834">
      <c r="A2834" s="3">
        <v>566.39999999999998</v>
      </c>
      <c r="B2834" s="2">
        <v>-1403700</v>
      </c>
      <c r="C2834" s="2">
        <v>1269090</v>
      </c>
    </row>
    <row r="2835">
      <c r="A2835" s="3">
        <v>566.60000000000002</v>
      </c>
      <c r="B2835" s="2">
        <v>-1404200</v>
      </c>
      <c r="C2835" s="2">
        <v>1269540</v>
      </c>
    </row>
    <row r="2836">
      <c r="A2836" s="3">
        <v>566.79999999999995</v>
      </c>
      <c r="B2836" s="2">
        <v>-1404700</v>
      </c>
      <c r="C2836" s="2">
        <v>1269990</v>
      </c>
    </row>
    <row r="2837">
      <c r="A2837" s="3">
        <v>567</v>
      </c>
      <c r="B2837" s="2">
        <v>-1405200</v>
      </c>
      <c r="C2837" s="2">
        <v>1270440</v>
      </c>
    </row>
    <row r="2838">
      <c r="A2838" s="3">
        <v>567.20000000000005</v>
      </c>
      <c r="B2838" s="2">
        <v>-1405700</v>
      </c>
      <c r="C2838" s="2">
        <v>1270890</v>
      </c>
    </row>
    <row r="2839">
      <c r="A2839" s="3">
        <v>567.39999999999998</v>
      </c>
      <c r="B2839" s="2">
        <v>-1406200</v>
      </c>
      <c r="C2839" s="2">
        <v>1271340</v>
      </c>
    </row>
    <row r="2840">
      <c r="A2840" s="3">
        <v>567.60000000000002</v>
      </c>
      <c r="B2840" s="2">
        <v>-1406700</v>
      </c>
      <c r="C2840" s="2">
        <v>1271790</v>
      </c>
    </row>
    <row r="2841">
      <c r="A2841" s="3">
        <v>567.79999999999995</v>
      </c>
      <c r="B2841" s="2">
        <v>-1407200</v>
      </c>
      <c r="C2841" s="2">
        <v>1272240</v>
      </c>
    </row>
    <row r="2842">
      <c r="A2842" s="3">
        <v>568</v>
      </c>
      <c r="B2842" s="2">
        <v>-1407700</v>
      </c>
      <c r="C2842" s="2">
        <v>1272690</v>
      </c>
    </row>
    <row r="2843">
      <c r="A2843" s="3">
        <v>568.20000000000005</v>
      </c>
      <c r="B2843" s="2">
        <v>-1408200</v>
      </c>
      <c r="C2843" s="2">
        <v>1273140</v>
      </c>
    </row>
    <row r="2844">
      <c r="A2844" s="3">
        <v>568.39999999999998</v>
      </c>
      <c r="B2844" s="2">
        <v>-1408700</v>
      </c>
      <c r="C2844" s="2">
        <v>1273590</v>
      </c>
    </row>
    <row r="2845">
      <c r="A2845" s="3">
        <v>568.60000000000002</v>
      </c>
      <c r="B2845" s="2">
        <v>-1409200</v>
      </c>
      <c r="C2845" s="2">
        <v>1274040</v>
      </c>
    </row>
    <row r="2846">
      <c r="A2846" s="3">
        <v>568.79999999999995</v>
      </c>
      <c r="B2846" s="2">
        <v>-1409700</v>
      </c>
      <c r="C2846" s="2">
        <v>1274490</v>
      </c>
    </row>
    <row r="2847">
      <c r="A2847" s="3">
        <v>569</v>
      </c>
      <c r="B2847" s="2">
        <v>-1410200</v>
      </c>
      <c r="C2847" s="2">
        <v>1274940</v>
      </c>
    </row>
    <row r="2848">
      <c r="A2848" s="3">
        <v>569.20000000000005</v>
      </c>
      <c r="B2848" s="2">
        <v>-1410700</v>
      </c>
      <c r="C2848" s="2">
        <v>1275390</v>
      </c>
    </row>
    <row r="2849">
      <c r="A2849" s="3">
        <v>569.39999999999998</v>
      </c>
      <c r="B2849" s="2">
        <v>-1411200</v>
      </c>
      <c r="C2849" s="2">
        <v>1275840</v>
      </c>
    </row>
    <row r="2850">
      <c r="A2850" s="3">
        <v>569.60000000000002</v>
      </c>
      <c r="B2850" s="2">
        <v>-1411700</v>
      </c>
      <c r="C2850" s="2">
        <v>1276290</v>
      </c>
    </row>
    <row r="2851">
      <c r="A2851" s="3">
        <v>569.79999999999995</v>
      </c>
      <c r="B2851" s="2">
        <v>-1412200</v>
      </c>
      <c r="C2851" s="2">
        <v>1276740</v>
      </c>
    </row>
    <row r="2852">
      <c r="A2852" s="3">
        <v>570</v>
      </c>
      <c r="B2852" s="2">
        <v>-1412700</v>
      </c>
      <c r="C2852" s="2">
        <v>1277190</v>
      </c>
    </row>
    <row r="2853">
      <c r="A2853" s="3">
        <v>570.20000000000005</v>
      </c>
      <c r="B2853" s="2">
        <v>-1413200</v>
      </c>
      <c r="C2853" s="2">
        <v>1277640</v>
      </c>
    </row>
    <row r="2854">
      <c r="A2854" s="3">
        <v>570.39999999999998</v>
      </c>
      <c r="B2854" s="2">
        <v>-1413700</v>
      </c>
      <c r="C2854" s="2">
        <v>1278090</v>
      </c>
    </row>
    <row r="2855">
      <c r="A2855" s="3">
        <v>570.60000000000002</v>
      </c>
      <c r="B2855" s="2">
        <v>-1414200</v>
      </c>
      <c r="C2855" s="2">
        <v>1278540</v>
      </c>
    </row>
    <row r="2856">
      <c r="A2856" s="3">
        <v>570.79999999999995</v>
      </c>
      <c r="B2856" s="2">
        <v>-1414700</v>
      </c>
      <c r="C2856" s="2">
        <v>1278990</v>
      </c>
    </row>
    <row r="2857">
      <c r="A2857" s="3">
        <v>571</v>
      </c>
      <c r="B2857" s="2">
        <v>-1415200</v>
      </c>
      <c r="C2857" s="2">
        <v>1279440</v>
      </c>
    </row>
    <row r="2858">
      <c r="A2858" s="3">
        <v>571.20000000000005</v>
      </c>
      <c r="B2858" s="2">
        <v>-1415700</v>
      </c>
      <c r="C2858" s="2">
        <v>1279890</v>
      </c>
    </row>
    <row r="2859">
      <c r="A2859" s="3">
        <v>571.39999999999998</v>
      </c>
      <c r="B2859" s="2">
        <v>-1416200</v>
      </c>
      <c r="C2859" s="2">
        <v>1280340</v>
      </c>
    </row>
    <row r="2860">
      <c r="A2860" s="3">
        <v>571.60000000000002</v>
      </c>
      <c r="B2860" s="2">
        <v>-1416700</v>
      </c>
      <c r="C2860" s="2">
        <v>1280790</v>
      </c>
    </row>
    <row r="2861">
      <c r="A2861" s="3">
        <v>571.79999999999995</v>
      </c>
      <c r="B2861" s="2">
        <v>-1417200</v>
      </c>
      <c r="C2861" s="2">
        <v>1281240</v>
      </c>
    </row>
    <row r="2862">
      <c r="A2862" s="3">
        <v>572</v>
      </c>
      <c r="B2862" s="2">
        <v>-1417700</v>
      </c>
      <c r="C2862" s="2">
        <v>1281690</v>
      </c>
    </row>
    <row r="2863">
      <c r="A2863" s="3">
        <v>572.20000000000005</v>
      </c>
      <c r="B2863" s="2">
        <v>-1418200</v>
      </c>
      <c r="C2863" s="2">
        <v>1282140</v>
      </c>
    </row>
    <row r="2864">
      <c r="A2864" s="3">
        <v>572.39999999999998</v>
      </c>
      <c r="B2864" s="2">
        <v>-1418700</v>
      </c>
      <c r="C2864" s="2">
        <v>1282590</v>
      </c>
    </row>
    <row r="2865">
      <c r="A2865" s="3">
        <v>572.60000000000002</v>
      </c>
      <c r="B2865" s="2">
        <v>-1419200</v>
      </c>
      <c r="C2865" s="2">
        <v>1283040</v>
      </c>
    </row>
    <row r="2866">
      <c r="A2866" s="3">
        <v>572.79999999999995</v>
      </c>
      <c r="B2866" s="2">
        <v>-1419700</v>
      </c>
      <c r="C2866" s="2">
        <v>1283490</v>
      </c>
    </row>
    <row r="2867">
      <c r="A2867" s="3">
        <v>573</v>
      </c>
      <c r="B2867" s="2">
        <v>-1420200</v>
      </c>
      <c r="C2867" s="2">
        <v>1283940</v>
      </c>
    </row>
    <row r="2868">
      <c r="A2868" s="3">
        <v>573.20000000000005</v>
      </c>
      <c r="B2868" s="2">
        <v>-1420700</v>
      </c>
      <c r="C2868" s="2">
        <v>1284390</v>
      </c>
    </row>
    <row r="2869">
      <c r="A2869" s="3">
        <v>573.39999999999998</v>
      </c>
      <c r="B2869" s="2">
        <v>-1421200</v>
      </c>
      <c r="C2869" s="2">
        <v>1284840</v>
      </c>
    </row>
    <row r="2870">
      <c r="A2870" s="3">
        <v>573.60000000000002</v>
      </c>
      <c r="B2870" s="2">
        <v>-1421700</v>
      </c>
      <c r="C2870" s="2">
        <v>1285290</v>
      </c>
    </row>
    <row r="2871">
      <c r="A2871" s="3">
        <v>573.79999999999995</v>
      </c>
      <c r="B2871" s="2">
        <v>-1422200</v>
      </c>
      <c r="C2871" s="2">
        <v>1285740</v>
      </c>
    </row>
    <row r="2872">
      <c r="A2872" s="3">
        <v>574</v>
      </c>
      <c r="B2872" s="2">
        <v>-1422700</v>
      </c>
      <c r="C2872" s="2">
        <v>1286190</v>
      </c>
    </row>
    <row r="2873">
      <c r="A2873" s="3">
        <v>574.20000000000005</v>
      </c>
      <c r="B2873" s="2">
        <v>-1423200</v>
      </c>
      <c r="C2873" s="2">
        <v>1286640</v>
      </c>
    </row>
    <row r="2874">
      <c r="A2874" s="3">
        <v>574.39999999999998</v>
      </c>
      <c r="B2874" s="2">
        <v>-1423700</v>
      </c>
      <c r="C2874" s="2">
        <v>1287090</v>
      </c>
    </row>
    <row r="2875">
      <c r="A2875" s="3">
        <v>574.60000000000002</v>
      </c>
      <c r="B2875" s="2">
        <v>-1424200</v>
      </c>
      <c r="C2875" s="2">
        <v>1287540</v>
      </c>
    </row>
    <row r="2876">
      <c r="A2876" s="3">
        <v>574.79999999999995</v>
      </c>
      <c r="B2876" s="2">
        <v>-1424700</v>
      </c>
      <c r="C2876" s="2">
        <v>1287990</v>
      </c>
    </row>
    <row r="2877">
      <c r="A2877" s="3">
        <v>575</v>
      </c>
      <c r="B2877" s="2">
        <v>-1425200</v>
      </c>
      <c r="C2877" s="2">
        <v>1288440</v>
      </c>
    </row>
    <row r="2878">
      <c r="A2878" s="3">
        <v>575.20000000000005</v>
      </c>
      <c r="B2878" s="2">
        <v>-1425700</v>
      </c>
      <c r="C2878" s="2">
        <v>1288890</v>
      </c>
    </row>
    <row r="2879">
      <c r="A2879" s="3">
        <v>575.39999999999998</v>
      </c>
      <c r="B2879" s="2">
        <v>-1426200</v>
      </c>
      <c r="C2879" s="2">
        <v>1289340</v>
      </c>
    </row>
    <row r="2880">
      <c r="A2880" s="3">
        <v>575.60000000000002</v>
      </c>
      <c r="B2880" s="2">
        <v>-1426700</v>
      </c>
      <c r="C2880" s="2">
        <v>1289790</v>
      </c>
    </row>
    <row r="2881">
      <c r="A2881" s="3">
        <v>575.79999999999995</v>
      </c>
      <c r="B2881" s="2">
        <v>-1427200</v>
      </c>
      <c r="C2881" s="2">
        <v>1290240</v>
      </c>
    </row>
    <row r="2882">
      <c r="A2882" s="3">
        <v>576</v>
      </c>
      <c r="B2882" s="2">
        <v>-1427700</v>
      </c>
      <c r="C2882" s="2">
        <v>1290690</v>
      </c>
    </row>
    <row r="2883">
      <c r="A2883" s="3">
        <v>576.20000000000005</v>
      </c>
      <c r="B2883" s="2">
        <v>-1428200</v>
      </c>
      <c r="C2883" s="2">
        <v>1291140</v>
      </c>
    </row>
    <row r="2884">
      <c r="A2884" s="3">
        <v>576.39999999999998</v>
      </c>
      <c r="B2884" s="2">
        <v>-1428700</v>
      </c>
      <c r="C2884" s="2">
        <v>1291590</v>
      </c>
    </row>
    <row r="2885">
      <c r="A2885" s="3">
        <v>576.60000000000002</v>
      </c>
      <c r="B2885" s="2">
        <v>-1429200</v>
      </c>
      <c r="C2885" s="2">
        <v>1292040</v>
      </c>
    </row>
    <row r="2886">
      <c r="A2886" s="3">
        <v>576.79999999999995</v>
      </c>
      <c r="B2886" s="2">
        <v>-1429700</v>
      </c>
      <c r="C2886" s="2">
        <v>1292490</v>
      </c>
    </row>
    <row r="2887">
      <c r="A2887" s="3">
        <v>577</v>
      </c>
      <c r="B2887" s="2">
        <v>-1430200</v>
      </c>
      <c r="C2887" s="2">
        <v>1292940</v>
      </c>
    </row>
    <row r="2888">
      <c r="A2888" s="3">
        <v>577.20000000000005</v>
      </c>
      <c r="B2888" s="2">
        <v>-1430700</v>
      </c>
      <c r="C2888" s="2">
        <v>1293390</v>
      </c>
    </row>
    <row r="2889">
      <c r="A2889" s="3">
        <v>577.39999999999998</v>
      </c>
      <c r="B2889" s="2">
        <v>-1431200</v>
      </c>
      <c r="C2889" s="2">
        <v>1293840</v>
      </c>
    </row>
    <row r="2890">
      <c r="A2890" s="3">
        <v>577.60000000000002</v>
      </c>
      <c r="B2890" s="2">
        <v>-1431700</v>
      </c>
      <c r="C2890" s="2">
        <v>1294290</v>
      </c>
    </row>
    <row r="2891">
      <c r="A2891" s="3">
        <v>577.79999999999995</v>
      </c>
      <c r="B2891" s="2">
        <v>-1432200</v>
      </c>
      <c r="C2891" s="2">
        <v>1294740</v>
      </c>
    </row>
    <row r="2892">
      <c r="A2892" s="3">
        <v>578</v>
      </c>
      <c r="B2892" s="2">
        <v>-1432700</v>
      </c>
      <c r="C2892" s="2">
        <v>1295190</v>
      </c>
    </row>
    <row r="2893">
      <c r="A2893" s="3">
        <v>578.20000000000005</v>
      </c>
      <c r="B2893" s="2">
        <v>-1433200</v>
      </c>
      <c r="C2893" s="2">
        <v>1295640</v>
      </c>
    </row>
    <row r="2894">
      <c r="A2894" s="3">
        <v>578.39999999999998</v>
      </c>
      <c r="B2894" s="2">
        <v>-1433700</v>
      </c>
      <c r="C2894" s="2">
        <v>1296090</v>
      </c>
    </row>
    <row r="2895">
      <c r="A2895" s="3">
        <v>578.60000000000002</v>
      </c>
      <c r="B2895" s="2">
        <v>-1434200</v>
      </c>
      <c r="C2895" s="2">
        <v>1296540</v>
      </c>
    </row>
    <row r="2896">
      <c r="A2896" s="3">
        <v>578.79999999999995</v>
      </c>
      <c r="B2896" s="2">
        <v>-1434700</v>
      </c>
      <c r="C2896" s="2">
        <v>1296990</v>
      </c>
    </row>
    <row r="2897">
      <c r="A2897" s="3">
        <v>579</v>
      </c>
      <c r="B2897" s="2">
        <v>-1435200</v>
      </c>
      <c r="C2897" s="2">
        <v>1297440</v>
      </c>
    </row>
    <row r="2898">
      <c r="A2898" s="3">
        <v>579.20000000000005</v>
      </c>
      <c r="B2898" s="2">
        <v>-1435700</v>
      </c>
      <c r="C2898" s="2">
        <v>1297890</v>
      </c>
    </row>
    <row r="2899">
      <c r="A2899" s="3">
        <v>579.39999999999998</v>
      </c>
      <c r="B2899" s="2">
        <v>-1436200</v>
      </c>
      <c r="C2899" s="2">
        <v>1298340</v>
      </c>
    </row>
    <row r="2900">
      <c r="A2900" s="3">
        <v>579.60000000000002</v>
      </c>
      <c r="B2900" s="2">
        <v>-1436700</v>
      </c>
      <c r="C2900" s="2">
        <v>1298790</v>
      </c>
    </row>
    <row r="2901">
      <c r="A2901" s="3">
        <v>579.79999999999995</v>
      </c>
      <c r="B2901" s="2">
        <v>-1437200</v>
      </c>
      <c r="C2901" s="2">
        <v>1299240</v>
      </c>
    </row>
    <row r="2902">
      <c r="A2902" s="3">
        <v>580</v>
      </c>
      <c r="B2902" s="2">
        <v>-1437700</v>
      </c>
      <c r="C2902" s="2">
        <v>1299690</v>
      </c>
    </row>
    <row r="2903">
      <c r="A2903" s="3">
        <v>580.20000000000005</v>
      </c>
      <c r="B2903" s="2">
        <v>-1438200</v>
      </c>
      <c r="C2903" s="2">
        <v>1300140</v>
      </c>
    </row>
    <row r="2904">
      <c r="A2904" s="3">
        <v>580.39999999999998</v>
      </c>
      <c r="B2904" s="2">
        <v>-1438700</v>
      </c>
      <c r="C2904" s="2">
        <v>1300590</v>
      </c>
    </row>
    <row r="2905">
      <c r="A2905" s="3">
        <v>580.60000000000002</v>
      </c>
      <c r="B2905" s="2">
        <v>-1439200</v>
      </c>
      <c r="C2905" s="2">
        <v>1301040</v>
      </c>
    </row>
    <row r="2906">
      <c r="A2906" s="3">
        <v>580.79999999999995</v>
      </c>
      <c r="B2906" s="2">
        <v>-1439700</v>
      </c>
      <c r="C2906" s="2">
        <v>1301490</v>
      </c>
    </row>
    <row r="2907">
      <c r="A2907" s="3">
        <v>581</v>
      </c>
      <c r="B2907" s="2">
        <v>-1440200</v>
      </c>
      <c r="C2907" s="2">
        <v>1301940</v>
      </c>
    </row>
    <row r="2908">
      <c r="A2908" s="3">
        <v>581.20000000000005</v>
      </c>
      <c r="B2908" s="2">
        <v>-1440700</v>
      </c>
      <c r="C2908" s="2">
        <v>1302390</v>
      </c>
    </row>
    <row r="2909">
      <c r="A2909" s="3">
        <v>581.39999999999998</v>
      </c>
      <c r="B2909" s="2">
        <v>-1441200</v>
      </c>
      <c r="C2909" s="2">
        <v>1302840</v>
      </c>
    </row>
    <row r="2910">
      <c r="A2910" s="3">
        <v>581.60000000000002</v>
      </c>
      <c r="B2910" s="2">
        <v>-1441700</v>
      </c>
      <c r="C2910" s="2">
        <v>1303290</v>
      </c>
    </row>
    <row r="2911">
      <c r="A2911" s="3">
        <v>581.79999999999995</v>
      </c>
      <c r="B2911" s="2">
        <v>-1442200</v>
      </c>
      <c r="C2911" s="2">
        <v>1303740</v>
      </c>
    </row>
    <row r="2912">
      <c r="A2912" s="3">
        <v>582</v>
      </c>
      <c r="B2912" s="2">
        <v>-1442700</v>
      </c>
      <c r="C2912" s="2">
        <v>1304190</v>
      </c>
    </row>
    <row r="2913">
      <c r="A2913" s="3">
        <v>582.20000000000005</v>
      </c>
      <c r="B2913" s="2">
        <v>-1443200</v>
      </c>
      <c r="C2913" s="2">
        <v>1304640</v>
      </c>
    </row>
    <row r="2914">
      <c r="A2914" s="3">
        <v>582.39999999999998</v>
      </c>
      <c r="B2914" s="2">
        <v>-1443700</v>
      </c>
      <c r="C2914" s="2">
        <v>1305090</v>
      </c>
    </row>
    <row r="2915">
      <c r="A2915" s="3">
        <v>582.60000000000002</v>
      </c>
      <c r="B2915" s="2">
        <v>-1444200</v>
      </c>
      <c r="C2915" s="2">
        <v>1305540</v>
      </c>
    </row>
    <row r="2916">
      <c r="A2916" s="3">
        <v>582.79999999999995</v>
      </c>
      <c r="B2916" s="2">
        <v>-1444700</v>
      </c>
      <c r="C2916" s="2">
        <v>1305990</v>
      </c>
    </row>
    <row r="2917">
      <c r="A2917" s="3">
        <v>583</v>
      </c>
      <c r="B2917" s="2">
        <v>-1445200</v>
      </c>
      <c r="C2917" s="2">
        <v>1306440</v>
      </c>
    </row>
    <row r="2918">
      <c r="A2918" s="3">
        <v>583.20000000000005</v>
      </c>
      <c r="B2918" s="2">
        <v>-1445700</v>
      </c>
      <c r="C2918" s="2">
        <v>1306890</v>
      </c>
    </row>
    <row r="2919">
      <c r="A2919" s="3">
        <v>583.39999999999998</v>
      </c>
      <c r="B2919" s="2">
        <v>-1446200</v>
      </c>
      <c r="C2919" s="2">
        <v>1307340</v>
      </c>
    </row>
    <row r="2920">
      <c r="A2920" s="3">
        <v>583.60000000000002</v>
      </c>
      <c r="B2920" s="2">
        <v>-1446700</v>
      </c>
      <c r="C2920" s="2">
        <v>1307790</v>
      </c>
    </row>
    <row r="2921">
      <c r="A2921" s="3">
        <v>583.79999999999995</v>
      </c>
      <c r="B2921" s="2">
        <v>-1447200</v>
      </c>
      <c r="C2921" s="2">
        <v>1308240</v>
      </c>
    </row>
    <row r="2922">
      <c r="A2922" s="3">
        <v>584</v>
      </c>
      <c r="B2922" s="2">
        <v>-1447700</v>
      </c>
      <c r="C2922" s="2">
        <v>1308690</v>
      </c>
    </row>
    <row r="2923">
      <c r="A2923" s="3">
        <v>584.20000000000005</v>
      </c>
      <c r="B2923" s="2">
        <v>-1448200</v>
      </c>
      <c r="C2923" s="2">
        <v>1309140</v>
      </c>
    </row>
    <row r="2924">
      <c r="A2924" s="3">
        <v>584.39999999999998</v>
      </c>
      <c r="B2924" s="2">
        <v>-1448700</v>
      </c>
      <c r="C2924" s="2">
        <v>1309590</v>
      </c>
    </row>
    <row r="2925">
      <c r="A2925" s="3">
        <v>584.60000000000002</v>
      </c>
      <c r="B2925" s="2">
        <v>-1449200</v>
      </c>
      <c r="C2925" s="2">
        <v>1310040</v>
      </c>
    </row>
    <row r="2926">
      <c r="A2926" s="3">
        <v>584.79999999999995</v>
      </c>
      <c r="B2926" s="2">
        <v>-1449700</v>
      </c>
      <c r="C2926" s="2">
        <v>1310490</v>
      </c>
    </row>
    <row r="2927">
      <c r="A2927" s="3">
        <v>585</v>
      </c>
      <c r="B2927" s="2">
        <v>-1450200</v>
      </c>
      <c r="C2927" s="2">
        <v>1310940</v>
      </c>
    </row>
    <row r="2928">
      <c r="A2928" s="3">
        <v>585.20000000000005</v>
      </c>
      <c r="B2928" s="2">
        <v>-1450700</v>
      </c>
      <c r="C2928" s="2">
        <v>1311390</v>
      </c>
    </row>
    <row r="2929">
      <c r="A2929" s="3">
        <v>585.39999999999998</v>
      </c>
      <c r="B2929" s="2">
        <v>-1451200</v>
      </c>
      <c r="C2929" s="2">
        <v>1311840</v>
      </c>
    </row>
    <row r="2930">
      <c r="A2930" s="3">
        <v>585.60000000000002</v>
      </c>
      <c r="B2930" s="2">
        <v>-1451700</v>
      </c>
      <c r="C2930" s="2">
        <v>1312290</v>
      </c>
    </row>
    <row r="2931">
      <c r="A2931" s="3">
        <v>585.79999999999995</v>
      </c>
      <c r="B2931" s="2">
        <v>-1452200</v>
      </c>
      <c r="C2931" s="2">
        <v>1312740</v>
      </c>
    </row>
    <row r="2932">
      <c r="A2932" s="3">
        <v>586</v>
      </c>
      <c r="B2932" s="2">
        <v>-1452700</v>
      </c>
      <c r="C2932" s="2">
        <v>1313190</v>
      </c>
    </row>
    <row r="2933">
      <c r="A2933" s="3">
        <v>586.20000000000005</v>
      </c>
      <c r="B2933" s="2">
        <v>-1453200</v>
      </c>
      <c r="C2933" s="2">
        <v>1313640</v>
      </c>
    </row>
    <row r="2934">
      <c r="A2934" s="3">
        <v>586.39999999999998</v>
      </c>
      <c r="B2934" s="2">
        <v>-1453700</v>
      </c>
      <c r="C2934" s="2">
        <v>1314090</v>
      </c>
    </row>
    <row r="2935">
      <c r="A2935" s="3">
        <v>586.60000000000002</v>
      </c>
      <c r="B2935" s="2">
        <v>-1454200</v>
      </c>
      <c r="C2935" s="2">
        <v>1314540</v>
      </c>
    </row>
    <row r="2936">
      <c r="A2936" s="3">
        <v>586.79999999999995</v>
      </c>
      <c r="B2936" s="2">
        <v>-1454700</v>
      </c>
      <c r="C2936" s="2">
        <v>1314990</v>
      </c>
    </row>
    <row r="2937">
      <c r="A2937" s="3">
        <v>587</v>
      </c>
      <c r="B2937" s="2">
        <v>-1455200</v>
      </c>
      <c r="C2937" s="2">
        <v>1315440</v>
      </c>
    </row>
    <row r="2938">
      <c r="A2938" s="3">
        <v>587.20000000000005</v>
      </c>
      <c r="B2938" s="2">
        <v>-1455700</v>
      </c>
      <c r="C2938" s="2">
        <v>1315890</v>
      </c>
    </row>
    <row r="2939">
      <c r="A2939" s="3">
        <v>587.39999999999998</v>
      </c>
      <c r="B2939" s="2">
        <v>-1456200</v>
      </c>
      <c r="C2939" s="2">
        <v>1316340</v>
      </c>
    </row>
    <row r="2940">
      <c r="A2940" s="3">
        <v>587.60000000000002</v>
      </c>
      <c r="B2940" s="2">
        <v>-1456700</v>
      </c>
      <c r="C2940" s="2">
        <v>1316790</v>
      </c>
    </row>
    <row r="2941">
      <c r="A2941" s="3">
        <v>587.79999999999995</v>
      </c>
      <c r="B2941" s="2">
        <v>-1457200</v>
      </c>
      <c r="C2941" s="2">
        <v>1317240</v>
      </c>
    </row>
    <row r="2942">
      <c r="A2942" s="3">
        <v>588</v>
      </c>
      <c r="B2942" s="2">
        <v>-1457700</v>
      </c>
      <c r="C2942" s="2">
        <v>1317690</v>
      </c>
    </row>
    <row r="2943">
      <c r="A2943" s="3">
        <v>588.20000000000005</v>
      </c>
      <c r="B2943" s="2">
        <v>-1458200</v>
      </c>
      <c r="C2943" s="2">
        <v>1318140</v>
      </c>
    </row>
    <row r="2944">
      <c r="A2944" s="3">
        <v>588.39999999999998</v>
      </c>
      <c r="B2944" s="2">
        <v>-1458700</v>
      </c>
      <c r="C2944" s="2">
        <v>1318590</v>
      </c>
    </row>
    <row r="2945">
      <c r="A2945" s="3">
        <v>588.60000000000002</v>
      </c>
      <c r="B2945" s="2">
        <v>-1459200</v>
      </c>
      <c r="C2945" s="2">
        <v>1319040</v>
      </c>
    </row>
    <row r="2946">
      <c r="A2946" s="3">
        <v>588.79999999999995</v>
      </c>
      <c r="B2946" s="2">
        <v>-1459700</v>
      </c>
      <c r="C2946" s="2">
        <v>1319490</v>
      </c>
    </row>
    <row r="2947">
      <c r="A2947" s="3">
        <v>589</v>
      </c>
      <c r="B2947" s="2">
        <v>-1460200</v>
      </c>
      <c r="C2947" s="2">
        <v>1319940</v>
      </c>
    </row>
    <row r="2948">
      <c r="A2948" s="3">
        <v>589.20000000000005</v>
      </c>
      <c r="B2948" s="2">
        <v>-1460700</v>
      </c>
      <c r="C2948" s="2">
        <v>1320390</v>
      </c>
    </row>
    <row r="2949">
      <c r="A2949" s="3">
        <v>589.39999999999998</v>
      </c>
      <c r="B2949" s="2">
        <v>-1461200</v>
      </c>
      <c r="C2949" s="2">
        <v>1320840</v>
      </c>
    </row>
    <row r="2950">
      <c r="A2950" s="3">
        <v>589.60000000000002</v>
      </c>
      <c r="B2950" s="2">
        <v>-1461700</v>
      </c>
      <c r="C2950" s="2">
        <v>1321290</v>
      </c>
    </row>
    <row r="2951">
      <c r="A2951" s="3">
        <v>589.79999999999995</v>
      </c>
      <c r="B2951" s="2">
        <v>-1462200</v>
      </c>
      <c r="C2951" s="2">
        <v>1321740</v>
      </c>
    </row>
    <row r="2952">
      <c r="A2952" s="3">
        <v>590</v>
      </c>
      <c r="B2952" s="2">
        <v>-1462700</v>
      </c>
      <c r="C2952" s="2">
        <v>1322190</v>
      </c>
    </row>
    <row r="2953">
      <c r="A2953" s="3">
        <v>590.20000000000005</v>
      </c>
      <c r="B2953" s="2">
        <v>-1463200</v>
      </c>
      <c r="C2953" s="2">
        <v>1322640</v>
      </c>
    </row>
    <row r="2954">
      <c r="A2954" s="3">
        <v>590.39999999999998</v>
      </c>
      <c r="B2954" s="2">
        <v>-1463700</v>
      </c>
      <c r="C2954" s="2">
        <v>1323090</v>
      </c>
    </row>
    <row r="2955">
      <c r="A2955" s="3">
        <v>590.60000000000002</v>
      </c>
      <c r="B2955" s="2">
        <v>-1464200</v>
      </c>
      <c r="C2955" s="2">
        <v>1323540</v>
      </c>
    </row>
    <row r="2956">
      <c r="A2956" s="3">
        <v>590.79999999999995</v>
      </c>
      <c r="B2956" s="2">
        <v>-1464700</v>
      </c>
      <c r="C2956" s="2">
        <v>1323990</v>
      </c>
    </row>
    <row r="2957">
      <c r="A2957" s="3">
        <v>591</v>
      </c>
      <c r="B2957" s="2">
        <v>-1465200</v>
      </c>
      <c r="C2957" s="2">
        <v>1324440</v>
      </c>
    </row>
    <row r="2958">
      <c r="A2958" s="3">
        <v>591.20000000000005</v>
      </c>
      <c r="B2958" s="2">
        <v>-1465700</v>
      </c>
      <c r="C2958" s="2">
        <v>1324890</v>
      </c>
    </row>
    <row r="2959">
      <c r="A2959" s="3">
        <v>591.39999999999998</v>
      </c>
      <c r="B2959" s="2">
        <v>-1466200</v>
      </c>
      <c r="C2959" s="2">
        <v>1325340</v>
      </c>
    </row>
    <row r="2960">
      <c r="A2960" s="3">
        <v>591.60000000000002</v>
      </c>
      <c r="B2960" s="2">
        <v>-1466700</v>
      </c>
      <c r="C2960" s="2">
        <v>1325790</v>
      </c>
    </row>
    <row r="2961">
      <c r="A2961" s="3">
        <v>591.79999999999995</v>
      </c>
      <c r="B2961" s="2">
        <v>-1467200</v>
      </c>
      <c r="C2961" s="2">
        <v>1326240</v>
      </c>
    </row>
    <row r="2962">
      <c r="A2962" s="3">
        <v>592</v>
      </c>
      <c r="B2962" s="2">
        <v>-1467700</v>
      </c>
      <c r="C2962" s="2">
        <v>1326690</v>
      </c>
    </row>
    <row r="2963">
      <c r="A2963" s="3">
        <v>592.20000000000005</v>
      </c>
      <c r="B2963" s="2">
        <v>-1468200</v>
      </c>
      <c r="C2963" s="2">
        <v>1327140</v>
      </c>
    </row>
    <row r="2964">
      <c r="A2964" s="3">
        <v>592.39999999999998</v>
      </c>
      <c r="B2964" s="2">
        <v>-1468700</v>
      </c>
      <c r="C2964" s="2">
        <v>1327590</v>
      </c>
    </row>
    <row r="2965">
      <c r="A2965" s="3">
        <v>592.60000000000002</v>
      </c>
      <c r="B2965" s="2">
        <v>-1469200</v>
      </c>
      <c r="C2965" s="2">
        <v>1328040</v>
      </c>
    </row>
    <row r="2966">
      <c r="A2966" s="3">
        <v>592.79999999999995</v>
      </c>
      <c r="B2966" s="2">
        <v>-1469700</v>
      </c>
      <c r="C2966" s="2">
        <v>1328490</v>
      </c>
    </row>
    <row r="2967">
      <c r="A2967" s="3">
        <v>593</v>
      </c>
      <c r="B2967" s="2">
        <v>-1470200</v>
      </c>
      <c r="C2967" s="2">
        <v>1328940</v>
      </c>
    </row>
    <row r="2968">
      <c r="A2968" s="3">
        <v>593.20000000000005</v>
      </c>
      <c r="B2968" s="2">
        <v>-1470700</v>
      </c>
      <c r="C2968" s="2">
        <v>1329390</v>
      </c>
    </row>
    <row r="2969">
      <c r="A2969" s="3">
        <v>593.39999999999998</v>
      </c>
      <c r="B2969" s="2">
        <v>-1471200</v>
      </c>
      <c r="C2969" s="2">
        <v>1329840</v>
      </c>
    </row>
    <row r="2970">
      <c r="A2970" s="3">
        <v>593.60000000000002</v>
      </c>
      <c r="B2970" s="2">
        <v>-1471700</v>
      </c>
      <c r="C2970" s="2">
        <v>1330290</v>
      </c>
    </row>
    <row r="2971">
      <c r="A2971" s="3">
        <v>593.79999999999995</v>
      </c>
      <c r="B2971" s="2">
        <v>-1472200</v>
      </c>
      <c r="C2971" s="2">
        <v>1330740</v>
      </c>
    </row>
    <row r="2972">
      <c r="A2972" s="3">
        <v>594</v>
      </c>
      <c r="B2972" s="2">
        <v>-1472700</v>
      </c>
      <c r="C2972" s="2">
        <v>1331190</v>
      </c>
    </row>
    <row r="2973">
      <c r="A2973" s="3">
        <v>594.20000000000005</v>
      </c>
      <c r="B2973" s="2">
        <v>-1473200</v>
      </c>
      <c r="C2973" s="2">
        <v>1331640</v>
      </c>
    </row>
    <row r="2974">
      <c r="A2974" s="3">
        <v>594.39999999999998</v>
      </c>
      <c r="B2974" s="2">
        <v>-1473700</v>
      </c>
      <c r="C2974" s="2">
        <v>1332090</v>
      </c>
    </row>
    <row r="2975">
      <c r="A2975" s="3">
        <v>594.60000000000002</v>
      </c>
      <c r="B2975" s="2">
        <v>-1474200</v>
      </c>
      <c r="C2975" s="2">
        <v>1332540</v>
      </c>
    </row>
    <row r="2976">
      <c r="A2976" s="3">
        <v>594.79999999999995</v>
      </c>
      <c r="B2976" s="2">
        <v>-1474700</v>
      </c>
      <c r="C2976" s="2">
        <v>1332990</v>
      </c>
    </row>
    <row r="2977">
      <c r="A2977" s="3">
        <v>595</v>
      </c>
      <c r="B2977" s="2">
        <v>-1475200</v>
      </c>
      <c r="C2977" s="2">
        <v>1333440</v>
      </c>
    </row>
    <row r="2978">
      <c r="A2978" s="3">
        <v>595.20000000000005</v>
      </c>
      <c r="B2978" s="2">
        <v>-1475700</v>
      </c>
      <c r="C2978" s="2">
        <v>1333890</v>
      </c>
    </row>
    <row r="2979">
      <c r="A2979" s="3">
        <v>595.39999999999998</v>
      </c>
      <c r="B2979" s="2">
        <v>-1476200</v>
      </c>
      <c r="C2979" s="2">
        <v>1334340</v>
      </c>
    </row>
    <row r="2980">
      <c r="A2980" s="3">
        <v>595.60000000000002</v>
      </c>
      <c r="B2980" s="2">
        <v>-1476700</v>
      </c>
      <c r="C2980" s="2">
        <v>1334790</v>
      </c>
    </row>
    <row r="2981">
      <c r="A2981" s="3">
        <v>595.79999999999995</v>
      </c>
      <c r="B2981" s="2">
        <v>-1477200</v>
      </c>
      <c r="C2981" s="2">
        <v>1335240</v>
      </c>
    </row>
    <row r="2982">
      <c r="A2982" s="3">
        <v>596</v>
      </c>
      <c r="B2982" s="2">
        <v>-1477700</v>
      </c>
      <c r="C2982" s="2">
        <v>1335690</v>
      </c>
    </row>
    <row r="2983">
      <c r="A2983" s="3">
        <v>596.20000000000005</v>
      </c>
      <c r="B2983" s="2">
        <v>-1478200</v>
      </c>
      <c r="C2983" s="2">
        <v>1336140</v>
      </c>
    </row>
    <row r="2984">
      <c r="A2984" s="3">
        <v>596.39999999999998</v>
      </c>
      <c r="B2984" s="2">
        <v>-1478700</v>
      </c>
      <c r="C2984" s="2">
        <v>1336590</v>
      </c>
    </row>
    <row r="2985">
      <c r="A2985" s="3">
        <v>596.60000000000002</v>
      </c>
      <c r="B2985" s="2">
        <v>-1479200</v>
      </c>
      <c r="C2985" s="2">
        <v>1337040</v>
      </c>
    </row>
    <row r="2986">
      <c r="A2986" s="3">
        <v>596.79999999999995</v>
      </c>
      <c r="B2986" s="2">
        <v>-1479700</v>
      </c>
      <c r="C2986" s="2">
        <v>1337490</v>
      </c>
    </row>
    <row r="2987">
      <c r="A2987" s="3">
        <v>597</v>
      </c>
      <c r="B2987" s="2">
        <v>-1480200</v>
      </c>
      <c r="C2987" s="2">
        <v>1337940</v>
      </c>
    </row>
    <row r="2988">
      <c r="A2988" s="3">
        <v>597.20000000000005</v>
      </c>
      <c r="B2988" s="2">
        <v>-1480700</v>
      </c>
      <c r="C2988" s="2">
        <v>1338390</v>
      </c>
    </row>
    <row r="2989">
      <c r="A2989" s="3">
        <v>597.39999999999998</v>
      </c>
      <c r="B2989" s="2">
        <v>-1481200</v>
      </c>
      <c r="C2989" s="2">
        <v>1338840</v>
      </c>
    </row>
    <row r="2990">
      <c r="A2990" s="3">
        <v>597.60000000000002</v>
      </c>
      <c r="B2990" s="2">
        <v>-1481700</v>
      </c>
      <c r="C2990" s="2">
        <v>1339290</v>
      </c>
    </row>
    <row r="2991">
      <c r="A2991" s="3">
        <v>597.79999999999995</v>
      </c>
      <c r="B2991" s="2">
        <v>-1482200</v>
      </c>
      <c r="C2991" s="2">
        <v>1339740</v>
      </c>
    </row>
    <row r="2992">
      <c r="A2992" s="3">
        <v>598</v>
      </c>
      <c r="B2992" s="2">
        <v>-1482700</v>
      </c>
      <c r="C2992" s="2">
        <v>1340190</v>
      </c>
    </row>
    <row r="2993">
      <c r="A2993" s="3">
        <v>598.20000000000005</v>
      </c>
      <c r="B2993" s="2">
        <v>-1483200</v>
      </c>
      <c r="C2993" s="2">
        <v>1340640</v>
      </c>
    </row>
    <row r="2994">
      <c r="A2994" s="3">
        <v>598.39999999999998</v>
      </c>
      <c r="B2994" s="2">
        <v>-1483700</v>
      </c>
      <c r="C2994" s="2">
        <v>1341090</v>
      </c>
    </row>
    <row r="2995">
      <c r="A2995" s="3">
        <v>598.60000000000002</v>
      </c>
      <c r="B2995" s="2">
        <v>-1484200</v>
      </c>
      <c r="C2995" s="2">
        <v>1341540</v>
      </c>
    </row>
    <row r="2996">
      <c r="A2996" s="3">
        <v>598.79999999999995</v>
      </c>
      <c r="B2996" s="2">
        <v>-1484700</v>
      </c>
      <c r="C2996" s="2">
        <v>1341990</v>
      </c>
    </row>
    <row r="2997">
      <c r="A2997" s="3">
        <v>599</v>
      </c>
      <c r="B2997" s="2">
        <v>-1485200</v>
      </c>
      <c r="C2997" s="2">
        <v>1342440</v>
      </c>
    </row>
    <row r="2998">
      <c r="A2998" s="3">
        <v>599.20000000000005</v>
      </c>
      <c r="B2998" s="2">
        <v>-1485700</v>
      </c>
      <c r="C2998" s="2">
        <v>1342890</v>
      </c>
    </row>
    <row r="2999">
      <c r="A2999" s="3">
        <v>599.39999999999998</v>
      </c>
      <c r="B2999" s="2">
        <v>-1486200</v>
      </c>
      <c r="C2999" s="2">
        <v>1343340</v>
      </c>
    </row>
    <row r="3000">
      <c r="A3000" s="3">
        <v>599.60000000000002</v>
      </c>
      <c r="B3000" s="2">
        <v>-1486700</v>
      </c>
      <c r="C3000" s="2">
        <v>1343790</v>
      </c>
    </row>
    <row r="3001">
      <c r="A3001" s="3">
        <v>599.79999999999995</v>
      </c>
      <c r="B3001" s="2">
        <v>-1487200</v>
      </c>
      <c r="C3001" s="2">
        <v>1344240</v>
      </c>
    </row>
    <row r="3002">
      <c r="A3002" s="3">
        <v>600</v>
      </c>
      <c r="B3002" s="2">
        <v>-1487700</v>
      </c>
      <c r="C3002" s="2">
        <v>1344690</v>
      </c>
    </row>
    <row r="3003">
      <c r="A3003" s="3">
        <v>600.20000000000005</v>
      </c>
      <c r="B3003" s="2">
        <v>-1488200</v>
      </c>
      <c r="C3003" s="2">
        <v>1345140</v>
      </c>
    </row>
    <row r="3004">
      <c r="A3004" s="3">
        <v>600.39999999999998</v>
      </c>
      <c r="B3004" s="2">
        <v>-1488700</v>
      </c>
      <c r="C3004" s="2">
        <v>1345590</v>
      </c>
    </row>
    <row r="3005">
      <c r="A3005" s="3">
        <v>600.60000000000002</v>
      </c>
      <c r="B3005" s="2">
        <v>-1489200</v>
      </c>
      <c r="C3005" s="2">
        <v>1346040</v>
      </c>
    </row>
    <row r="3006">
      <c r="A3006" s="3">
        <v>600.79999999999995</v>
      </c>
      <c r="B3006" s="2">
        <v>-1489700</v>
      </c>
      <c r="C3006" s="2">
        <v>1346490</v>
      </c>
    </row>
    <row r="3007">
      <c r="A3007" s="3">
        <v>601</v>
      </c>
      <c r="B3007" s="2">
        <v>-1490200</v>
      </c>
      <c r="C3007" s="2">
        <v>1346940</v>
      </c>
    </row>
    <row r="3008">
      <c r="A3008" s="3">
        <v>601.20000000000005</v>
      </c>
      <c r="B3008" s="2">
        <v>-1490700</v>
      </c>
      <c r="C3008" s="2">
        <v>1347390</v>
      </c>
    </row>
    <row r="3009">
      <c r="A3009" s="3">
        <v>601.39999999999998</v>
      </c>
      <c r="B3009" s="2">
        <v>-1491200</v>
      </c>
      <c r="C3009" s="2">
        <v>1347840</v>
      </c>
    </row>
    <row r="3010">
      <c r="A3010" s="3">
        <v>601.60000000000002</v>
      </c>
      <c r="B3010" s="2">
        <v>-1491700</v>
      </c>
      <c r="C3010" s="2">
        <v>1348290</v>
      </c>
    </row>
    <row r="3011">
      <c r="A3011" s="3">
        <v>601.79999999999995</v>
      </c>
      <c r="B3011" s="2">
        <v>-1492200</v>
      </c>
      <c r="C3011" s="2">
        <v>1348740</v>
      </c>
    </row>
    <row r="3012">
      <c r="A3012" s="3">
        <v>602</v>
      </c>
      <c r="B3012" s="2">
        <v>-1492700</v>
      </c>
      <c r="C3012" s="2">
        <v>1349190</v>
      </c>
    </row>
    <row r="3013">
      <c r="A3013" s="3">
        <v>602.20000000000005</v>
      </c>
      <c r="B3013" s="2">
        <v>-1493200</v>
      </c>
      <c r="C3013" s="2">
        <v>1349640</v>
      </c>
    </row>
    <row r="3014">
      <c r="A3014" s="3">
        <v>602.39999999999998</v>
      </c>
      <c r="B3014" s="2">
        <v>-1493700</v>
      </c>
      <c r="C3014" s="2">
        <v>1350090</v>
      </c>
    </row>
    <row r="3015">
      <c r="A3015" s="3">
        <v>602.60000000000002</v>
      </c>
      <c r="B3015" s="2">
        <v>-1494200</v>
      </c>
      <c r="C3015" s="2">
        <v>1350540</v>
      </c>
    </row>
    <row r="3016">
      <c r="A3016" s="3">
        <v>602.79999999999995</v>
      </c>
      <c r="B3016" s="2">
        <v>-1494700</v>
      </c>
      <c r="C3016" s="2">
        <v>1350990</v>
      </c>
    </row>
    <row r="3017">
      <c r="A3017" s="3">
        <v>603</v>
      </c>
      <c r="B3017" s="2">
        <v>-1495200</v>
      </c>
      <c r="C3017" s="2">
        <v>1351440</v>
      </c>
    </row>
    <row r="3018">
      <c r="A3018" s="3">
        <v>603.20000000000005</v>
      </c>
      <c r="B3018" s="2">
        <v>-1495700</v>
      </c>
      <c r="C3018" s="2">
        <v>1351890</v>
      </c>
    </row>
    <row r="3019">
      <c r="A3019" s="3">
        <v>603.39999999999998</v>
      </c>
      <c r="B3019" s="2">
        <v>-1496200</v>
      </c>
      <c r="C3019" s="2">
        <v>1352340</v>
      </c>
    </row>
    <row r="3020">
      <c r="A3020" s="3">
        <v>603.60000000000002</v>
      </c>
      <c r="B3020" s="2">
        <v>-1496700</v>
      </c>
      <c r="C3020" s="2">
        <v>1352790</v>
      </c>
    </row>
    <row r="3021">
      <c r="A3021" s="3">
        <v>603.79999999999995</v>
      </c>
      <c r="B3021" s="2">
        <v>-1497200</v>
      </c>
      <c r="C3021" s="2">
        <v>1353240</v>
      </c>
    </row>
    <row r="3022">
      <c r="A3022" s="3">
        <v>604</v>
      </c>
      <c r="B3022" s="2">
        <v>-1497700</v>
      </c>
      <c r="C3022" s="2">
        <v>1353690</v>
      </c>
    </row>
    <row r="3023">
      <c r="A3023" s="3">
        <v>604.20000000000005</v>
      </c>
      <c r="B3023" s="2">
        <v>-1498200</v>
      </c>
      <c r="C3023" s="2">
        <v>1354140</v>
      </c>
    </row>
    <row r="3024">
      <c r="A3024" s="3">
        <v>604.39999999999998</v>
      </c>
      <c r="B3024" s="2">
        <v>-1498700</v>
      </c>
      <c r="C3024" s="2">
        <v>1354590</v>
      </c>
    </row>
    <row r="3025">
      <c r="A3025" s="3">
        <v>604.60000000000002</v>
      </c>
      <c r="B3025" s="2">
        <v>-1499200</v>
      </c>
      <c r="C3025" s="2">
        <v>1355040</v>
      </c>
    </row>
    <row r="3026">
      <c r="A3026" s="3">
        <v>604.79999999999995</v>
      </c>
      <c r="B3026" s="2">
        <v>-1499700</v>
      </c>
      <c r="C3026" s="2">
        <v>1355490</v>
      </c>
    </row>
    <row r="3027">
      <c r="A3027" s="3">
        <v>605</v>
      </c>
      <c r="B3027" s="2">
        <v>-1500200</v>
      </c>
      <c r="C3027" s="2">
        <v>1355940</v>
      </c>
    </row>
    <row r="3028">
      <c r="A3028" s="3">
        <v>605.20000000000005</v>
      </c>
      <c r="B3028" s="2">
        <v>-1500700</v>
      </c>
      <c r="C3028" s="2">
        <v>1356390</v>
      </c>
    </row>
    <row r="3029">
      <c r="A3029" s="3">
        <v>605.39999999999998</v>
      </c>
      <c r="B3029" s="2">
        <v>-1501200</v>
      </c>
      <c r="C3029" s="2">
        <v>1356840</v>
      </c>
    </row>
    <row r="3030">
      <c r="A3030" s="3">
        <v>605.60000000000002</v>
      </c>
      <c r="B3030" s="2">
        <v>-1501700</v>
      </c>
      <c r="C3030" s="2">
        <v>1357290</v>
      </c>
    </row>
    <row r="3031">
      <c r="A3031" s="3">
        <v>605.79999999999995</v>
      </c>
      <c r="B3031" s="2">
        <v>-1502200</v>
      </c>
      <c r="C3031" s="2">
        <v>1357740</v>
      </c>
    </row>
    <row r="3032">
      <c r="A3032" s="3">
        <v>606</v>
      </c>
      <c r="B3032" s="2">
        <v>-1502700</v>
      </c>
      <c r="C3032" s="2">
        <v>1358190</v>
      </c>
    </row>
    <row r="3033">
      <c r="A3033" s="3">
        <v>606.20000000000005</v>
      </c>
      <c r="B3033" s="2">
        <v>-1503200</v>
      </c>
      <c r="C3033" s="2">
        <v>1358640</v>
      </c>
    </row>
    <row r="3034">
      <c r="A3034" s="3">
        <v>606.39999999999998</v>
      </c>
      <c r="B3034" s="2">
        <v>-1503700</v>
      </c>
      <c r="C3034" s="2">
        <v>1359090</v>
      </c>
    </row>
    <row r="3035">
      <c r="A3035" s="3">
        <v>606.60000000000002</v>
      </c>
      <c r="B3035" s="2">
        <v>-1504200</v>
      </c>
      <c r="C3035" s="2">
        <v>1359540</v>
      </c>
    </row>
    <row r="3036">
      <c r="A3036" s="3">
        <v>606.79999999999995</v>
      </c>
      <c r="B3036" s="2">
        <v>-1504700</v>
      </c>
      <c r="C3036" s="2">
        <v>1359990</v>
      </c>
    </row>
    <row r="3037">
      <c r="A3037" s="3">
        <v>607</v>
      </c>
      <c r="B3037" s="2">
        <v>-1505200</v>
      </c>
      <c r="C3037" s="2">
        <v>1360440</v>
      </c>
    </row>
    <row r="3038">
      <c r="A3038" s="3">
        <v>607.20000000000005</v>
      </c>
      <c r="B3038" s="2">
        <v>-1505700</v>
      </c>
      <c r="C3038" s="2">
        <v>1360890</v>
      </c>
    </row>
    <row r="3039">
      <c r="A3039" s="3">
        <v>607.39999999999998</v>
      </c>
      <c r="B3039" s="2">
        <v>-1506200</v>
      </c>
      <c r="C3039" s="2">
        <v>1361340</v>
      </c>
    </row>
    <row r="3040">
      <c r="A3040" s="3">
        <v>607.60000000000002</v>
      </c>
      <c r="B3040" s="2">
        <v>-1506700</v>
      </c>
      <c r="C3040" s="2">
        <v>1361790</v>
      </c>
    </row>
    <row r="3041">
      <c r="A3041" s="3">
        <v>607.79999999999995</v>
      </c>
      <c r="B3041" s="2">
        <v>-1507200</v>
      </c>
      <c r="C3041" s="2">
        <v>1362240</v>
      </c>
    </row>
    <row r="3042">
      <c r="A3042" s="3">
        <v>608</v>
      </c>
      <c r="B3042" s="2">
        <v>-1507700</v>
      </c>
      <c r="C3042" s="2">
        <v>1362690</v>
      </c>
    </row>
    <row r="3043">
      <c r="A3043" s="3">
        <v>608.20000000000005</v>
      </c>
      <c r="B3043" s="2">
        <v>-1508200</v>
      </c>
      <c r="C3043" s="2">
        <v>1363140</v>
      </c>
    </row>
    <row r="3044">
      <c r="A3044" s="3">
        <v>608.39999999999998</v>
      </c>
      <c r="B3044" s="2">
        <v>-1508700</v>
      </c>
      <c r="C3044" s="2">
        <v>1363590</v>
      </c>
    </row>
    <row r="3045">
      <c r="A3045" s="3">
        <v>608.60000000000002</v>
      </c>
      <c r="B3045" s="2">
        <v>-1509200</v>
      </c>
      <c r="C3045" s="2">
        <v>1364040</v>
      </c>
    </row>
    <row r="3046">
      <c r="A3046" s="3">
        <v>608.79999999999995</v>
      </c>
      <c r="B3046" s="2">
        <v>-1509700</v>
      </c>
      <c r="C3046" s="2">
        <v>1364490</v>
      </c>
    </row>
    <row r="3047">
      <c r="A3047" s="3">
        <v>609</v>
      </c>
      <c r="B3047" s="2">
        <v>-1510200</v>
      </c>
      <c r="C3047" s="2">
        <v>1364940</v>
      </c>
    </row>
    <row r="3048">
      <c r="A3048" s="3">
        <v>609.20000000000005</v>
      </c>
      <c r="B3048" s="2">
        <v>-1510700</v>
      </c>
      <c r="C3048" s="2">
        <v>1365390</v>
      </c>
    </row>
    <row r="3049">
      <c r="A3049" s="3">
        <v>609.39999999999998</v>
      </c>
      <c r="B3049" s="2">
        <v>-1511200</v>
      </c>
      <c r="C3049" s="2">
        <v>1365840</v>
      </c>
    </row>
    <row r="3050">
      <c r="A3050" s="3">
        <v>609.60000000000002</v>
      </c>
      <c r="B3050" s="2">
        <v>-1511700</v>
      </c>
      <c r="C3050" s="2">
        <v>1366290</v>
      </c>
    </row>
    <row r="3051">
      <c r="A3051" s="3">
        <v>609.79999999999995</v>
      </c>
      <c r="B3051" s="2">
        <v>-1512200</v>
      </c>
      <c r="C3051" s="2">
        <v>1366740</v>
      </c>
    </row>
    <row r="3052">
      <c r="A3052" s="3">
        <v>610</v>
      </c>
      <c r="B3052" s="2">
        <v>-1512700</v>
      </c>
      <c r="C3052" s="2">
        <v>1367190</v>
      </c>
    </row>
    <row r="3053">
      <c r="A3053" s="3">
        <v>610.20000000000005</v>
      </c>
      <c r="B3053" s="2">
        <v>-1513200</v>
      </c>
      <c r="C3053" s="2">
        <v>1367640</v>
      </c>
    </row>
    <row r="3054">
      <c r="A3054" s="3">
        <v>610.39999999999998</v>
      </c>
      <c r="B3054" s="2">
        <v>-1513700</v>
      </c>
      <c r="C3054" s="2">
        <v>1368090</v>
      </c>
    </row>
    <row r="3055">
      <c r="A3055" s="3">
        <v>610.60000000000002</v>
      </c>
      <c r="B3055" s="2">
        <v>-1514200</v>
      </c>
      <c r="C3055" s="2">
        <v>1368540</v>
      </c>
    </row>
    <row r="3056">
      <c r="A3056" s="3">
        <v>610.79999999999995</v>
      </c>
      <c r="B3056" s="2">
        <v>-1514700</v>
      </c>
      <c r="C3056" s="2">
        <v>1368990</v>
      </c>
    </row>
    <row r="3057">
      <c r="A3057" s="3">
        <v>611</v>
      </c>
      <c r="B3057" s="2">
        <v>-1515200</v>
      </c>
      <c r="C3057" s="2">
        <v>1369440</v>
      </c>
    </row>
    <row r="3058">
      <c r="A3058" s="3">
        <v>611.20000000000005</v>
      </c>
      <c r="B3058" s="2">
        <v>-1515700</v>
      </c>
      <c r="C3058" s="2">
        <v>1369890</v>
      </c>
    </row>
    <row r="3059">
      <c r="A3059" s="3">
        <v>611.39999999999998</v>
      </c>
      <c r="B3059" s="2">
        <v>-1516200</v>
      </c>
      <c r="C3059" s="2">
        <v>1370340</v>
      </c>
    </row>
    <row r="3060">
      <c r="A3060" s="3">
        <v>611.60000000000002</v>
      </c>
      <c r="B3060" s="2">
        <v>-1516700</v>
      </c>
      <c r="C3060" s="2">
        <v>1370790</v>
      </c>
    </row>
    <row r="3061">
      <c r="A3061" s="3">
        <v>611.79999999999995</v>
      </c>
      <c r="B3061" s="2">
        <v>-1517200</v>
      </c>
      <c r="C3061" s="2">
        <v>1371240</v>
      </c>
    </row>
    <row r="3062">
      <c r="A3062" s="3">
        <v>612</v>
      </c>
      <c r="B3062" s="2">
        <v>-1517700</v>
      </c>
      <c r="C3062" s="2">
        <v>1371690</v>
      </c>
    </row>
    <row r="3063">
      <c r="A3063" s="3">
        <v>612.20000000000005</v>
      </c>
      <c r="B3063" s="2">
        <v>-1518200</v>
      </c>
      <c r="C3063" s="2">
        <v>1372140</v>
      </c>
    </row>
    <row r="3064">
      <c r="A3064" s="3">
        <v>612.39999999999998</v>
      </c>
      <c r="B3064" s="2">
        <v>-1518700</v>
      </c>
      <c r="C3064" s="2">
        <v>1372590</v>
      </c>
    </row>
    <row r="3065">
      <c r="A3065" s="3">
        <v>612.60000000000002</v>
      </c>
      <c r="B3065" s="2">
        <v>-1519200</v>
      </c>
      <c r="C3065" s="2">
        <v>1373040</v>
      </c>
    </row>
    <row r="3066">
      <c r="A3066" s="3">
        <v>612.79999999999995</v>
      </c>
      <c r="B3066" s="2">
        <v>-1519700</v>
      </c>
      <c r="C3066" s="2">
        <v>1373490</v>
      </c>
    </row>
    <row r="3067">
      <c r="A3067" s="3">
        <v>613</v>
      </c>
      <c r="B3067" s="2">
        <v>-1520200</v>
      </c>
      <c r="C3067" s="2">
        <v>1373940</v>
      </c>
    </row>
    <row r="3068">
      <c r="A3068" s="3">
        <v>613.20000000000005</v>
      </c>
      <c r="B3068" s="2">
        <v>-1520700</v>
      </c>
      <c r="C3068" s="2">
        <v>1374390</v>
      </c>
    </row>
    <row r="3069">
      <c r="A3069" s="3">
        <v>613.39999999999998</v>
      </c>
      <c r="B3069" s="2">
        <v>-1521200</v>
      </c>
      <c r="C3069" s="2">
        <v>1374840</v>
      </c>
    </row>
    <row r="3070">
      <c r="A3070" s="3">
        <v>613.60000000000002</v>
      </c>
      <c r="B3070" s="2">
        <v>-1521700</v>
      </c>
      <c r="C3070" s="2">
        <v>1375290</v>
      </c>
    </row>
    <row r="3071">
      <c r="A3071" s="3">
        <v>613.79999999999995</v>
      </c>
      <c r="B3071" s="2">
        <v>-1522200</v>
      </c>
      <c r="C3071" s="2">
        <v>1375740</v>
      </c>
    </row>
    <row r="3072">
      <c r="A3072" s="3">
        <v>614</v>
      </c>
      <c r="B3072" s="2">
        <v>-1522700</v>
      </c>
      <c r="C3072" s="2">
        <v>1376190</v>
      </c>
    </row>
    <row r="3073">
      <c r="A3073" s="3">
        <v>614.20000000000005</v>
      </c>
      <c r="B3073" s="2">
        <v>-1523200</v>
      </c>
      <c r="C3073" s="2">
        <v>1376640</v>
      </c>
    </row>
    <row r="3074">
      <c r="A3074" s="3">
        <v>614.39999999999998</v>
      </c>
      <c r="B3074" s="2">
        <v>-1523700</v>
      </c>
      <c r="C3074" s="2">
        <v>1377090</v>
      </c>
    </row>
    <row r="3075">
      <c r="A3075" s="3">
        <v>614.60000000000002</v>
      </c>
      <c r="B3075" s="2">
        <v>-1524200</v>
      </c>
      <c r="C3075" s="2">
        <v>1377540</v>
      </c>
    </row>
    <row r="3076">
      <c r="A3076" s="3">
        <v>614.79999999999995</v>
      </c>
      <c r="B3076" s="2">
        <v>-1524700</v>
      </c>
      <c r="C3076" s="2">
        <v>1377990</v>
      </c>
    </row>
    <row r="3077">
      <c r="A3077" s="3">
        <v>615</v>
      </c>
      <c r="B3077" s="2">
        <v>-1525200</v>
      </c>
      <c r="C3077" s="2">
        <v>1378440</v>
      </c>
    </row>
    <row r="3078">
      <c r="A3078" s="3">
        <v>615.20000000000005</v>
      </c>
      <c r="B3078" s="2">
        <v>-1525700</v>
      </c>
      <c r="C3078" s="2">
        <v>1378890</v>
      </c>
    </row>
    <row r="3079">
      <c r="A3079" s="3">
        <v>615.39999999999998</v>
      </c>
      <c r="B3079" s="2">
        <v>-1526200</v>
      </c>
      <c r="C3079" s="2">
        <v>1379340</v>
      </c>
    </row>
    <row r="3080">
      <c r="A3080" s="3">
        <v>615.60000000000002</v>
      </c>
      <c r="B3080" s="2">
        <v>-1526700</v>
      </c>
      <c r="C3080" s="2">
        <v>1379790</v>
      </c>
    </row>
    <row r="3081">
      <c r="A3081" s="3">
        <v>615.79999999999995</v>
      </c>
      <c r="B3081" s="2">
        <v>-1527200</v>
      </c>
      <c r="C3081" s="2">
        <v>1380240</v>
      </c>
    </row>
    <row r="3082">
      <c r="A3082" s="3">
        <v>616</v>
      </c>
      <c r="B3082" s="2">
        <v>-1527700</v>
      </c>
      <c r="C3082" s="2">
        <v>1380690</v>
      </c>
    </row>
    <row r="3083">
      <c r="A3083" s="3">
        <v>616.20000000000005</v>
      </c>
      <c r="B3083" s="2">
        <v>-1528200</v>
      </c>
      <c r="C3083" s="2">
        <v>1381140</v>
      </c>
    </row>
    <row r="3084">
      <c r="A3084" s="3">
        <v>616.39999999999998</v>
      </c>
      <c r="B3084" s="2">
        <v>-1528700</v>
      </c>
      <c r="C3084" s="2">
        <v>1381590</v>
      </c>
    </row>
    <row r="3085">
      <c r="A3085" s="3">
        <v>616.60000000000002</v>
      </c>
      <c r="B3085" s="2">
        <v>-1529200</v>
      </c>
      <c r="C3085" s="2">
        <v>1382040</v>
      </c>
    </row>
    <row r="3086">
      <c r="A3086" s="3">
        <v>616.79999999999995</v>
      </c>
      <c r="B3086" s="2">
        <v>-1529700</v>
      </c>
      <c r="C3086" s="2">
        <v>1382490</v>
      </c>
    </row>
    <row r="3087">
      <c r="A3087" s="3">
        <v>617</v>
      </c>
      <c r="B3087" s="2">
        <v>-1530200</v>
      </c>
      <c r="C3087" s="2">
        <v>1382940</v>
      </c>
    </row>
    <row r="3088">
      <c r="A3088" s="3">
        <v>617.20000000000005</v>
      </c>
      <c r="B3088" s="2">
        <v>-1530700</v>
      </c>
      <c r="C3088" s="2">
        <v>1383390</v>
      </c>
    </row>
    <row r="3089">
      <c r="A3089" s="3">
        <v>617.39999999999998</v>
      </c>
      <c r="B3089" s="2">
        <v>-1531200</v>
      </c>
      <c r="C3089" s="2">
        <v>1383840</v>
      </c>
    </row>
    <row r="3090">
      <c r="A3090" s="3">
        <v>617.60000000000002</v>
      </c>
      <c r="B3090" s="2">
        <v>-1531700</v>
      </c>
      <c r="C3090" s="2">
        <v>1384290</v>
      </c>
    </row>
    <row r="3091">
      <c r="A3091" s="3">
        <v>617.79999999999995</v>
      </c>
      <c r="B3091" s="2">
        <v>-1532200</v>
      </c>
      <c r="C3091" s="2">
        <v>1384740</v>
      </c>
    </row>
    <row r="3092">
      <c r="A3092" s="3">
        <v>618</v>
      </c>
      <c r="B3092" s="2">
        <v>-1532700</v>
      </c>
      <c r="C3092" s="2">
        <v>1385190</v>
      </c>
    </row>
    <row r="3093">
      <c r="A3093" s="3">
        <v>618.20000000000005</v>
      </c>
      <c r="B3093" s="2">
        <v>-1533200</v>
      </c>
      <c r="C3093" s="2">
        <v>1385640</v>
      </c>
    </row>
    <row r="3094">
      <c r="A3094" s="3">
        <v>618.39999999999998</v>
      </c>
      <c r="B3094" s="2">
        <v>-1533700</v>
      </c>
      <c r="C3094" s="2">
        <v>1386090</v>
      </c>
    </row>
    <row r="3095">
      <c r="A3095" s="3">
        <v>618.60000000000002</v>
      </c>
      <c r="B3095" s="2">
        <v>-1534200</v>
      </c>
      <c r="C3095" s="2">
        <v>1386540</v>
      </c>
    </row>
    <row r="3096">
      <c r="A3096" s="3">
        <v>618.79999999999995</v>
      </c>
      <c r="B3096" s="2">
        <v>-1534700</v>
      </c>
      <c r="C3096" s="2">
        <v>1386990</v>
      </c>
    </row>
    <row r="3097">
      <c r="A3097" s="3">
        <v>619</v>
      </c>
      <c r="B3097" s="2">
        <v>-1535200</v>
      </c>
      <c r="C3097" s="2">
        <v>1387440</v>
      </c>
    </row>
    <row r="3098">
      <c r="A3098" s="3">
        <v>619.20000000000005</v>
      </c>
      <c r="B3098" s="2">
        <v>-1535700</v>
      </c>
      <c r="C3098" s="2">
        <v>1387890</v>
      </c>
    </row>
    <row r="3099">
      <c r="A3099" s="3">
        <v>619.39999999999998</v>
      </c>
      <c r="B3099" s="2">
        <v>-1536200</v>
      </c>
      <c r="C3099" s="2">
        <v>1388340</v>
      </c>
    </row>
    <row r="3100">
      <c r="A3100" s="3">
        <v>619.60000000000002</v>
      </c>
      <c r="B3100" s="2">
        <v>-1536700</v>
      </c>
      <c r="C3100" s="2">
        <v>1388790</v>
      </c>
    </row>
    <row r="3101">
      <c r="A3101" s="3">
        <v>619.79999999999995</v>
      </c>
      <c r="B3101" s="2">
        <v>-1537200</v>
      </c>
      <c r="C3101" s="2">
        <v>1389240</v>
      </c>
    </row>
    <row r="3102">
      <c r="A3102" s="3">
        <v>620</v>
      </c>
      <c r="B3102" s="2">
        <v>-1537700</v>
      </c>
      <c r="C3102" s="2">
        <v>1389690</v>
      </c>
    </row>
    <row r="3103">
      <c r="A3103" s="3">
        <v>620.20000000000005</v>
      </c>
      <c r="B3103" s="2">
        <v>-1538200</v>
      </c>
      <c r="C3103" s="2">
        <v>1390140</v>
      </c>
    </row>
    <row r="3104">
      <c r="A3104" s="3">
        <v>620.39999999999998</v>
      </c>
      <c r="B3104" s="2">
        <v>-1538700</v>
      </c>
      <c r="C3104" s="2">
        <v>1390590</v>
      </c>
    </row>
    <row r="3105">
      <c r="A3105" s="3">
        <v>620.60000000000002</v>
      </c>
      <c r="B3105" s="2">
        <v>-1539200</v>
      </c>
      <c r="C3105" s="2">
        <v>1391040</v>
      </c>
    </row>
    <row r="3106">
      <c r="A3106" s="3">
        <v>620.79999999999995</v>
      </c>
      <c r="B3106" s="2">
        <v>-1539700</v>
      </c>
      <c r="C3106" s="2">
        <v>1391490</v>
      </c>
    </row>
    <row r="3107">
      <c r="A3107" s="3">
        <v>621</v>
      </c>
      <c r="B3107" s="2">
        <v>-1540200</v>
      </c>
      <c r="C3107" s="2">
        <v>1391940</v>
      </c>
    </row>
    <row r="3108">
      <c r="A3108" s="3">
        <v>621.20000000000005</v>
      </c>
      <c r="B3108" s="2">
        <v>-1540700</v>
      </c>
      <c r="C3108" s="2">
        <v>1392390</v>
      </c>
    </row>
    <row r="3109">
      <c r="A3109" s="3">
        <v>621.39999999999998</v>
      </c>
      <c r="B3109" s="2">
        <v>-1541200</v>
      </c>
      <c r="C3109" s="2">
        <v>1392840</v>
      </c>
    </row>
    <row r="3110">
      <c r="A3110" s="3">
        <v>621.60000000000002</v>
      </c>
      <c r="B3110" s="2">
        <v>-1541700</v>
      </c>
      <c r="C3110" s="2">
        <v>1393290</v>
      </c>
    </row>
    <row r="3111">
      <c r="A3111" s="3">
        <v>621.79999999999995</v>
      </c>
      <c r="B3111" s="2">
        <v>-1542200</v>
      </c>
      <c r="C3111" s="2">
        <v>1393740</v>
      </c>
    </row>
    <row r="3112">
      <c r="A3112" s="3">
        <v>622</v>
      </c>
      <c r="B3112" s="2">
        <v>-1542700</v>
      </c>
      <c r="C3112" s="2">
        <v>1394190</v>
      </c>
    </row>
    <row r="3113">
      <c r="A3113" s="3">
        <v>622.20000000000005</v>
      </c>
      <c r="B3113" s="2">
        <v>-1543200</v>
      </c>
      <c r="C3113" s="2">
        <v>1394640</v>
      </c>
    </row>
    <row r="3114">
      <c r="A3114" s="3">
        <v>622.39999999999998</v>
      </c>
      <c r="B3114" s="2">
        <v>-1543700</v>
      </c>
      <c r="C3114" s="2">
        <v>1395090</v>
      </c>
    </row>
    <row r="3115">
      <c r="A3115" s="3">
        <v>622.60000000000002</v>
      </c>
      <c r="B3115" s="2">
        <v>-1544200</v>
      </c>
      <c r="C3115" s="2">
        <v>1395540</v>
      </c>
    </row>
    <row r="3116">
      <c r="A3116" s="3">
        <v>622.79999999999995</v>
      </c>
      <c r="B3116" s="2">
        <v>-1544700</v>
      </c>
      <c r="C3116" s="2">
        <v>1395990</v>
      </c>
    </row>
    <row r="3117">
      <c r="A3117" s="3">
        <v>623</v>
      </c>
      <c r="B3117" s="2">
        <v>-1545200</v>
      </c>
      <c r="C3117" s="2">
        <v>1396440</v>
      </c>
    </row>
    <row r="3118">
      <c r="A3118" s="3">
        <v>623.20000000000005</v>
      </c>
      <c r="B3118" s="2">
        <v>-1545700</v>
      </c>
      <c r="C3118" s="2">
        <v>1396890</v>
      </c>
    </row>
    <row r="3119">
      <c r="A3119" s="3">
        <v>623.39999999999998</v>
      </c>
      <c r="B3119" s="2">
        <v>-1546200</v>
      </c>
      <c r="C3119" s="2">
        <v>1397340</v>
      </c>
    </row>
    <row r="3120">
      <c r="A3120" s="3">
        <v>623.60000000000002</v>
      </c>
      <c r="B3120" s="2">
        <v>-1546700</v>
      </c>
      <c r="C3120" s="2">
        <v>1397790</v>
      </c>
    </row>
    <row r="3121">
      <c r="A3121" s="3">
        <v>623.79999999999995</v>
      </c>
      <c r="B3121" s="2">
        <v>-1547200</v>
      </c>
      <c r="C3121" s="2">
        <v>1398240</v>
      </c>
    </row>
    <row r="3122">
      <c r="A3122" s="3">
        <v>624</v>
      </c>
      <c r="B3122" s="2">
        <v>-1547700</v>
      </c>
      <c r="C3122" s="2">
        <v>1398690</v>
      </c>
    </row>
    <row r="3123">
      <c r="A3123" s="3">
        <v>624.20000000000005</v>
      </c>
      <c r="B3123" s="2">
        <v>-1548200</v>
      </c>
      <c r="C3123" s="2">
        <v>1399140</v>
      </c>
    </row>
    <row r="3124">
      <c r="A3124" s="3">
        <v>624.39999999999998</v>
      </c>
      <c r="B3124" s="2">
        <v>-1548700</v>
      </c>
      <c r="C3124" s="2">
        <v>1399590</v>
      </c>
    </row>
    <row r="3125">
      <c r="A3125" s="3">
        <v>624.60000000000002</v>
      </c>
      <c r="B3125" s="2">
        <v>-1549200</v>
      </c>
      <c r="C3125" s="2">
        <v>1400040</v>
      </c>
    </row>
    <row r="3126">
      <c r="A3126" s="3">
        <v>624.79999999999995</v>
      </c>
      <c r="B3126" s="2">
        <v>-1549700</v>
      </c>
      <c r="C3126" s="2">
        <v>1400490</v>
      </c>
    </row>
    <row r="3127">
      <c r="A3127" s="3">
        <v>625</v>
      </c>
      <c r="B3127" s="2">
        <v>-1550200</v>
      </c>
      <c r="C3127" s="2">
        <v>1400940</v>
      </c>
    </row>
    <row r="3128">
      <c r="A3128" s="3">
        <v>625.20000000000005</v>
      </c>
      <c r="B3128" s="2">
        <v>-1550700</v>
      </c>
      <c r="C3128" s="2">
        <v>1401390</v>
      </c>
    </row>
    <row r="3129">
      <c r="A3129" s="3">
        <v>625.39999999999998</v>
      </c>
      <c r="B3129" s="2">
        <v>-1551200</v>
      </c>
      <c r="C3129" s="2">
        <v>1401840</v>
      </c>
    </row>
    <row r="3130">
      <c r="A3130" s="3">
        <v>625.60000000000002</v>
      </c>
      <c r="B3130" s="2">
        <v>-1551700</v>
      </c>
      <c r="C3130" s="2">
        <v>1402290</v>
      </c>
    </row>
    <row r="3131">
      <c r="A3131" s="3">
        <v>625.79999999999995</v>
      </c>
      <c r="B3131" s="2">
        <v>-1552200</v>
      </c>
      <c r="C3131" s="2">
        <v>1402740</v>
      </c>
    </row>
    <row r="3132">
      <c r="A3132" s="3">
        <v>626</v>
      </c>
      <c r="B3132" s="2">
        <v>-1552700</v>
      </c>
      <c r="C3132" s="2">
        <v>1403190</v>
      </c>
    </row>
    <row r="3133">
      <c r="A3133" s="3">
        <v>626.20000000000005</v>
      </c>
      <c r="B3133" s="2">
        <v>-1553200</v>
      </c>
      <c r="C3133" s="2">
        <v>1403640</v>
      </c>
    </row>
    <row r="3134">
      <c r="A3134" s="3">
        <v>626.39999999999998</v>
      </c>
      <c r="B3134" s="2">
        <v>-1553700</v>
      </c>
      <c r="C3134" s="2">
        <v>1404090</v>
      </c>
    </row>
    <row r="3135">
      <c r="A3135" s="3">
        <v>626.60000000000002</v>
      </c>
      <c r="B3135" s="2">
        <v>-1554200</v>
      </c>
      <c r="C3135" s="2">
        <v>1404540</v>
      </c>
    </row>
    <row r="3136">
      <c r="A3136" s="3">
        <v>626.79999999999995</v>
      </c>
      <c r="B3136" s="2">
        <v>-1554700</v>
      </c>
      <c r="C3136" s="2">
        <v>1404990</v>
      </c>
    </row>
    <row r="3137">
      <c r="A3137" s="3">
        <v>627</v>
      </c>
      <c r="B3137" s="2">
        <v>-1555200</v>
      </c>
      <c r="C3137" s="2">
        <v>1405440</v>
      </c>
    </row>
    <row r="3138">
      <c r="A3138" s="3">
        <v>627.20000000000005</v>
      </c>
      <c r="B3138" s="2">
        <v>-1555700</v>
      </c>
      <c r="C3138" s="2">
        <v>1405890</v>
      </c>
    </row>
    <row r="3139">
      <c r="A3139" s="3">
        <v>627.39999999999998</v>
      </c>
      <c r="B3139" s="2">
        <v>-1556200</v>
      </c>
      <c r="C3139" s="2">
        <v>1406340</v>
      </c>
    </row>
    <row r="3140">
      <c r="A3140" s="3">
        <v>627.60000000000002</v>
      </c>
      <c r="B3140" s="2">
        <v>-1556700</v>
      </c>
      <c r="C3140" s="2">
        <v>1406790</v>
      </c>
    </row>
    <row r="3141">
      <c r="A3141" s="3">
        <v>627.79999999999995</v>
      </c>
      <c r="B3141" s="2">
        <v>-1557200</v>
      </c>
      <c r="C3141" s="2">
        <v>1407240</v>
      </c>
    </row>
    <row r="3142">
      <c r="A3142" s="3">
        <v>628</v>
      </c>
      <c r="B3142" s="2">
        <v>-1557700</v>
      </c>
      <c r="C3142" s="2">
        <v>1407690</v>
      </c>
    </row>
    <row r="3143">
      <c r="A3143" s="3">
        <v>628.20000000000005</v>
      </c>
      <c r="B3143" s="2">
        <v>-1558200</v>
      </c>
      <c r="C3143" s="2">
        <v>1408140</v>
      </c>
    </row>
    <row r="3144">
      <c r="A3144" s="3">
        <v>628.39999999999998</v>
      </c>
      <c r="B3144" s="2">
        <v>-1558700</v>
      </c>
      <c r="C3144" s="2">
        <v>1408590</v>
      </c>
    </row>
    <row r="3145">
      <c r="A3145" s="3">
        <v>628.60000000000002</v>
      </c>
      <c r="B3145" s="2">
        <v>-1559200</v>
      </c>
      <c r="C3145" s="2">
        <v>1409040</v>
      </c>
    </row>
    <row r="3146">
      <c r="A3146" s="3">
        <v>628.79999999999995</v>
      </c>
      <c r="B3146" s="2">
        <v>-1559700</v>
      </c>
      <c r="C3146" s="2">
        <v>1409490</v>
      </c>
    </row>
    <row r="3147">
      <c r="A3147" s="3">
        <v>629</v>
      </c>
      <c r="B3147" s="2">
        <v>-1560200</v>
      </c>
      <c r="C3147" s="2">
        <v>1409940</v>
      </c>
    </row>
    <row r="3148">
      <c r="A3148" s="3">
        <v>629.20000000000005</v>
      </c>
      <c r="B3148" s="2">
        <v>-1560700</v>
      </c>
      <c r="C3148" s="2">
        <v>1410390</v>
      </c>
    </row>
    <row r="3149">
      <c r="A3149" s="3">
        <v>629.39999999999998</v>
      </c>
      <c r="B3149" s="2">
        <v>-1561200</v>
      </c>
      <c r="C3149" s="2">
        <v>1410840</v>
      </c>
    </row>
    <row r="3150">
      <c r="A3150" s="3">
        <v>629.60000000000002</v>
      </c>
      <c r="B3150" s="2">
        <v>-1561700</v>
      </c>
      <c r="C3150" s="2">
        <v>1411290</v>
      </c>
    </row>
    <row r="3151">
      <c r="A3151" s="3">
        <v>629.79999999999995</v>
      </c>
      <c r="B3151" s="2">
        <v>-1562200</v>
      </c>
      <c r="C3151" s="2">
        <v>1411740</v>
      </c>
    </row>
    <row r="3152">
      <c r="A3152" s="3">
        <v>630</v>
      </c>
      <c r="B3152" s="2">
        <v>-1562700</v>
      </c>
      <c r="C3152" s="2">
        <v>1412190</v>
      </c>
    </row>
    <row r="3153">
      <c r="A3153" s="3">
        <v>630.20000000000005</v>
      </c>
      <c r="B3153" s="2">
        <v>-1563200</v>
      </c>
      <c r="C3153" s="2">
        <v>1412640</v>
      </c>
    </row>
    <row r="3154">
      <c r="A3154" s="3">
        <v>630.39999999999998</v>
      </c>
      <c r="B3154" s="2">
        <v>-1563700</v>
      </c>
      <c r="C3154" s="2">
        <v>1413090</v>
      </c>
    </row>
    <row r="3155">
      <c r="A3155" s="3">
        <v>630.60000000000002</v>
      </c>
      <c r="B3155" s="2">
        <v>-1564200</v>
      </c>
      <c r="C3155" s="2">
        <v>1413540</v>
      </c>
    </row>
    <row r="3156">
      <c r="A3156" s="3">
        <v>630.79999999999995</v>
      </c>
      <c r="B3156" s="2">
        <v>-1564700</v>
      </c>
      <c r="C3156" s="2">
        <v>1413990</v>
      </c>
    </row>
    <row r="3157">
      <c r="A3157" s="3">
        <v>631</v>
      </c>
      <c r="B3157" s="2">
        <v>-1565200</v>
      </c>
      <c r="C3157" s="2">
        <v>1414440</v>
      </c>
    </row>
    <row r="3158">
      <c r="A3158" s="3">
        <v>631.20000000000005</v>
      </c>
      <c r="B3158" s="2">
        <v>-1565700</v>
      </c>
      <c r="C3158" s="2">
        <v>1414890</v>
      </c>
    </row>
    <row r="3159">
      <c r="A3159" s="3">
        <v>631.39999999999998</v>
      </c>
      <c r="B3159" s="2">
        <v>-1566200</v>
      </c>
      <c r="C3159" s="2">
        <v>1415340</v>
      </c>
    </row>
    <row r="3160">
      <c r="A3160" s="3">
        <v>631.60000000000002</v>
      </c>
      <c r="B3160" s="2">
        <v>-1566700</v>
      </c>
      <c r="C3160" s="2">
        <v>1415790</v>
      </c>
    </row>
    <row r="3161">
      <c r="A3161" s="3">
        <v>631.79999999999995</v>
      </c>
      <c r="B3161" s="2">
        <v>-1567200</v>
      </c>
      <c r="C3161" s="2">
        <v>1416240</v>
      </c>
    </row>
    <row r="3162">
      <c r="A3162" s="3">
        <v>632</v>
      </c>
      <c r="B3162" s="2">
        <v>-1567700</v>
      </c>
      <c r="C3162" s="2">
        <v>1416690</v>
      </c>
    </row>
    <row r="3163">
      <c r="A3163" s="3">
        <v>632.20000000000005</v>
      </c>
      <c r="B3163" s="2">
        <v>-1568200</v>
      </c>
      <c r="C3163" s="2">
        <v>1417140</v>
      </c>
    </row>
    <row r="3164">
      <c r="A3164" s="3">
        <v>632.39999999999998</v>
      </c>
      <c r="B3164" s="2">
        <v>-1568700</v>
      </c>
      <c r="C3164" s="2">
        <v>1417590</v>
      </c>
    </row>
    <row r="3165">
      <c r="A3165" s="3">
        <v>632.60000000000002</v>
      </c>
      <c r="B3165" s="2">
        <v>-1569200</v>
      </c>
      <c r="C3165" s="2">
        <v>1418040</v>
      </c>
    </row>
    <row r="3166">
      <c r="A3166" s="3">
        <v>632.79999999999995</v>
      </c>
      <c r="B3166" s="2">
        <v>-1569700</v>
      </c>
      <c r="C3166" s="2">
        <v>1418490</v>
      </c>
    </row>
    <row r="3167">
      <c r="A3167" s="3">
        <v>633</v>
      </c>
      <c r="B3167" s="2">
        <v>-1570200</v>
      </c>
      <c r="C3167" s="2">
        <v>1418940</v>
      </c>
    </row>
    <row r="3168">
      <c r="A3168" s="3">
        <v>633.20000000000005</v>
      </c>
      <c r="B3168" s="2">
        <v>-1570700</v>
      </c>
      <c r="C3168" s="2">
        <v>1419390</v>
      </c>
    </row>
    <row r="3169">
      <c r="A3169" s="3">
        <v>633.39999999999998</v>
      </c>
      <c r="B3169" s="2">
        <v>-1571200</v>
      </c>
      <c r="C3169" s="2">
        <v>1419840</v>
      </c>
    </row>
    <row r="3170">
      <c r="A3170" s="3">
        <v>633.60000000000002</v>
      </c>
      <c r="B3170" s="2">
        <v>-1571700</v>
      </c>
      <c r="C3170" s="2">
        <v>1420290</v>
      </c>
    </row>
    <row r="3171">
      <c r="A3171" s="3">
        <v>633.79999999999995</v>
      </c>
      <c r="B3171" s="2">
        <v>-1572200</v>
      </c>
      <c r="C3171" s="2">
        <v>1420740</v>
      </c>
    </row>
    <row r="3172">
      <c r="A3172" s="3">
        <v>634</v>
      </c>
      <c r="B3172" s="2">
        <v>-1572700</v>
      </c>
      <c r="C3172" s="2">
        <v>1421190</v>
      </c>
    </row>
    <row r="3173">
      <c r="A3173" s="3">
        <v>634.20000000000005</v>
      </c>
      <c r="B3173" s="2">
        <v>-1573200</v>
      </c>
      <c r="C3173" s="2">
        <v>1421640</v>
      </c>
    </row>
    <row r="3174">
      <c r="A3174" s="3">
        <v>634.39999999999998</v>
      </c>
      <c r="B3174" s="2">
        <v>-1573700</v>
      </c>
      <c r="C3174" s="2">
        <v>1422090</v>
      </c>
    </row>
    <row r="3175">
      <c r="A3175" s="3">
        <v>634.60000000000002</v>
      </c>
      <c r="B3175" s="2">
        <v>-1574200</v>
      </c>
      <c r="C3175" s="2">
        <v>1422540</v>
      </c>
    </row>
    <row r="3176">
      <c r="A3176" s="3">
        <v>634.79999999999995</v>
      </c>
      <c r="B3176" s="2">
        <v>-1574700</v>
      </c>
      <c r="C3176" s="2">
        <v>1422990</v>
      </c>
    </row>
    <row r="3177">
      <c r="A3177" s="3">
        <v>635</v>
      </c>
      <c r="B3177" s="2">
        <v>-1575200</v>
      </c>
      <c r="C3177" s="2">
        <v>1423440</v>
      </c>
    </row>
    <row r="3178">
      <c r="A3178" s="3">
        <v>635.20000000000005</v>
      </c>
      <c r="B3178" s="2">
        <v>-1575700</v>
      </c>
      <c r="C3178" s="2">
        <v>1423890</v>
      </c>
    </row>
    <row r="3179">
      <c r="A3179" s="3">
        <v>635.39999999999998</v>
      </c>
      <c r="B3179" s="2">
        <v>-1576200</v>
      </c>
      <c r="C3179" s="2">
        <v>1424340</v>
      </c>
    </row>
    <row r="3180">
      <c r="A3180" s="3">
        <v>635.60000000000002</v>
      </c>
      <c r="B3180" s="2">
        <v>-1576700</v>
      </c>
      <c r="C3180" s="2">
        <v>1424790</v>
      </c>
    </row>
    <row r="3181">
      <c r="A3181" s="3">
        <v>635.79999999999995</v>
      </c>
      <c r="B3181" s="2">
        <v>-1577200</v>
      </c>
      <c r="C3181" s="2">
        <v>1425240</v>
      </c>
    </row>
    <row r="3182">
      <c r="A3182" s="3">
        <v>636</v>
      </c>
      <c r="B3182" s="2">
        <v>-1577700</v>
      </c>
      <c r="C3182" s="2">
        <v>1425690</v>
      </c>
    </row>
    <row r="3183">
      <c r="A3183" s="3">
        <v>636.20000000000005</v>
      </c>
      <c r="B3183" s="2">
        <v>-1578200</v>
      </c>
      <c r="C3183" s="2">
        <v>1426140</v>
      </c>
    </row>
    <row r="3184">
      <c r="A3184" s="3">
        <v>636.39999999999998</v>
      </c>
      <c r="B3184" s="2">
        <v>-1578700</v>
      </c>
      <c r="C3184" s="2">
        <v>1426590</v>
      </c>
    </row>
    <row r="3185">
      <c r="A3185" s="3">
        <v>636.60000000000002</v>
      </c>
      <c r="B3185" s="2">
        <v>-1579200</v>
      </c>
      <c r="C3185" s="2">
        <v>1427040</v>
      </c>
    </row>
    <row r="3186">
      <c r="A3186" s="3">
        <v>636.79999999999995</v>
      </c>
      <c r="B3186" s="2">
        <v>-1579700</v>
      </c>
      <c r="C3186" s="2">
        <v>1427490</v>
      </c>
    </row>
    <row r="3187">
      <c r="A3187" s="3">
        <v>637</v>
      </c>
      <c r="B3187" s="2">
        <v>-1580200</v>
      </c>
      <c r="C3187" s="2">
        <v>1427940</v>
      </c>
    </row>
    <row r="3188">
      <c r="A3188" s="3">
        <v>637.20000000000005</v>
      </c>
      <c r="B3188" s="2">
        <v>-1580700</v>
      </c>
      <c r="C3188" s="2">
        <v>1428390</v>
      </c>
    </row>
    <row r="3189">
      <c r="A3189" s="3">
        <v>637.39999999999998</v>
      </c>
      <c r="B3189" s="2">
        <v>-1581200</v>
      </c>
      <c r="C3189" s="2">
        <v>1428840</v>
      </c>
    </row>
    <row r="3190">
      <c r="A3190" s="3">
        <v>637.60000000000002</v>
      </c>
      <c r="B3190" s="2">
        <v>-1581700</v>
      </c>
      <c r="C3190" s="2">
        <v>1429290</v>
      </c>
    </row>
    <row r="3191">
      <c r="A3191" s="3">
        <v>637.79999999999995</v>
      </c>
      <c r="B3191" s="2">
        <v>-1582200</v>
      </c>
      <c r="C3191" s="2">
        <v>1429740</v>
      </c>
    </row>
    <row r="3192">
      <c r="A3192" s="3">
        <v>638</v>
      </c>
      <c r="B3192" s="2">
        <v>-1582700</v>
      </c>
      <c r="C3192" s="2">
        <v>1430190</v>
      </c>
    </row>
    <row r="3193">
      <c r="A3193" s="3">
        <v>638.20000000000005</v>
      </c>
      <c r="B3193" s="2">
        <v>-1583200</v>
      </c>
      <c r="C3193" s="2">
        <v>1430640</v>
      </c>
    </row>
    <row r="3194">
      <c r="A3194" s="3">
        <v>638.39999999999998</v>
      </c>
      <c r="B3194" s="2">
        <v>-1583700</v>
      </c>
      <c r="C3194" s="2">
        <v>1431090</v>
      </c>
    </row>
    <row r="3195">
      <c r="A3195" s="3">
        <v>638.60000000000002</v>
      </c>
      <c r="B3195" s="2">
        <v>-1584200</v>
      </c>
      <c r="C3195" s="2">
        <v>1431540</v>
      </c>
    </row>
    <row r="3196">
      <c r="A3196" s="3">
        <v>638.79999999999995</v>
      </c>
      <c r="B3196" s="2">
        <v>-1584700</v>
      </c>
      <c r="C3196" s="2">
        <v>1431990</v>
      </c>
    </row>
    <row r="3197">
      <c r="A3197" s="3">
        <v>639</v>
      </c>
      <c r="B3197" s="2">
        <v>-1585200</v>
      </c>
      <c r="C3197" s="2">
        <v>1432440</v>
      </c>
    </row>
    <row r="3198">
      <c r="A3198" s="3">
        <v>639.20000000000005</v>
      </c>
      <c r="B3198" s="2">
        <v>-1585700</v>
      </c>
      <c r="C3198" s="2">
        <v>1432890</v>
      </c>
    </row>
    <row r="3199">
      <c r="A3199" s="3">
        <v>639.39999999999998</v>
      </c>
      <c r="B3199" s="2">
        <v>-1586200</v>
      </c>
      <c r="C3199" s="2">
        <v>1433340</v>
      </c>
    </row>
    <row r="3200">
      <c r="A3200" s="3">
        <v>639.60000000000002</v>
      </c>
      <c r="B3200" s="2">
        <v>-1586700</v>
      </c>
      <c r="C3200" s="2">
        <v>1433790</v>
      </c>
    </row>
    <row r="3201">
      <c r="A3201" s="3">
        <v>639.79999999999995</v>
      </c>
      <c r="B3201" s="2">
        <v>-1587200</v>
      </c>
      <c r="C3201" s="2">
        <v>1434240</v>
      </c>
    </row>
    <row r="3202">
      <c r="A3202" s="3">
        <v>640</v>
      </c>
      <c r="B3202" s="2">
        <v>-1587700</v>
      </c>
      <c r="C3202" s="2">
        <v>1434690</v>
      </c>
    </row>
    <row r="3203">
      <c r="A3203" s="3">
        <v>640.20000000000005</v>
      </c>
      <c r="B3203" s="2">
        <v>-1588200</v>
      </c>
      <c r="C3203" s="2">
        <v>1435140</v>
      </c>
    </row>
    <row r="3204">
      <c r="A3204" s="3">
        <v>640.39999999999998</v>
      </c>
      <c r="B3204" s="2">
        <v>-1588700</v>
      </c>
      <c r="C3204" s="2">
        <v>1435590</v>
      </c>
    </row>
    <row r="3205">
      <c r="A3205" s="3">
        <v>640.60000000000002</v>
      </c>
      <c r="B3205" s="2">
        <v>-1589200</v>
      </c>
      <c r="C3205" s="2">
        <v>1436040</v>
      </c>
    </row>
    <row r="3206">
      <c r="A3206" s="3">
        <v>640.79999999999995</v>
      </c>
      <c r="B3206" s="2">
        <v>-1589700</v>
      </c>
      <c r="C3206" s="2">
        <v>1436490</v>
      </c>
    </row>
    <row r="3207">
      <c r="A3207" s="3">
        <v>641</v>
      </c>
      <c r="B3207" s="2">
        <v>-1590200</v>
      </c>
      <c r="C3207" s="2">
        <v>1436940</v>
      </c>
    </row>
    <row r="3208">
      <c r="A3208" s="3">
        <v>641.20000000000005</v>
      </c>
      <c r="B3208" s="2">
        <v>-1590700</v>
      </c>
      <c r="C3208" s="2">
        <v>1437390</v>
      </c>
    </row>
    <row r="3209">
      <c r="A3209" s="3">
        <v>641.39999999999998</v>
      </c>
      <c r="B3209" s="2">
        <v>-1591200</v>
      </c>
      <c r="C3209" s="2">
        <v>1437840</v>
      </c>
    </row>
    <row r="3210">
      <c r="A3210" s="3">
        <v>641.60000000000002</v>
      </c>
      <c r="B3210" s="2">
        <v>-1591700</v>
      </c>
      <c r="C3210" s="2">
        <v>1438290</v>
      </c>
    </row>
    <row r="3211">
      <c r="A3211" s="3">
        <v>641.79999999999995</v>
      </c>
      <c r="B3211" s="2">
        <v>-1592200</v>
      </c>
      <c r="C3211" s="2">
        <v>1438740</v>
      </c>
    </row>
    <row r="3212">
      <c r="A3212" s="3">
        <v>642</v>
      </c>
      <c r="B3212" s="2">
        <v>-1592700</v>
      </c>
      <c r="C3212" s="2">
        <v>1439190</v>
      </c>
    </row>
    <row r="3213">
      <c r="A3213" s="3">
        <v>642.20000000000005</v>
      </c>
      <c r="B3213" s="2">
        <v>-1593200</v>
      </c>
      <c r="C3213" s="2">
        <v>1439640</v>
      </c>
    </row>
    <row r="3214">
      <c r="A3214" s="3">
        <v>642.39999999999998</v>
      </c>
      <c r="B3214" s="2">
        <v>-1593700</v>
      </c>
      <c r="C3214" s="2">
        <v>1440090</v>
      </c>
    </row>
    <row r="3215">
      <c r="A3215" s="3">
        <v>642.60000000000002</v>
      </c>
      <c r="B3215" s="2">
        <v>-1594200</v>
      </c>
      <c r="C3215" s="2">
        <v>1440540</v>
      </c>
    </row>
    <row r="3216">
      <c r="A3216" s="3">
        <v>642.79999999999995</v>
      </c>
      <c r="B3216" s="2">
        <v>-1594700</v>
      </c>
      <c r="C3216" s="2">
        <v>1440990</v>
      </c>
    </row>
    <row r="3217">
      <c r="A3217" s="3">
        <v>643</v>
      </c>
      <c r="B3217" s="2">
        <v>-1595200</v>
      </c>
      <c r="C3217" s="2">
        <v>1441440</v>
      </c>
    </row>
    <row r="3218">
      <c r="A3218" s="3">
        <v>643.20000000000005</v>
      </c>
      <c r="B3218" s="2">
        <v>-1595700</v>
      </c>
      <c r="C3218" s="2">
        <v>1441890</v>
      </c>
    </row>
    <row r="3219">
      <c r="A3219" s="3">
        <v>643.39999999999998</v>
      </c>
      <c r="B3219" s="2">
        <v>-1596200</v>
      </c>
      <c r="C3219" s="2">
        <v>1442340</v>
      </c>
    </row>
    <row r="3220">
      <c r="A3220" s="3">
        <v>643.60000000000002</v>
      </c>
      <c r="B3220" s="2">
        <v>-1596700</v>
      </c>
      <c r="C3220" s="2">
        <v>1442790</v>
      </c>
    </row>
    <row r="3221">
      <c r="A3221" s="3">
        <v>643.79999999999995</v>
      </c>
      <c r="B3221" s="2">
        <v>-1597200</v>
      </c>
      <c r="C3221" s="2">
        <v>1443240</v>
      </c>
    </row>
    <row r="3222">
      <c r="A3222" s="3">
        <v>644</v>
      </c>
      <c r="B3222" s="2">
        <v>-1597700</v>
      </c>
      <c r="C3222" s="2">
        <v>1443690</v>
      </c>
    </row>
    <row r="3223">
      <c r="A3223" s="3">
        <v>644.20000000000005</v>
      </c>
      <c r="B3223" s="2">
        <v>-1598200</v>
      </c>
      <c r="C3223" s="2">
        <v>1444140</v>
      </c>
    </row>
    <row r="3224">
      <c r="A3224" s="3">
        <v>644.39999999999998</v>
      </c>
      <c r="B3224" s="2">
        <v>-1598700</v>
      </c>
      <c r="C3224" s="2">
        <v>1444590</v>
      </c>
    </row>
    <row r="3225">
      <c r="A3225" s="3">
        <v>644.60000000000002</v>
      </c>
      <c r="B3225" s="2">
        <v>-1599200</v>
      </c>
      <c r="C3225" s="2">
        <v>1445040</v>
      </c>
    </row>
    <row r="3226">
      <c r="A3226" s="3">
        <v>644.79999999999995</v>
      </c>
      <c r="B3226" s="2">
        <v>-1599700</v>
      </c>
      <c r="C3226" s="2">
        <v>1445490</v>
      </c>
    </row>
    <row r="3227">
      <c r="A3227" s="3">
        <v>645</v>
      </c>
      <c r="B3227" s="2">
        <v>-1600200</v>
      </c>
      <c r="C3227" s="2">
        <v>1445940</v>
      </c>
    </row>
    <row r="3228">
      <c r="A3228" s="3">
        <v>645.20000000000005</v>
      </c>
      <c r="B3228" s="2">
        <v>-1600700</v>
      </c>
      <c r="C3228" s="2">
        <v>1446390</v>
      </c>
    </row>
    <row r="3229">
      <c r="A3229" s="3">
        <v>645.39999999999998</v>
      </c>
      <c r="B3229" s="2">
        <v>-1601200</v>
      </c>
      <c r="C3229" s="2">
        <v>1446840</v>
      </c>
    </row>
    <row r="3230">
      <c r="A3230" s="3">
        <v>645.60000000000002</v>
      </c>
      <c r="B3230" s="2">
        <v>-1601700</v>
      </c>
      <c r="C3230" s="2">
        <v>1447290</v>
      </c>
    </row>
    <row r="3231">
      <c r="A3231" s="3">
        <v>645.79999999999995</v>
      </c>
      <c r="B3231" s="2">
        <v>-1602200</v>
      </c>
      <c r="C3231" s="2">
        <v>1447740</v>
      </c>
    </row>
    <row r="3232">
      <c r="A3232" s="3">
        <v>646</v>
      </c>
      <c r="B3232" s="2">
        <v>-1602700</v>
      </c>
      <c r="C3232" s="2">
        <v>1448190</v>
      </c>
    </row>
    <row r="3233">
      <c r="A3233" s="3">
        <v>646.20000000000005</v>
      </c>
      <c r="B3233" s="2">
        <v>-1603200</v>
      </c>
      <c r="C3233" s="2">
        <v>1448640</v>
      </c>
    </row>
    <row r="3234">
      <c r="A3234" s="3">
        <v>646.39999999999998</v>
      </c>
      <c r="B3234" s="2">
        <v>-1603700</v>
      </c>
      <c r="C3234" s="2">
        <v>1449090</v>
      </c>
    </row>
    <row r="3235">
      <c r="A3235" s="3">
        <v>646.60000000000002</v>
      </c>
      <c r="B3235" s="2">
        <v>-1604200</v>
      </c>
      <c r="C3235" s="2">
        <v>1449540</v>
      </c>
    </row>
    <row r="3236">
      <c r="A3236" s="3">
        <v>646.79999999999995</v>
      </c>
      <c r="B3236" s="2">
        <v>-1604700</v>
      </c>
      <c r="C3236" s="2">
        <v>1449990</v>
      </c>
    </row>
    <row r="3237">
      <c r="A3237" s="3">
        <v>647</v>
      </c>
      <c r="B3237" s="2">
        <v>-1605200</v>
      </c>
      <c r="C3237" s="2">
        <v>1450440</v>
      </c>
    </row>
    <row r="3238">
      <c r="A3238" s="3">
        <v>647.20000000000005</v>
      </c>
      <c r="B3238" s="2">
        <v>-1605700</v>
      </c>
      <c r="C3238" s="2">
        <v>1450890</v>
      </c>
    </row>
    <row r="3239">
      <c r="A3239" s="3">
        <v>647.39999999999998</v>
      </c>
      <c r="B3239" s="2">
        <v>-1606200</v>
      </c>
      <c r="C3239" s="2">
        <v>1451340</v>
      </c>
    </row>
    <row r="3240">
      <c r="A3240" s="3">
        <v>647.60000000000002</v>
      </c>
      <c r="B3240" s="2">
        <v>-1606700</v>
      </c>
      <c r="C3240" s="2">
        <v>1451790</v>
      </c>
    </row>
    <row r="3241">
      <c r="A3241" s="3">
        <v>647.79999999999995</v>
      </c>
      <c r="B3241" s="2">
        <v>-1607200</v>
      </c>
      <c r="C3241" s="2">
        <v>1452240</v>
      </c>
    </row>
    <row r="3242">
      <c r="A3242" s="3">
        <v>648</v>
      </c>
      <c r="B3242" s="2">
        <v>-1607700</v>
      </c>
      <c r="C3242" s="2">
        <v>1452690</v>
      </c>
    </row>
    <row r="3243">
      <c r="A3243" s="3">
        <v>648.20000000000005</v>
      </c>
      <c r="B3243" s="2">
        <v>-1608200</v>
      </c>
      <c r="C3243" s="2">
        <v>1453140</v>
      </c>
    </row>
    <row r="3244">
      <c r="A3244" s="3">
        <v>648.39999999999998</v>
      </c>
      <c r="B3244" s="2">
        <v>-1608700</v>
      </c>
      <c r="C3244" s="2">
        <v>1453590</v>
      </c>
    </row>
    <row r="3245">
      <c r="A3245" s="3">
        <v>648.60000000000002</v>
      </c>
      <c r="B3245" s="2">
        <v>-1609200</v>
      </c>
      <c r="C3245" s="2">
        <v>1454040</v>
      </c>
    </row>
    <row r="3246">
      <c r="A3246" s="3">
        <v>648.79999999999995</v>
      </c>
      <c r="B3246" s="2">
        <v>-1609700</v>
      </c>
      <c r="C3246" s="2">
        <v>1454490</v>
      </c>
    </row>
    <row r="3247">
      <c r="A3247" s="3">
        <v>649</v>
      </c>
      <c r="B3247" s="2">
        <v>-1610200</v>
      </c>
      <c r="C3247" s="2">
        <v>1454940</v>
      </c>
    </row>
    <row r="3248">
      <c r="A3248" s="3">
        <v>649.20000000000005</v>
      </c>
      <c r="B3248" s="2">
        <v>-1610700</v>
      </c>
      <c r="C3248" s="2">
        <v>1455390</v>
      </c>
    </row>
    <row r="3249">
      <c r="A3249" s="3">
        <v>649.39999999999998</v>
      </c>
      <c r="B3249" s="2">
        <v>-1611200</v>
      </c>
      <c r="C3249" s="2">
        <v>1455840</v>
      </c>
    </row>
    <row r="3250">
      <c r="A3250" s="3">
        <v>649.60000000000002</v>
      </c>
      <c r="B3250" s="2">
        <v>-1611700</v>
      </c>
      <c r="C3250" s="2">
        <v>1456290</v>
      </c>
    </row>
    <row r="3251">
      <c r="A3251" s="3">
        <v>649.79999999999995</v>
      </c>
      <c r="B3251" s="2">
        <v>-1612200</v>
      </c>
      <c r="C3251" s="2">
        <v>1456740</v>
      </c>
    </row>
    <row r="3252">
      <c r="A3252" s="3">
        <v>650</v>
      </c>
      <c r="B3252" s="2">
        <v>-1612700</v>
      </c>
      <c r="C3252" s="2">
        <v>1457190</v>
      </c>
    </row>
    <row r="3253">
      <c r="A3253" s="3">
        <v>650.20000000000005</v>
      </c>
      <c r="B3253" s="2">
        <v>-1613200</v>
      </c>
      <c r="C3253" s="2">
        <v>1457640</v>
      </c>
    </row>
    <row r="3254">
      <c r="A3254" s="3">
        <v>650.39999999999998</v>
      </c>
      <c r="B3254" s="2">
        <v>-1613700</v>
      </c>
      <c r="C3254" s="2">
        <v>1458090</v>
      </c>
    </row>
    <row r="3255">
      <c r="A3255" s="3">
        <v>650.60000000000002</v>
      </c>
      <c r="B3255" s="2">
        <v>-1614200</v>
      </c>
      <c r="C3255" s="2">
        <v>1458540</v>
      </c>
    </row>
    <row r="3256">
      <c r="A3256" s="3">
        <v>650.79999999999995</v>
      </c>
      <c r="B3256" s="2">
        <v>-1614700</v>
      </c>
      <c r="C3256" s="2">
        <v>1458990</v>
      </c>
    </row>
    <row r="3257">
      <c r="A3257" s="3">
        <v>651</v>
      </c>
      <c r="B3257" s="2">
        <v>-1615200</v>
      </c>
      <c r="C3257" s="2">
        <v>1459440</v>
      </c>
    </row>
    <row r="3258">
      <c r="A3258" s="3">
        <v>651.20000000000005</v>
      </c>
      <c r="B3258" s="2">
        <v>-1615700</v>
      </c>
      <c r="C3258" s="2">
        <v>1459890</v>
      </c>
    </row>
    <row r="3259">
      <c r="A3259" s="3">
        <v>651.39999999999998</v>
      </c>
      <c r="B3259" s="2">
        <v>-1616200</v>
      </c>
      <c r="C3259" s="2">
        <v>1460340</v>
      </c>
    </row>
    <row r="3260">
      <c r="A3260" s="3">
        <v>651.60000000000002</v>
      </c>
      <c r="B3260" s="2">
        <v>-1616700</v>
      </c>
      <c r="C3260" s="2">
        <v>1460790</v>
      </c>
    </row>
    <row r="3261">
      <c r="A3261" s="3">
        <v>651.79999999999995</v>
      </c>
      <c r="B3261" s="2">
        <v>-1617200</v>
      </c>
      <c r="C3261" s="2">
        <v>1461240</v>
      </c>
    </row>
    <row r="3262">
      <c r="A3262" s="3">
        <v>652</v>
      </c>
      <c r="B3262" s="2">
        <v>-1617700</v>
      </c>
      <c r="C3262" s="2">
        <v>1461690</v>
      </c>
    </row>
    <row r="3263">
      <c r="A3263" s="3">
        <v>652.20000000000005</v>
      </c>
      <c r="B3263" s="2">
        <v>-1618200</v>
      </c>
      <c r="C3263" s="2">
        <v>1462140</v>
      </c>
    </row>
    <row r="3264">
      <c r="A3264" s="3">
        <v>652.39999999999998</v>
      </c>
      <c r="B3264" s="2">
        <v>-1618700</v>
      </c>
      <c r="C3264" s="2">
        <v>1462590</v>
      </c>
    </row>
    <row r="3265">
      <c r="A3265" s="3">
        <v>652.60000000000002</v>
      </c>
      <c r="B3265" s="2">
        <v>-1619200</v>
      </c>
      <c r="C3265" s="2">
        <v>1463040</v>
      </c>
    </row>
    <row r="3266">
      <c r="A3266" s="3">
        <v>652.79999999999995</v>
      </c>
      <c r="B3266" s="2">
        <v>-1619700</v>
      </c>
      <c r="C3266" s="2">
        <v>1463490</v>
      </c>
    </row>
    <row r="3267">
      <c r="A3267" s="3">
        <v>653</v>
      </c>
      <c r="B3267" s="2">
        <v>-1620200</v>
      </c>
      <c r="C3267" s="2">
        <v>1463940</v>
      </c>
    </row>
    <row r="3268">
      <c r="A3268" s="3">
        <v>653.20000000000005</v>
      </c>
      <c r="B3268" s="2">
        <v>-1620700</v>
      </c>
      <c r="C3268" s="2">
        <v>1464390</v>
      </c>
    </row>
    <row r="3269">
      <c r="A3269" s="3">
        <v>653.39999999999998</v>
      </c>
      <c r="B3269" s="2">
        <v>-1621200</v>
      </c>
      <c r="C3269" s="2">
        <v>1464840</v>
      </c>
    </row>
    <row r="3270">
      <c r="A3270" s="3">
        <v>653.60000000000002</v>
      </c>
      <c r="B3270" s="2">
        <v>-1621700</v>
      </c>
      <c r="C3270" s="2">
        <v>1465290</v>
      </c>
    </row>
    <row r="3271">
      <c r="A3271" s="3">
        <v>653.79999999999995</v>
      </c>
      <c r="B3271" s="2">
        <v>-1622200</v>
      </c>
      <c r="C3271" s="2">
        <v>1465740</v>
      </c>
    </row>
    <row r="3272">
      <c r="A3272" s="3">
        <v>654</v>
      </c>
      <c r="B3272" s="2">
        <v>-1622700</v>
      </c>
      <c r="C3272" s="2">
        <v>1466190</v>
      </c>
    </row>
    <row r="3273">
      <c r="A3273" s="3">
        <v>654.20000000000005</v>
      </c>
      <c r="B3273" s="2">
        <v>-1623200</v>
      </c>
      <c r="C3273" s="2">
        <v>1466640</v>
      </c>
    </row>
    <row r="3274">
      <c r="A3274" s="3">
        <v>654.39999999999998</v>
      </c>
      <c r="B3274" s="2">
        <v>-1623700</v>
      </c>
      <c r="C3274" s="2">
        <v>1467090</v>
      </c>
    </row>
    <row r="3275">
      <c r="A3275" s="3">
        <v>654.60000000000002</v>
      </c>
      <c r="B3275" s="2">
        <v>-1624200</v>
      </c>
      <c r="C3275" s="2">
        <v>1467540</v>
      </c>
    </row>
    <row r="3276">
      <c r="A3276" s="3">
        <v>654.79999999999995</v>
      </c>
      <c r="B3276" s="2">
        <v>-1624700</v>
      </c>
      <c r="C3276" s="2">
        <v>1467990</v>
      </c>
    </row>
    <row r="3277">
      <c r="A3277" s="3">
        <v>655</v>
      </c>
      <c r="B3277" s="2">
        <v>-1625200</v>
      </c>
      <c r="C3277" s="2">
        <v>1468440</v>
      </c>
    </row>
    <row r="3278">
      <c r="A3278" s="3">
        <v>655.20000000000005</v>
      </c>
      <c r="B3278" s="2">
        <v>-1625700</v>
      </c>
      <c r="C3278" s="2">
        <v>1468890</v>
      </c>
    </row>
    <row r="3279">
      <c r="A3279" s="3">
        <v>655.39999999999998</v>
      </c>
      <c r="B3279" s="2">
        <v>-1626200</v>
      </c>
      <c r="C3279" s="2">
        <v>1469340</v>
      </c>
    </row>
    <row r="3280">
      <c r="A3280" s="3">
        <v>655.60000000000002</v>
      </c>
      <c r="B3280" s="2">
        <v>-1626700</v>
      </c>
      <c r="C3280" s="2">
        <v>1469790</v>
      </c>
    </row>
    <row r="3281">
      <c r="A3281" s="3">
        <v>655.79999999999995</v>
      </c>
      <c r="B3281" s="2">
        <v>-1627200</v>
      </c>
      <c r="C3281" s="2">
        <v>1470240</v>
      </c>
    </row>
    <row r="3282">
      <c r="A3282" s="3">
        <v>656</v>
      </c>
      <c r="B3282" s="2">
        <v>-1627700</v>
      </c>
      <c r="C3282" s="2">
        <v>1470690</v>
      </c>
    </row>
    <row r="3283">
      <c r="A3283" s="3">
        <v>656.20000000000005</v>
      </c>
      <c r="B3283" s="2">
        <v>-1628200</v>
      </c>
      <c r="C3283" s="2">
        <v>1471140</v>
      </c>
    </row>
    <row r="3284">
      <c r="A3284" s="3">
        <v>656.39999999999998</v>
      </c>
      <c r="B3284" s="2">
        <v>-1628700</v>
      </c>
      <c r="C3284" s="2">
        <v>1471590</v>
      </c>
    </row>
    <row r="3285">
      <c r="A3285" s="3">
        <v>656.60000000000002</v>
      </c>
      <c r="B3285" s="2">
        <v>-1629200</v>
      </c>
      <c r="C3285" s="2">
        <v>1472040</v>
      </c>
    </row>
    <row r="3286">
      <c r="A3286" s="3">
        <v>656.79999999999995</v>
      </c>
      <c r="B3286" s="2">
        <v>-1629700</v>
      </c>
      <c r="C3286" s="2">
        <v>1472490</v>
      </c>
    </row>
    <row r="3287">
      <c r="A3287" s="3">
        <v>657</v>
      </c>
      <c r="B3287" s="2">
        <v>-1630200</v>
      </c>
      <c r="C3287" s="2">
        <v>1472940</v>
      </c>
    </row>
    <row r="3288">
      <c r="A3288" s="3">
        <v>657.20000000000005</v>
      </c>
      <c r="B3288" s="2">
        <v>-1630700</v>
      </c>
      <c r="C3288" s="2">
        <v>1473390</v>
      </c>
    </row>
    <row r="3289">
      <c r="A3289" s="3">
        <v>657.39999999999998</v>
      </c>
      <c r="B3289" s="2">
        <v>-1631200</v>
      </c>
      <c r="C3289" s="2">
        <v>1473840</v>
      </c>
    </row>
    <row r="3290">
      <c r="A3290" s="3">
        <v>657.60000000000002</v>
      </c>
      <c r="B3290" s="2">
        <v>-1631700</v>
      </c>
      <c r="C3290" s="2">
        <v>1474290</v>
      </c>
    </row>
    <row r="3291">
      <c r="A3291" s="3">
        <v>657.79999999999995</v>
      </c>
      <c r="B3291" s="2">
        <v>-1632200</v>
      </c>
      <c r="C3291" s="2">
        <v>1474740</v>
      </c>
    </row>
    <row r="3292">
      <c r="A3292" s="3">
        <v>658</v>
      </c>
      <c r="B3292" s="2">
        <v>-1632700</v>
      </c>
      <c r="C3292" s="2">
        <v>1475190</v>
      </c>
    </row>
    <row r="3293">
      <c r="A3293" s="3">
        <v>658.20000000000005</v>
      </c>
      <c r="B3293" s="2">
        <v>-1633200</v>
      </c>
      <c r="C3293" s="2">
        <v>1475640</v>
      </c>
    </row>
    <row r="3294">
      <c r="A3294" s="3">
        <v>658.39999999999998</v>
      </c>
      <c r="B3294" s="2">
        <v>-1633700</v>
      </c>
      <c r="C3294" s="2">
        <v>1476090</v>
      </c>
    </row>
    <row r="3295">
      <c r="A3295" s="3">
        <v>658.60000000000002</v>
      </c>
      <c r="B3295" s="2">
        <v>-1634200</v>
      </c>
      <c r="C3295" s="2">
        <v>1476540</v>
      </c>
    </row>
    <row r="3296">
      <c r="A3296" s="3">
        <v>658.79999999999995</v>
      </c>
      <c r="B3296" s="2">
        <v>-1634700</v>
      </c>
      <c r="C3296" s="2">
        <v>1476990</v>
      </c>
    </row>
    <row r="3297">
      <c r="A3297" s="3">
        <v>659</v>
      </c>
      <c r="B3297" s="2">
        <v>-1635200</v>
      </c>
      <c r="C3297" s="2">
        <v>1477440</v>
      </c>
    </row>
    <row r="3298">
      <c r="A3298" s="3">
        <v>659.20000000000005</v>
      </c>
      <c r="B3298" s="2">
        <v>-1635700</v>
      </c>
      <c r="C3298" s="2">
        <v>1477890</v>
      </c>
    </row>
    <row r="3299">
      <c r="A3299" s="3">
        <v>659.39999999999998</v>
      </c>
      <c r="B3299" s="2">
        <v>-1636200</v>
      </c>
      <c r="C3299" s="2">
        <v>1478340</v>
      </c>
    </row>
    <row r="3300">
      <c r="A3300" s="3">
        <v>659.60000000000002</v>
      </c>
      <c r="B3300" s="2">
        <v>-1636700</v>
      </c>
      <c r="C3300" s="2">
        <v>1478790</v>
      </c>
    </row>
    <row r="3301">
      <c r="A3301" s="3">
        <v>659.79999999999995</v>
      </c>
      <c r="B3301" s="2">
        <v>-1637200</v>
      </c>
      <c r="C3301" s="2">
        <v>1479240</v>
      </c>
    </row>
    <row r="3302">
      <c r="A3302" s="3">
        <v>660</v>
      </c>
      <c r="B3302" s="2">
        <v>-1637700</v>
      </c>
      <c r="C3302" s="2">
        <v>1479690</v>
      </c>
    </row>
    <row r="3303">
      <c r="A3303" s="3">
        <v>660.20000000000005</v>
      </c>
      <c r="B3303" s="2">
        <v>-1638200</v>
      </c>
      <c r="C3303" s="2">
        <v>1480140</v>
      </c>
    </row>
    <row r="3304">
      <c r="A3304" s="3">
        <v>660.39999999999998</v>
      </c>
      <c r="B3304" s="2">
        <v>-1638700</v>
      </c>
      <c r="C3304" s="2">
        <v>1480590</v>
      </c>
    </row>
    <row r="3305">
      <c r="A3305" s="3">
        <v>660.60000000000002</v>
      </c>
      <c r="B3305" s="2">
        <v>-1639200</v>
      </c>
      <c r="C3305" s="2">
        <v>1481040</v>
      </c>
    </row>
    <row r="3306">
      <c r="A3306" s="3">
        <v>660.79999999999995</v>
      </c>
      <c r="B3306" s="2">
        <v>-1639700</v>
      </c>
      <c r="C3306" s="2">
        <v>1481490</v>
      </c>
    </row>
    <row r="3307">
      <c r="A3307" s="3">
        <v>661</v>
      </c>
      <c r="B3307" s="2">
        <v>-1640200</v>
      </c>
      <c r="C3307" s="2">
        <v>1481940</v>
      </c>
    </row>
    <row r="3308">
      <c r="A3308" s="3">
        <v>661.20000000000005</v>
      </c>
      <c r="B3308" s="2">
        <v>-1640700</v>
      </c>
      <c r="C3308" s="2">
        <v>1482390</v>
      </c>
    </row>
    <row r="3309">
      <c r="A3309" s="3">
        <v>661.39999999999998</v>
      </c>
      <c r="B3309" s="2">
        <v>-1641200</v>
      </c>
      <c r="C3309" s="2">
        <v>1482840</v>
      </c>
    </row>
    <row r="3310">
      <c r="A3310" s="3">
        <v>661.60000000000002</v>
      </c>
      <c r="B3310" s="2">
        <v>-1641700</v>
      </c>
      <c r="C3310" s="2">
        <v>1483290</v>
      </c>
    </row>
    <row r="3311">
      <c r="A3311" s="3">
        <v>661.79999999999995</v>
      </c>
      <c r="B3311" s="2">
        <v>-1642200</v>
      </c>
      <c r="C3311" s="2">
        <v>1483740</v>
      </c>
    </row>
    <row r="3312">
      <c r="A3312" s="3">
        <v>662</v>
      </c>
      <c r="B3312" s="2">
        <v>-1642700</v>
      </c>
      <c r="C3312" s="2">
        <v>1484190</v>
      </c>
    </row>
    <row r="3313">
      <c r="A3313" s="3">
        <v>662.20000000000005</v>
      </c>
      <c r="B3313" s="2">
        <v>-1643200</v>
      </c>
      <c r="C3313" s="2">
        <v>1484640</v>
      </c>
    </row>
    <row r="3314">
      <c r="A3314" s="3">
        <v>662.39999999999998</v>
      </c>
      <c r="B3314" s="2">
        <v>-1643700</v>
      </c>
      <c r="C3314" s="2">
        <v>1485090</v>
      </c>
    </row>
    <row r="3315">
      <c r="A3315" s="3">
        <v>662.60000000000002</v>
      </c>
      <c r="B3315" s="2">
        <v>-1644200</v>
      </c>
      <c r="C3315" s="2">
        <v>1485540</v>
      </c>
    </row>
    <row r="3316">
      <c r="A3316" s="3">
        <v>662.79999999999995</v>
      </c>
      <c r="B3316" s="2">
        <v>-1644700</v>
      </c>
      <c r="C3316" s="2">
        <v>1485990</v>
      </c>
    </row>
    <row r="3317">
      <c r="A3317" s="3">
        <v>663</v>
      </c>
      <c r="B3317" s="2">
        <v>-1645200</v>
      </c>
      <c r="C3317" s="2">
        <v>1486440</v>
      </c>
    </row>
    <row r="3318">
      <c r="A3318" s="3">
        <v>663.20000000000005</v>
      </c>
      <c r="B3318" s="2">
        <v>-1645700</v>
      </c>
      <c r="C3318" s="2">
        <v>1486890</v>
      </c>
    </row>
    <row r="3319">
      <c r="A3319" s="3">
        <v>663.39999999999998</v>
      </c>
      <c r="B3319" s="2">
        <v>-1646200</v>
      </c>
      <c r="C3319" s="2">
        <v>1487340</v>
      </c>
    </row>
    <row r="3320">
      <c r="A3320" s="3">
        <v>663.60000000000002</v>
      </c>
      <c r="B3320" s="2">
        <v>-1646700</v>
      </c>
      <c r="C3320" s="2">
        <v>1487790</v>
      </c>
    </row>
    <row r="3321">
      <c r="A3321" s="3">
        <v>663.79999999999995</v>
      </c>
      <c r="B3321" s="2">
        <v>-1647200</v>
      </c>
      <c r="C3321" s="2">
        <v>1488240</v>
      </c>
    </row>
    <row r="3322">
      <c r="A3322" s="3">
        <v>664</v>
      </c>
      <c r="B3322" s="2">
        <v>-1647700</v>
      </c>
      <c r="C3322" s="2">
        <v>1488690</v>
      </c>
    </row>
    <row r="3323">
      <c r="A3323" s="3">
        <v>664.20000000000005</v>
      </c>
      <c r="B3323" s="2">
        <v>-1648200</v>
      </c>
      <c r="C3323" s="2">
        <v>1489140</v>
      </c>
    </row>
    <row r="3324">
      <c r="A3324" s="3">
        <v>664.39999999999998</v>
      </c>
      <c r="B3324" s="2">
        <v>-1648700</v>
      </c>
      <c r="C3324" s="2">
        <v>1489590</v>
      </c>
    </row>
    <row r="3325">
      <c r="A3325" s="3">
        <v>664.60000000000002</v>
      </c>
      <c r="B3325" s="2">
        <v>-1649200</v>
      </c>
      <c r="C3325" s="2">
        <v>1490040</v>
      </c>
    </row>
    <row r="3326">
      <c r="A3326" s="3">
        <v>664.79999999999995</v>
      </c>
      <c r="B3326" s="2">
        <v>-1649700</v>
      </c>
      <c r="C3326" s="2">
        <v>1490490</v>
      </c>
    </row>
    <row r="3327">
      <c r="A3327" s="3">
        <v>665</v>
      </c>
      <c r="B3327" s="2">
        <v>-1650200</v>
      </c>
      <c r="C3327" s="2">
        <v>1490940</v>
      </c>
    </row>
    <row r="3328">
      <c r="A3328" s="3">
        <v>665.20000000000005</v>
      </c>
      <c r="B3328" s="2">
        <v>-1650700</v>
      </c>
      <c r="C3328" s="2">
        <v>1491390</v>
      </c>
    </row>
    <row r="3329">
      <c r="A3329" s="3">
        <v>665.39999999999998</v>
      </c>
      <c r="B3329" s="2">
        <v>-1651200</v>
      </c>
      <c r="C3329" s="2">
        <v>1491840</v>
      </c>
    </row>
    <row r="3330">
      <c r="A3330" s="3">
        <v>665.60000000000002</v>
      </c>
      <c r="B3330" s="2">
        <v>-1651700</v>
      </c>
      <c r="C3330" s="2">
        <v>1492290</v>
      </c>
    </row>
    <row r="3331">
      <c r="A3331" s="3">
        <v>665.79999999999995</v>
      </c>
      <c r="B3331" s="2">
        <v>-1652200</v>
      </c>
      <c r="C3331" s="2">
        <v>1492740</v>
      </c>
    </row>
    <row r="3332">
      <c r="A3332" s="3">
        <v>666</v>
      </c>
      <c r="B3332" s="2">
        <v>-1652700</v>
      </c>
      <c r="C3332" s="2">
        <v>1493190</v>
      </c>
    </row>
    <row r="3333">
      <c r="A3333" s="3">
        <v>666.20000000000005</v>
      </c>
      <c r="B3333" s="2">
        <v>-1653200</v>
      </c>
      <c r="C3333" s="2">
        <v>1493640</v>
      </c>
    </row>
    <row r="3334">
      <c r="A3334" s="3">
        <v>666.39999999999998</v>
      </c>
      <c r="B3334" s="2">
        <v>-1653700</v>
      </c>
      <c r="C3334" s="2">
        <v>1494090</v>
      </c>
    </row>
    <row r="3335">
      <c r="A3335" s="3">
        <v>666.60000000000002</v>
      </c>
      <c r="B3335" s="2">
        <v>-1654200</v>
      </c>
      <c r="C3335" s="2">
        <v>1494540</v>
      </c>
    </row>
    <row r="3336">
      <c r="A3336" s="3">
        <v>666.79999999999995</v>
      </c>
      <c r="B3336" s="2">
        <v>-1654700</v>
      </c>
      <c r="C3336" s="2">
        <v>1494990</v>
      </c>
    </row>
    <row r="3337">
      <c r="A3337" s="3">
        <v>667</v>
      </c>
      <c r="B3337" s="2">
        <v>-1655200</v>
      </c>
      <c r="C3337" s="2">
        <v>1495440</v>
      </c>
    </row>
    <row r="3338">
      <c r="A3338" s="3">
        <v>667.20000000000005</v>
      </c>
      <c r="B3338" s="2">
        <v>-1655700</v>
      </c>
      <c r="C3338" s="2">
        <v>1495890</v>
      </c>
    </row>
    <row r="3339">
      <c r="A3339" s="3">
        <v>667.39999999999998</v>
      </c>
      <c r="B3339" s="2">
        <v>-1656200</v>
      </c>
      <c r="C3339" s="2">
        <v>1496340</v>
      </c>
    </row>
    <row r="3340">
      <c r="A3340" s="3">
        <v>667.60000000000002</v>
      </c>
      <c r="B3340" s="2">
        <v>-1656700</v>
      </c>
      <c r="C3340" s="2">
        <v>1496790</v>
      </c>
    </row>
    <row r="3341">
      <c r="A3341" s="3">
        <v>667.79999999999995</v>
      </c>
      <c r="B3341" s="2">
        <v>-1657200</v>
      </c>
      <c r="C3341" s="2">
        <v>1497240</v>
      </c>
    </row>
    <row r="3342">
      <c r="A3342" s="3">
        <v>668</v>
      </c>
      <c r="B3342" s="2">
        <v>-1657700</v>
      </c>
      <c r="C3342" s="2">
        <v>1497690</v>
      </c>
    </row>
    <row r="3343">
      <c r="A3343" s="3">
        <v>668.20000000000005</v>
      </c>
      <c r="B3343" s="2">
        <v>-1658200</v>
      </c>
      <c r="C3343" s="2">
        <v>1498140</v>
      </c>
    </row>
    <row r="3344">
      <c r="A3344" s="3">
        <v>668.39999999999998</v>
      </c>
      <c r="B3344" s="2">
        <v>-1658700</v>
      </c>
      <c r="C3344" s="2">
        <v>1498590</v>
      </c>
    </row>
    <row r="3345">
      <c r="A3345" s="3">
        <v>668.60000000000002</v>
      </c>
      <c r="B3345" s="2">
        <v>-1659200</v>
      </c>
      <c r="C3345" s="2">
        <v>1499040</v>
      </c>
    </row>
    <row r="3346">
      <c r="A3346" s="3">
        <v>668.79999999999995</v>
      </c>
      <c r="B3346" s="2">
        <v>-1659700</v>
      </c>
      <c r="C3346" s="2">
        <v>1499490</v>
      </c>
    </row>
    <row r="3347">
      <c r="A3347" s="3">
        <v>669</v>
      </c>
      <c r="B3347" s="2">
        <v>-1660200</v>
      </c>
      <c r="C3347" s="2">
        <v>1499940</v>
      </c>
    </row>
    <row r="3348">
      <c r="A3348" s="3">
        <v>669.20000000000005</v>
      </c>
      <c r="B3348" s="2">
        <v>-1660700</v>
      </c>
      <c r="C3348" s="2">
        <v>1500390</v>
      </c>
    </row>
    <row r="3349">
      <c r="A3349" s="3">
        <v>669.39999999999998</v>
      </c>
      <c r="B3349" s="2">
        <v>-1661200</v>
      </c>
      <c r="C3349" s="2">
        <v>1500840</v>
      </c>
    </row>
    <row r="3350">
      <c r="A3350" s="3">
        <v>669.60000000000002</v>
      </c>
      <c r="B3350" s="2">
        <v>-1661700</v>
      </c>
      <c r="C3350" s="2">
        <v>1501290</v>
      </c>
    </row>
    <row r="3351">
      <c r="A3351" s="3">
        <v>669.79999999999995</v>
      </c>
      <c r="B3351" s="2">
        <v>-1662200</v>
      </c>
      <c r="C3351" s="2">
        <v>1501740</v>
      </c>
    </row>
    <row r="3352">
      <c r="A3352" s="3">
        <v>670</v>
      </c>
      <c r="B3352" s="2">
        <v>-1662700</v>
      </c>
      <c r="C3352" s="2">
        <v>1502190</v>
      </c>
    </row>
    <row r="3353">
      <c r="A3353" s="3">
        <v>670.20000000000005</v>
      </c>
      <c r="B3353" s="2">
        <v>-1663200</v>
      </c>
      <c r="C3353" s="2">
        <v>1502640</v>
      </c>
    </row>
    <row r="3354">
      <c r="A3354" s="3">
        <v>670.39999999999998</v>
      </c>
      <c r="B3354" s="2">
        <v>-1663700</v>
      </c>
      <c r="C3354" s="2">
        <v>1503090</v>
      </c>
    </row>
    <row r="3355">
      <c r="A3355" s="3">
        <v>670.60000000000002</v>
      </c>
      <c r="B3355" s="2">
        <v>-1664200</v>
      </c>
      <c r="C3355" s="2">
        <v>1503540</v>
      </c>
    </row>
    <row r="3356">
      <c r="A3356" s="3">
        <v>670.79999999999995</v>
      </c>
      <c r="B3356" s="2">
        <v>-1664700</v>
      </c>
      <c r="C3356" s="2">
        <v>1503990</v>
      </c>
    </row>
    <row r="3357">
      <c r="A3357" s="3">
        <v>671</v>
      </c>
      <c r="B3357" s="2">
        <v>-1665200</v>
      </c>
      <c r="C3357" s="2">
        <v>1504440</v>
      </c>
    </row>
    <row r="3358">
      <c r="A3358" s="3">
        <v>671.20000000000005</v>
      </c>
      <c r="B3358" s="2">
        <v>-1665700</v>
      </c>
      <c r="C3358" s="2">
        <v>1504890</v>
      </c>
    </row>
    <row r="3359">
      <c r="A3359" s="3">
        <v>671.39999999999998</v>
      </c>
      <c r="B3359" s="2">
        <v>-1666200</v>
      </c>
      <c r="C3359" s="2">
        <v>1505340</v>
      </c>
    </row>
    <row r="3360">
      <c r="A3360" s="3">
        <v>671.60000000000002</v>
      </c>
      <c r="B3360" s="2">
        <v>-1666700</v>
      </c>
      <c r="C3360" s="2">
        <v>1505790</v>
      </c>
    </row>
    <row r="3361">
      <c r="A3361" s="3">
        <v>671.79999999999995</v>
      </c>
      <c r="B3361" s="2">
        <v>-1667200</v>
      </c>
      <c r="C3361" s="2">
        <v>1506240</v>
      </c>
    </row>
    <row r="3362">
      <c r="A3362" s="3">
        <v>672</v>
      </c>
      <c r="B3362" s="2">
        <v>-1667700</v>
      </c>
      <c r="C3362" s="2">
        <v>1506690</v>
      </c>
    </row>
    <row r="3363">
      <c r="A3363" s="3">
        <v>672.20000000000005</v>
      </c>
      <c r="B3363" s="2">
        <v>-1668200</v>
      </c>
      <c r="C3363" s="2">
        <v>1507140</v>
      </c>
    </row>
    <row r="3364">
      <c r="A3364" s="3">
        <v>672.39999999999998</v>
      </c>
      <c r="B3364" s="2">
        <v>-1668700</v>
      </c>
      <c r="C3364" s="2">
        <v>1507590</v>
      </c>
    </row>
    <row r="3365">
      <c r="A3365" s="3">
        <v>672.60000000000002</v>
      </c>
      <c r="B3365" s="2">
        <v>-1669200</v>
      </c>
      <c r="C3365" s="2">
        <v>1508040</v>
      </c>
    </row>
    <row r="3366">
      <c r="A3366" s="3">
        <v>672.79999999999995</v>
      </c>
      <c r="B3366" s="2">
        <v>-1669700</v>
      </c>
      <c r="C3366" s="2">
        <v>1508490</v>
      </c>
    </row>
    <row r="3367">
      <c r="A3367" s="3">
        <v>673</v>
      </c>
      <c r="B3367" s="2">
        <v>-1670200</v>
      </c>
      <c r="C3367" s="2">
        <v>1508940</v>
      </c>
    </row>
    <row r="3368">
      <c r="A3368" s="3">
        <v>673.20000000000005</v>
      </c>
      <c r="B3368" s="2">
        <v>-1670700</v>
      </c>
      <c r="C3368" s="2">
        <v>1509390</v>
      </c>
    </row>
    <row r="3369">
      <c r="A3369" s="3">
        <v>673.39999999999998</v>
      </c>
      <c r="B3369" s="2">
        <v>-1671200</v>
      </c>
      <c r="C3369" s="2">
        <v>1509840</v>
      </c>
    </row>
    <row r="3370">
      <c r="A3370" s="3">
        <v>673.60000000000002</v>
      </c>
      <c r="B3370" s="2">
        <v>-1671700</v>
      </c>
      <c r="C3370" s="2">
        <v>1510290</v>
      </c>
    </row>
    <row r="3371">
      <c r="A3371" s="3">
        <v>673.79999999999995</v>
      </c>
      <c r="B3371" s="2">
        <v>-1672200</v>
      </c>
      <c r="C3371" s="2">
        <v>1510740</v>
      </c>
    </row>
    <row r="3372">
      <c r="A3372" s="3">
        <v>674</v>
      </c>
      <c r="B3372" s="2">
        <v>-1672700</v>
      </c>
      <c r="C3372" s="2">
        <v>1511190</v>
      </c>
    </row>
    <row r="3373">
      <c r="A3373" s="3">
        <v>674.20000000000005</v>
      </c>
      <c r="B3373" s="2">
        <v>-1673200</v>
      </c>
      <c r="C3373" s="2">
        <v>1511640</v>
      </c>
    </row>
    <row r="3374">
      <c r="A3374" s="3">
        <v>674.39999999999998</v>
      </c>
      <c r="B3374" s="2">
        <v>-1673700</v>
      </c>
      <c r="C3374" s="2">
        <v>1512090</v>
      </c>
    </row>
    <row r="3375">
      <c r="A3375" s="3">
        <v>674.60000000000002</v>
      </c>
      <c r="B3375" s="2">
        <v>-1674200</v>
      </c>
      <c r="C3375" s="2">
        <v>1512540</v>
      </c>
    </row>
    <row r="3376">
      <c r="A3376" s="3">
        <v>674.79999999999995</v>
      </c>
      <c r="B3376" s="2">
        <v>-1674700</v>
      </c>
      <c r="C3376" s="2">
        <v>1512990</v>
      </c>
    </row>
    <row r="3377">
      <c r="A3377" s="3">
        <v>675</v>
      </c>
      <c r="B3377" s="2">
        <v>-1675200</v>
      </c>
      <c r="C3377" s="2">
        <v>1513440</v>
      </c>
    </row>
    <row r="3378">
      <c r="A3378" s="3">
        <v>675.20000000000005</v>
      </c>
      <c r="B3378" s="2">
        <v>-1675700</v>
      </c>
      <c r="C3378" s="2">
        <v>1513890</v>
      </c>
    </row>
    <row r="3379">
      <c r="A3379" s="3">
        <v>675.39999999999998</v>
      </c>
      <c r="B3379" s="2">
        <v>-1676200</v>
      </c>
      <c r="C3379" s="2">
        <v>1514340</v>
      </c>
    </row>
    <row r="3380">
      <c r="A3380" s="3">
        <v>675.60000000000002</v>
      </c>
      <c r="B3380" s="2">
        <v>-1676700</v>
      </c>
      <c r="C3380" s="2">
        <v>1514790</v>
      </c>
    </row>
    <row r="3381">
      <c r="A3381" s="3">
        <v>675.79999999999995</v>
      </c>
      <c r="B3381" s="2">
        <v>-1677200</v>
      </c>
      <c r="C3381" s="2">
        <v>1515240</v>
      </c>
    </row>
    <row r="3382">
      <c r="A3382" s="3">
        <v>676</v>
      </c>
      <c r="B3382" s="2">
        <v>-1677700</v>
      </c>
      <c r="C3382" s="2">
        <v>1515690</v>
      </c>
    </row>
    <row r="3383">
      <c r="A3383" s="3">
        <v>676.20000000000005</v>
      </c>
      <c r="B3383" s="2">
        <v>-1678200</v>
      </c>
      <c r="C3383" s="2">
        <v>1516140</v>
      </c>
    </row>
    <row r="3384">
      <c r="A3384" s="3">
        <v>676.39999999999998</v>
      </c>
      <c r="B3384" s="2">
        <v>-1678700</v>
      </c>
      <c r="C3384" s="2">
        <v>1516590</v>
      </c>
    </row>
    <row r="3385">
      <c r="A3385" s="3">
        <v>676.60000000000002</v>
      </c>
      <c r="B3385" s="2">
        <v>-1679200</v>
      </c>
      <c r="C3385" s="2">
        <v>1517040</v>
      </c>
    </row>
    <row r="3386">
      <c r="A3386" s="3">
        <v>676.79999999999995</v>
      </c>
      <c r="B3386" s="2">
        <v>-1679700</v>
      </c>
      <c r="C3386" s="2">
        <v>1517490</v>
      </c>
    </row>
    <row r="3387">
      <c r="A3387" s="3">
        <v>677</v>
      </c>
      <c r="B3387" s="2">
        <v>-1680200</v>
      </c>
      <c r="C3387" s="2">
        <v>1517940</v>
      </c>
    </row>
    <row r="3388">
      <c r="A3388" s="3">
        <v>677.20000000000005</v>
      </c>
      <c r="B3388" s="2">
        <v>-1680700</v>
      </c>
      <c r="C3388" s="2">
        <v>1518390</v>
      </c>
    </row>
    <row r="3389">
      <c r="A3389" s="3">
        <v>677.39999999999998</v>
      </c>
      <c r="B3389" s="2">
        <v>-1681200</v>
      </c>
      <c r="C3389" s="2">
        <v>1518840</v>
      </c>
    </row>
    <row r="3390">
      <c r="A3390" s="3">
        <v>677.60000000000002</v>
      </c>
      <c r="B3390" s="2">
        <v>-1681700</v>
      </c>
      <c r="C3390" s="2">
        <v>1519290</v>
      </c>
    </row>
    <row r="3391">
      <c r="A3391" s="3">
        <v>677.79999999999995</v>
      </c>
      <c r="B3391" s="2">
        <v>-1682200</v>
      </c>
      <c r="C3391" s="2">
        <v>1519740</v>
      </c>
    </row>
    <row r="3392">
      <c r="A3392" s="3">
        <v>678</v>
      </c>
      <c r="B3392" s="2">
        <v>-1682700</v>
      </c>
      <c r="C3392" s="2">
        <v>1520190</v>
      </c>
    </row>
    <row r="3393">
      <c r="A3393" s="3">
        <v>678.20000000000005</v>
      </c>
      <c r="B3393" s="2">
        <v>-1683200</v>
      </c>
      <c r="C3393" s="2">
        <v>1520640</v>
      </c>
    </row>
    <row r="3394">
      <c r="A3394" s="3">
        <v>678.39999999999998</v>
      </c>
      <c r="B3394" s="2">
        <v>-1683700</v>
      </c>
      <c r="C3394" s="2">
        <v>1521090</v>
      </c>
    </row>
    <row r="3395">
      <c r="A3395" s="3">
        <v>678.60000000000002</v>
      </c>
      <c r="B3395" s="2">
        <v>-1684200</v>
      </c>
      <c r="C3395" s="2">
        <v>1521540</v>
      </c>
    </row>
    <row r="3396">
      <c r="A3396" s="3">
        <v>678.79999999999995</v>
      </c>
      <c r="B3396" s="2">
        <v>-1684700</v>
      </c>
      <c r="C3396" s="2">
        <v>1521990</v>
      </c>
    </row>
    <row r="3397">
      <c r="A3397" s="3">
        <v>679</v>
      </c>
      <c r="B3397" s="2">
        <v>-1685200</v>
      </c>
      <c r="C3397" s="2">
        <v>1522440</v>
      </c>
    </row>
    <row r="3398">
      <c r="A3398" s="3">
        <v>679.20000000000005</v>
      </c>
      <c r="B3398" s="2">
        <v>-1685700</v>
      </c>
      <c r="C3398" s="2">
        <v>1522890</v>
      </c>
    </row>
    <row r="3399">
      <c r="A3399" s="3">
        <v>679.39999999999998</v>
      </c>
      <c r="B3399" s="2">
        <v>-1686200</v>
      </c>
      <c r="C3399" s="2">
        <v>1523340</v>
      </c>
    </row>
    <row r="3400">
      <c r="A3400" s="3">
        <v>679.60000000000002</v>
      </c>
      <c r="B3400" s="2">
        <v>-1686700</v>
      </c>
      <c r="C3400" s="2">
        <v>1523790</v>
      </c>
    </row>
    <row r="3401">
      <c r="A3401" s="3">
        <v>679.79999999999995</v>
      </c>
      <c r="B3401" s="2">
        <v>-1687200</v>
      </c>
      <c r="C3401" s="2">
        <v>1524240</v>
      </c>
    </row>
    <row r="3402">
      <c r="A3402" s="3">
        <v>680</v>
      </c>
      <c r="B3402" s="2">
        <v>-1687700</v>
      </c>
      <c r="C3402" s="2">
        <v>1524690</v>
      </c>
    </row>
    <row r="3403">
      <c r="A3403" s="3">
        <v>680.20000000000005</v>
      </c>
      <c r="B3403" s="2">
        <v>-1688200</v>
      </c>
      <c r="C3403" s="2">
        <v>1525140</v>
      </c>
    </row>
    <row r="3404">
      <c r="A3404" s="3">
        <v>680.39999999999998</v>
      </c>
      <c r="B3404" s="2">
        <v>-1688700</v>
      </c>
      <c r="C3404" s="2">
        <v>1525590</v>
      </c>
    </row>
    <row r="3405">
      <c r="A3405" s="3">
        <v>680.60000000000002</v>
      </c>
      <c r="B3405" s="2">
        <v>-1689200</v>
      </c>
      <c r="C3405" s="2">
        <v>1526040</v>
      </c>
    </row>
    <row r="3406">
      <c r="A3406" s="3">
        <v>680.79999999999995</v>
      </c>
      <c r="B3406" s="2">
        <v>-1689700</v>
      </c>
      <c r="C3406" s="2">
        <v>1526490</v>
      </c>
    </row>
    <row r="3407">
      <c r="A3407" s="3">
        <v>681</v>
      </c>
      <c r="B3407" s="2">
        <v>-1690200</v>
      </c>
      <c r="C3407" s="2">
        <v>1526940</v>
      </c>
    </row>
    <row r="3408">
      <c r="A3408" s="3">
        <v>681.20000000000005</v>
      </c>
      <c r="B3408" s="2">
        <v>-1690700</v>
      </c>
      <c r="C3408" s="2">
        <v>1527390</v>
      </c>
    </row>
    <row r="3409">
      <c r="A3409" s="3">
        <v>681.39999999999998</v>
      </c>
      <c r="B3409" s="2">
        <v>-1691200</v>
      </c>
      <c r="C3409" s="2">
        <v>1527840</v>
      </c>
    </row>
    <row r="3410">
      <c r="A3410" s="3">
        <v>681.60000000000002</v>
      </c>
      <c r="B3410" s="2">
        <v>-1691700</v>
      </c>
      <c r="C3410" s="2">
        <v>1528290</v>
      </c>
    </row>
    <row r="3411">
      <c r="A3411" s="3">
        <v>681.79999999999995</v>
      </c>
      <c r="B3411" s="2">
        <v>-1692200</v>
      </c>
      <c r="C3411" s="2">
        <v>1528740</v>
      </c>
    </row>
    <row r="3412">
      <c r="A3412" s="3">
        <v>682</v>
      </c>
      <c r="B3412" s="2">
        <v>-1692700</v>
      </c>
      <c r="C3412" s="2">
        <v>1529190</v>
      </c>
    </row>
    <row r="3413">
      <c r="A3413" s="3">
        <v>682.20000000000005</v>
      </c>
      <c r="B3413" s="2">
        <v>-1693200</v>
      </c>
      <c r="C3413" s="2">
        <v>1529640</v>
      </c>
    </row>
    <row r="3414">
      <c r="A3414" s="3">
        <v>682.39999999999998</v>
      </c>
      <c r="B3414" s="2">
        <v>-1693700</v>
      </c>
      <c r="C3414" s="2">
        <v>1530090</v>
      </c>
    </row>
    <row r="3415">
      <c r="A3415" s="3">
        <v>682.60000000000002</v>
      </c>
      <c r="B3415" s="2">
        <v>-1694200</v>
      </c>
      <c r="C3415" s="2">
        <v>1530540</v>
      </c>
    </row>
    <row r="3416">
      <c r="A3416" s="3">
        <v>682.79999999999995</v>
      </c>
      <c r="B3416" s="2">
        <v>-1694700</v>
      </c>
      <c r="C3416" s="2">
        <v>1530990</v>
      </c>
    </row>
    <row r="3417">
      <c r="A3417" s="3">
        <v>683</v>
      </c>
      <c r="B3417" s="2">
        <v>-1695200</v>
      </c>
      <c r="C3417" s="2">
        <v>1531440</v>
      </c>
    </row>
    <row r="3418">
      <c r="A3418" s="3">
        <v>683.20000000000005</v>
      </c>
      <c r="B3418" s="2">
        <v>-1695700</v>
      </c>
      <c r="C3418" s="2">
        <v>1531890</v>
      </c>
    </row>
    <row r="3419">
      <c r="A3419" s="3">
        <v>683.39999999999998</v>
      </c>
      <c r="B3419" s="2">
        <v>-1696200</v>
      </c>
      <c r="C3419" s="2">
        <v>1532340</v>
      </c>
    </row>
    <row r="3420">
      <c r="A3420" s="3">
        <v>683.60000000000002</v>
      </c>
      <c r="B3420" s="2">
        <v>-1696700</v>
      </c>
      <c r="C3420" s="2">
        <v>1532790</v>
      </c>
    </row>
    <row r="3421">
      <c r="A3421" s="3">
        <v>683.79999999999995</v>
      </c>
      <c r="B3421" s="2">
        <v>-1697200</v>
      </c>
      <c r="C3421" s="2">
        <v>1533240</v>
      </c>
    </row>
    <row r="3422">
      <c r="A3422" s="3">
        <v>684</v>
      </c>
      <c r="B3422" s="2">
        <v>-1697700</v>
      </c>
      <c r="C3422" s="2">
        <v>1533690</v>
      </c>
    </row>
    <row r="3423">
      <c r="A3423" s="3">
        <v>684.20000000000005</v>
      </c>
      <c r="B3423" s="2">
        <v>-1698200</v>
      </c>
      <c r="C3423" s="2">
        <v>1534140</v>
      </c>
    </row>
    <row r="3424">
      <c r="A3424" s="3">
        <v>684.39999999999998</v>
      </c>
      <c r="B3424" s="2">
        <v>-1698700</v>
      </c>
      <c r="C3424" s="2">
        <v>1534590</v>
      </c>
    </row>
    <row r="3425">
      <c r="A3425" s="3">
        <v>684.60000000000002</v>
      </c>
      <c r="B3425" s="2">
        <v>-1699200</v>
      </c>
      <c r="C3425" s="2">
        <v>1535040</v>
      </c>
    </row>
    <row r="3426">
      <c r="A3426" s="3">
        <v>684.79999999999995</v>
      </c>
      <c r="B3426" s="2">
        <v>-1699700</v>
      </c>
      <c r="C3426" s="2">
        <v>1535490</v>
      </c>
    </row>
    <row r="3427">
      <c r="A3427" s="3">
        <v>685</v>
      </c>
      <c r="B3427" s="2">
        <v>-1700200</v>
      </c>
      <c r="C3427" s="2">
        <v>1535940</v>
      </c>
    </row>
    <row r="3428">
      <c r="A3428" s="3">
        <v>685.20000000000005</v>
      </c>
      <c r="B3428" s="2">
        <v>-1700700</v>
      </c>
      <c r="C3428" s="2">
        <v>1536390</v>
      </c>
    </row>
    <row r="3429">
      <c r="A3429" s="3">
        <v>685.39999999999998</v>
      </c>
      <c r="B3429" s="2">
        <v>-1701200</v>
      </c>
      <c r="C3429" s="2">
        <v>1536840</v>
      </c>
    </row>
    <row r="3430">
      <c r="A3430" s="3">
        <v>685.60000000000002</v>
      </c>
      <c r="B3430" s="2">
        <v>-1701700</v>
      </c>
      <c r="C3430" s="2">
        <v>1537290</v>
      </c>
    </row>
    <row r="3431">
      <c r="A3431" s="3">
        <v>685.79999999999995</v>
      </c>
      <c r="B3431" s="2">
        <v>-1702200</v>
      </c>
      <c r="C3431" s="2">
        <v>1537740</v>
      </c>
    </row>
    <row r="3432">
      <c r="A3432" s="3">
        <v>686</v>
      </c>
      <c r="B3432" s="2">
        <v>-1702700</v>
      </c>
      <c r="C3432" s="2">
        <v>1538190</v>
      </c>
    </row>
    <row r="3433">
      <c r="A3433" s="3">
        <v>686.20000000000005</v>
      </c>
      <c r="B3433" s="2">
        <v>-1703200</v>
      </c>
      <c r="C3433" s="2">
        <v>1538640</v>
      </c>
    </row>
    <row r="3434">
      <c r="A3434" s="3">
        <v>686.39999999999998</v>
      </c>
      <c r="B3434" s="2">
        <v>-1703700</v>
      </c>
      <c r="C3434" s="2">
        <v>1539090</v>
      </c>
    </row>
    <row r="3435">
      <c r="A3435" s="3">
        <v>686.60000000000002</v>
      </c>
      <c r="B3435" s="2">
        <v>-1704200</v>
      </c>
      <c r="C3435" s="2">
        <v>1539540</v>
      </c>
    </row>
    <row r="3436">
      <c r="A3436" s="3">
        <v>686.79999999999995</v>
      </c>
      <c r="B3436" s="2">
        <v>-1704700</v>
      </c>
      <c r="C3436" s="2">
        <v>1539990</v>
      </c>
    </row>
    <row r="3437">
      <c r="A3437" s="3">
        <v>687</v>
      </c>
      <c r="B3437" s="2">
        <v>-1705200</v>
      </c>
      <c r="C3437" s="2">
        <v>1540440</v>
      </c>
    </row>
    <row r="3438">
      <c r="A3438" s="3">
        <v>687.20000000000005</v>
      </c>
      <c r="B3438" s="2">
        <v>-1705700</v>
      </c>
      <c r="C3438" s="2">
        <v>1540890</v>
      </c>
    </row>
    <row r="3439">
      <c r="A3439" s="3">
        <v>687.39999999999998</v>
      </c>
      <c r="B3439" s="2">
        <v>-1706200</v>
      </c>
      <c r="C3439" s="2">
        <v>1541340</v>
      </c>
    </row>
    <row r="3440">
      <c r="A3440" s="3">
        <v>687.60000000000002</v>
      </c>
      <c r="B3440" s="2">
        <v>-1706700</v>
      </c>
      <c r="C3440" s="2">
        <v>1541790</v>
      </c>
    </row>
    <row r="3441">
      <c r="A3441" s="3">
        <v>687.79999999999995</v>
      </c>
      <c r="B3441" s="2">
        <v>-1707200</v>
      </c>
      <c r="C3441" s="2">
        <v>1542240</v>
      </c>
    </row>
    <row r="3442">
      <c r="A3442" s="3">
        <v>688</v>
      </c>
      <c r="B3442" s="2">
        <v>-1707700</v>
      </c>
      <c r="C3442" s="2">
        <v>1542690</v>
      </c>
    </row>
    <row r="3443">
      <c r="A3443" s="3">
        <v>688.20000000000005</v>
      </c>
      <c r="B3443" s="2">
        <v>-1708200</v>
      </c>
      <c r="C3443" s="2">
        <v>1543140</v>
      </c>
    </row>
    <row r="3444">
      <c r="A3444" s="3">
        <v>688.39999999999998</v>
      </c>
      <c r="B3444" s="2">
        <v>-1708700</v>
      </c>
      <c r="C3444" s="2">
        <v>1543590</v>
      </c>
    </row>
    <row r="3445">
      <c r="A3445" s="3">
        <v>688.60000000000002</v>
      </c>
      <c r="B3445" s="2">
        <v>-1709200</v>
      </c>
      <c r="C3445" s="2">
        <v>1544040</v>
      </c>
    </row>
    <row r="3446">
      <c r="A3446" s="3">
        <v>688.79999999999995</v>
      </c>
      <c r="B3446" s="2">
        <v>-1709700</v>
      </c>
      <c r="C3446" s="2">
        <v>1544490</v>
      </c>
    </row>
    <row r="3447">
      <c r="A3447" s="3">
        <v>689</v>
      </c>
      <c r="B3447" s="2">
        <v>-1710200</v>
      </c>
      <c r="C3447" s="2">
        <v>1544940</v>
      </c>
    </row>
    <row r="3448">
      <c r="A3448" s="3">
        <v>689.20000000000005</v>
      </c>
      <c r="B3448" s="2">
        <v>-1710700</v>
      </c>
      <c r="C3448" s="2">
        <v>1545390</v>
      </c>
    </row>
    <row r="3449">
      <c r="A3449" s="3">
        <v>689.39999999999998</v>
      </c>
      <c r="B3449" s="2">
        <v>-1711200</v>
      </c>
      <c r="C3449" s="2">
        <v>1545840</v>
      </c>
    </row>
    <row r="3450">
      <c r="A3450" s="3">
        <v>689.60000000000002</v>
      </c>
      <c r="B3450" s="2">
        <v>-1711700</v>
      </c>
      <c r="C3450" s="2">
        <v>1546290</v>
      </c>
    </row>
    <row r="3451">
      <c r="A3451" s="3">
        <v>689.79999999999995</v>
      </c>
      <c r="B3451" s="2">
        <v>-1712200</v>
      </c>
      <c r="C3451" s="2">
        <v>1546740</v>
      </c>
    </row>
    <row r="3452">
      <c r="A3452" s="3">
        <v>690</v>
      </c>
      <c r="B3452" s="2">
        <v>-1712700</v>
      </c>
      <c r="C3452" s="2">
        <v>1547190</v>
      </c>
    </row>
    <row r="3453">
      <c r="A3453" s="3">
        <v>690.20000000000005</v>
      </c>
      <c r="B3453" s="2">
        <v>-1713200</v>
      </c>
      <c r="C3453" s="2">
        <v>1547640</v>
      </c>
    </row>
    <row r="3454">
      <c r="A3454" s="3">
        <v>690.39999999999998</v>
      </c>
      <c r="B3454" s="2">
        <v>-1713700</v>
      </c>
      <c r="C3454" s="2">
        <v>1548090</v>
      </c>
    </row>
    <row r="3455">
      <c r="A3455" s="3">
        <v>690.60000000000002</v>
      </c>
      <c r="B3455" s="2">
        <v>-1714200</v>
      </c>
      <c r="C3455" s="2">
        <v>1548540</v>
      </c>
    </row>
    <row r="3456">
      <c r="A3456" s="3">
        <v>690.79999999999995</v>
      </c>
      <c r="B3456" s="2">
        <v>-1714700</v>
      </c>
      <c r="C3456" s="2">
        <v>1548990</v>
      </c>
    </row>
    <row r="3457">
      <c r="A3457" s="3">
        <v>691</v>
      </c>
      <c r="B3457" s="2">
        <v>-1715200</v>
      </c>
      <c r="C3457" s="2">
        <v>1549440</v>
      </c>
    </row>
    <row r="3458">
      <c r="A3458" s="3">
        <v>691.20000000000005</v>
      </c>
      <c r="B3458" s="2">
        <v>-1715700</v>
      </c>
      <c r="C3458" s="2">
        <v>1549890</v>
      </c>
    </row>
    <row r="3459">
      <c r="A3459" s="3">
        <v>691.39999999999998</v>
      </c>
      <c r="B3459" s="2">
        <v>-1716200</v>
      </c>
      <c r="C3459" s="2">
        <v>1550340</v>
      </c>
    </row>
    <row r="3460">
      <c r="A3460" s="3">
        <v>691.60000000000002</v>
      </c>
      <c r="B3460" s="2">
        <v>-1716700</v>
      </c>
      <c r="C3460" s="2">
        <v>1550790</v>
      </c>
    </row>
    <row r="3461">
      <c r="A3461" s="3">
        <v>691.79999999999995</v>
      </c>
      <c r="B3461" s="2">
        <v>-1717200</v>
      </c>
      <c r="C3461" s="2">
        <v>1551240</v>
      </c>
    </row>
    <row r="3462">
      <c r="A3462" s="3">
        <v>692</v>
      </c>
      <c r="B3462" s="2">
        <v>-1717700</v>
      </c>
      <c r="C3462" s="2">
        <v>1551690</v>
      </c>
    </row>
    <row r="3463">
      <c r="A3463" s="3">
        <v>692.20000000000005</v>
      </c>
      <c r="B3463" s="2">
        <v>-1718200</v>
      </c>
      <c r="C3463" s="2">
        <v>1552140</v>
      </c>
    </row>
    <row r="3464">
      <c r="A3464" s="3">
        <v>692.39999999999998</v>
      </c>
      <c r="B3464" s="2">
        <v>-1718700</v>
      </c>
      <c r="C3464" s="2">
        <v>1552590</v>
      </c>
    </row>
    <row r="3465">
      <c r="A3465" s="3">
        <v>692.60000000000002</v>
      </c>
      <c r="B3465" s="2">
        <v>-1719200</v>
      </c>
      <c r="C3465" s="2">
        <v>1553040</v>
      </c>
    </row>
    <row r="3466">
      <c r="A3466" s="3">
        <v>692.79999999999995</v>
      </c>
      <c r="B3466" s="2">
        <v>-1719700</v>
      </c>
      <c r="C3466" s="2">
        <v>1553490</v>
      </c>
    </row>
    <row r="3467">
      <c r="A3467" s="3">
        <v>693</v>
      </c>
      <c r="B3467" s="2">
        <v>-1720200</v>
      </c>
      <c r="C3467" s="2">
        <v>1553940</v>
      </c>
    </row>
    <row r="3468">
      <c r="A3468" s="3">
        <v>693.20000000000005</v>
      </c>
      <c r="B3468" s="2">
        <v>-1720700</v>
      </c>
      <c r="C3468" s="2">
        <v>1554390</v>
      </c>
    </row>
    <row r="3469">
      <c r="A3469" s="3">
        <v>693.39999999999998</v>
      </c>
      <c r="B3469" s="2">
        <v>-1721200</v>
      </c>
      <c r="C3469" s="2">
        <v>1554840</v>
      </c>
    </row>
    <row r="3470">
      <c r="A3470" s="3">
        <v>693.60000000000002</v>
      </c>
      <c r="B3470" s="2">
        <v>-1721700</v>
      </c>
      <c r="C3470" s="2">
        <v>1555290</v>
      </c>
    </row>
    <row r="3471">
      <c r="A3471" s="3">
        <v>693.79999999999995</v>
      </c>
      <c r="B3471" s="2">
        <v>-1722200</v>
      </c>
      <c r="C3471" s="2">
        <v>1555740</v>
      </c>
    </row>
    <row r="3472">
      <c r="A3472" s="3">
        <v>694</v>
      </c>
      <c r="B3472" s="2">
        <v>-1722700</v>
      </c>
      <c r="C3472" s="2">
        <v>1556190</v>
      </c>
    </row>
    <row r="3473">
      <c r="A3473" s="3">
        <v>694.20000000000005</v>
      </c>
      <c r="B3473" s="2">
        <v>-1723200</v>
      </c>
      <c r="C3473" s="2">
        <v>1556640</v>
      </c>
    </row>
    <row r="3474">
      <c r="A3474" s="3">
        <v>694.39999999999998</v>
      </c>
      <c r="B3474" s="2">
        <v>-1723700</v>
      </c>
      <c r="C3474" s="2">
        <v>1557090</v>
      </c>
    </row>
    <row r="3475">
      <c r="A3475" s="3">
        <v>694.60000000000002</v>
      </c>
      <c r="B3475" s="2">
        <v>-1724200</v>
      </c>
      <c r="C3475" s="2">
        <v>1557540</v>
      </c>
    </row>
    <row r="3476">
      <c r="A3476" s="3">
        <v>694.79999999999995</v>
      </c>
      <c r="B3476" s="2">
        <v>-1724700</v>
      </c>
      <c r="C3476" s="2">
        <v>1557990</v>
      </c>
    </row>
    <row r="3477">
      <c r="A3477" s="3">
        <v>695</v>
      </c>
      <c r="B3477" s="2">
        <v>-1725200</v>
      </c>
      <c r="C3477" s="2">
        <v>1558440</v>
      </c>
    </row>
    <row r="3478">
      <c r="A3478" s="3">
        <v>695.20000000000005</v>
      </c>
      <c r="B3478" s="2">
        <v>-1725700</v>
      </c>
      <c r="C3478" s="2">
        <v>1558890</v>
      </c>
    </row>
    <row r="3479">
      <c r="A3479" s="3">
        <v>695.39999999999998</v>
      </c>
      <c r="B3479" s="2">
        <v>-1726200</v>
      </c>
      <c r="C3479" s="2">
        <v>1559340</v>
      </c>
    </row>
    <row r="3480">
      <c r="A3480" s="3">
        <v>695.60000000000002</v>
      </c>
      <c r="B3480" s="2">
        <v>-1726700</v>
      </c>
      <c r="C3480" s="2">
        <v>1559790</v>
      </c>
    </row>
    <row r="3481">
      <c r="A3481" s="3">
        <v>695.79999999999995</v>
      </c>
      <c r="B3481" s="2">
        <v>-1727200</v>
      </c>
      <c r="C3481" s="2">
        <v>1560240</v>
      </c>
    </row>
    <row r="3482">
      <c r="A3482" s="3">
        <v>696</v>
      </c>
      <c r="B3482" s="2">
        <v>-1727700</v>
      </c>
      <c r="C3482" s="2">
        <v>1560690</v>
      </c>
    </row>
    <row r="3483">
      <c r="A3483" s="3">
        <v>696.20000000000005</v>
      </c>
      <c r="B3483" s="2">
        <v>-1728200</v>
      </c>
      <c r="C3483" s="2">
        <v>1561140</v>
      </c>
    </row>
    <row r="3484">
      <c r="A3484" s="3">
        <v>696.39999999999998</v>
      </c>
      <c r="B3484" s="2">
        <v>-1728700</v>
      </c>
      <c r="C3484" s="2">
        <v>1561590</v>
      </c>
    </row>
    <row r="3485">
      <c r="A3485" s="3">
        <v>696.60000000000002</v>
      </c>
      <c r="B3485" s="2">
        <v>-1729200</v>
      </c>
      <c r="C3485" s="2">
        <v>1562040</v>
      </c>
    </row>
    <row r="3486">
      <c r="A3486" s="3">
        <v>696.79999999999995</v>
      </c>
      <c r="B3486" s="2">
        <v>-1729700</v>
      </c>
      <c r="C3486" s="2">
        <v>1562490</v>
      </c>
    </row>
    <row r="3487">
      <c r="A3487" s="3">
        <v>697</v>
      </c>
      <c r="B3487" s="2">
        <v>-1730200</v>
      </c>
      <c r="C3487" s="2">
        <v>1562940</v>
      </c>
    </row>
    <row r="3488">
      <c r="A3488" s="3">
        <v>697.20000000000005</v>
      </c>
      <c r="B3488" s="2">
        <v>-1730700</v>
      </c>
      <c r="C3488" s="2">
        <v>1563390</v>
      </c>
    </row>
    <row r="3489">
      <c r="A3489" s="3">
        <v>697.39999999999998</v>
      </c>
      <c r="B3489" s="2">
        <v>-1731200</v>
      </c>
      <c r="C3489" s="2">
        <v>1563840</v>
      </c>
    </row>
    <row r="3490">
      <c r="A3490" s="3">
        <v>697.60000000000002</v>
      </c>
      <c r="B3490" s="2">
        <v>-1731700</v>
      </c>
      <c r="C3490" s="2">
        <v>1564290</v>
      </c>
    </row>
    <row r="3491">
      <c r="A3491" s="3">
        <v>697.79999999999995</v>
      </c>
      <c r="B3491" s="2">
        <v>-1732200</v>
      </c>
      <c r="C3491" s="2">
        <v>1564740</v>
      </c>
    </row>
    <row r="3492">
      <c r="A3492" s="3">
        <v>698</v>
      </c>
      <c r="B3492" s="2">
        <v>-1732700</v>
      </c>
      <c r="C3492" s="2">
        <v>1565190</v>
      </c>
    </row>
    <row r="3493">
      <c r="A3493" s="3">
        <v>698.20000000000005</v>
      </c>
      <c r="B3493" s="2">
        <v>-1733200</v>
      </c>
      <c r="C3493" s="2">
        <v>1565640</v>
      </c>
    </row>
    <row r="3494">
      <c r="A3494" s="3">
        <v>698.39999999999998</v>
      </c>
      <c r="B3494" s="2">
        <v>-1733700</v>
      </c>
      <c r="C3494" s="2">
        <v>1566090</v>
      </c>
    </row>
    <row r="3495">
      <c r="A3495" s="3">
        <v>698.60000000000002</v>
      </c>
      <c r="B3495" s="2">
        <v>-1734200</v>
      </c>
      <c r="C3495" s="2">
        <v>1566540</v>
      </c>
    </row>
    <row r="3496">
      <c r="A3496" s="3">
        <v>698.79999999999995</v>
      </c>
      <c r="B3496" s="2">
        <v>-1734700</v>
      </c>
      <c r="C3496" s="2">
        <v>1566990</v>
      </c>
    </row>
    <row r="3497">
      <c r="A3497" s="3">
        <v>699</v>
      </c>
      <c r="B3497" s="2">
        <v>-1735200</v>
      </c>
      <c r="C3497" s="2">
        <v>1567440</v>
      </c>
    </row>
    <row r="3498">
      <c r="A3498" s="3">
        <v>699.20000000000005</v>
      </c>
      <c r="B3498" s="2">
        <v>-1735700</v>
      </c>
      <c r="C3498" s="2">
        <v>1567890</v>
      </c>
    </row>
    <row r="3499">
      <c r="A3499" s="3">
        <v>699.39999999999998</v>
      </c>
      <c r="B3499" s="2">
        <v>-1736200</v>
      </c>
      <c r="C3499" s="2">
        <v>1568340</v>
      </c>
    </row>
    <row r="3500">
      <c r="A3500" s="3">
        <v>699.60000000000002</v>
      </c>
      <c r="B3500" s="2">
        <v>-1736700</v>
      </c>
      <c r="C3500" s="2">
        <v>1568790</v>
      </c>
    </row>
    <row r="3501">
      <c r="A3501" s="3">
        <v>699.79999999999995</v>
      </c>
      <c r="B3501" s="2">
        <v>-1737200</v>
      </c>
      <c r="C3501" s="2">
        <v>1569240</v>
      </c>
    </row>
    <row r="3502">
      <c r="A3502" s="3">
        <v>700</v>
      </c>
      <c r="B3502" s="2">
        <v>-1737700</v>
      </c>
      <c r="C3502" s="2">
        <v>1569690</v>
      </c>
    </row>
    <row r="3503">
      <c r="A3503" s="3">
        <v>700.20000000000005</v>
      </c>
      <c r="B3503" s="2">
        <v>-1738200</v>
      </c>
      <c r="C3503" s="2">
        <v>1570140</v>
      </c>
    </row>
    <row r="3504">
      <c r="A3504" s="3">
        <v>700.39999999999998</v>
      </c>
      <c r="B3504" s="2">
        <v>-1738700</v>
      </c>
      <c r="C3504" s="2">
        <v>1570590</v>
      </c>
    </row>
    <row r="3505">
      <c r="A3505" s="3">
        <v>700.60000000000002</v>
      </c>
      <c r="B3505" s="2">
        <v>-1739200</v>
      </c>
      <c r="C3505" s="2">
        <v>1571040</v>
      </c>
    </row>
    <row r="3506">
      <c r="A3506" s="3">
        <v>700.79999999999995</v>
      </c>
      <c r="B3506" s="2">
        <v>-1739700</v>
      </c>
      <c r="C3506" s="2">
        <v>1571490</v>
      </c>
    </row>
    <row r="3507">
      <c r="A3507" s="3">
        <v>701</v>
      </c>
      <c r="B3507" s="2">
        <v>-1740200</v>
      </c>
      <c r="C3507" s="2">
        <v>1571940</v>
      </c>
    </row>
    <row r="3508">
      <c r="A3508" s="3">
        <v>701.20000000000005</v>
      </c>
      <c r="B3508" s="2">
        <v>-1740700</v>
      </c>
      <c r="C3508" s="2">
        <v>1572390</v>
      </c>
    </row>
    <row r="3509">
      <c r="A3509" s="3">
        <v>701.39999999999998</v>
      </c>
      <c r="B3509" s="2">
        <v>-1741200</v>
      </c>
      <c r="C3509" s="2">
        <v>1572840</v>
      </c>
    </row>
    <row r="3510">
      <c r="A3510" s="3">
        <v>701.60000000000002</v>
      </c>
      <c r="B3510" s="2">
        <v>-1741700</v>
      </c>
      <c r="C3510" s="2">
        <v>1573290</v>
      </c>
    </row>
    <row r="3511">
      <c r="A3511" s="3">
        <v>701.79999999999995</v>
      </c>
      <c r="B3511" s="2">
        <v>-1742200</v>
      </c>
      <c r="C3511" s="2">
        <v>1573740</v>
      </c>
    </row>
    <row r="3512">
      <c r="A3512" s="3">
        <v>702</v>
      </c>
      <c r="B3512" s="2">
        <v>-1742700</v>
      </c>
      <c r="C3512" s="2">
        <v>1574190</v>
      </c>
    </row>
    <row r="3513">
      <c r="A3513" s="3">
        <v>702.20000000000005</v>
      </c>
      <c r="B3513" s="2">
        <v>-1743200</v>
      </c>
      <c r="C3513" s="2">
        <v>1574640</v>
      </c>
    </row>
    <row r="3514">
      <c r="A3514" s="3">
        <v>702.39999999999998</v>
      </c>
      <c r="B3514" s="2">
        <v>-1743700</v>
      </c>
      <c r="C3514" s="2">
        <v>1575090</v>
      </c>
    </row>
    <row r="3515">
      <c r="A3515" s="3">
        <v>702.60000000000002</v>
      </c>
      <c r="B3515" s="2">
        <v>-1744200</v>
      </c>
      <c r="C3515" s="2">
        <v>1575540</v>
      </c>
    </row>
    <row r="3516">
      <c r="A3516" s="3">
        <v>702.79999999999995</v>
      </c>
      <c r="B3516" s="2">
        <v>-1744700</v>
      </c>
      <c r="C3516" s="2">
        <v>1575990</v>
      </c>
    </row>
    <row r="3517">
      <c r="A3517" s="3">
        <v>703</v>
      </c>
      <c r="B3517" s="2">
        <v>-1745200</v>
      </c>
      <c r="C3517" s="2">
        <v>1576440</v>
      </c>
    </row>
    <row r="3518">
      <c r="A3518" s="3">
        <v>703.20000000000005</v>
      </c>
      <c r="B3518" s="2">
        <v>-1745700</v>
      </c>
      <c r="C3518" s="2">
        <v>1576890</v>
      </c>
    </row>
    <row r="3519">
      <c r="A3519" s="3">
        <v>703.39999999999998</v>
      </c>
      <c r="B3519" s="2">
        <v>-1746200</v>
      </c>
      <c r="C3519" s="2">
        <v>1577340</v>
      </c>
    </row>
    <row r="3520">
      <c r="A3520" s="3">
        <v>703.60000000000002</v>
      </c>
      <c r="B3520" s="2">
        <v>-1746700</v>
      </c>
      <c r="C3520" s="2">
        <v>1577790</v>
      </c>
    </row>
    <row r="3521">
      <c r="A3521" s="3">
        <v>703.79999999999995</v>
      </c>
      <c r="B3521" s="2">
        <v>-1747200</v>
      </c>
      <c r="C3521" s="2">
        <v>1578240</v>
      </c>
    </row>
    <row r="3522">
      <c r="A3522" s="3">
        <v>704</v>
      </c>
      <c r="B3522" s="2">
        <v>-1747700</v>
      </c>
      <c r="C3522" s="2">
        <v>1578690</v>
      </c>
    </row>
    <row r="3523">
      <c r="A3523" s="3">
        <v>704.20000000000005</v>
      </c>
      <c r="B3523" s="2">
        <v>-1748200</v>
      </c>
      <c r="C3523" s="2">
        <v>1579140</v>
      </c>
    </row>
    <row r="3524">
      <c r="A3524" s="3">
        <v>704.39999999999998</v>
      </c>
      <c r="B3524" s="2">
        <v>-1748700</v>
      </c>
      <c r="C3524" s="2">
        <v>1579590</v>
      </c>
    </row>
    <row r="3525">
      <c r="A3525" s="3">
        <v>704.60000000000002</v>
      </c>
      <c r="B3525" s="2">
        <v>-1749200</v>
      </c>
      <c r="C3525" s="2">
        <v>1580040</v>
      </c>
    </row>
    <row r="3526">
      <c r="A3526" s="3">
        <v>704.79999999999995</v>
      </c>
      <c r="B3526" s="2">
        <v>-1749700</v>
      </c>
      <c r="C3526" s="2">
        <v>1580490</v>
      </c>
    </row>
    <row r="3527">
      <c r="A3527" s="3">
        <v>705</v>
      </c>
      <c r="B3527" s="2">
        <v>-1750200</v>
      </c>
      <c r="C3527" s="2">
        <v>1580940</v>
      </c>
    </row>
    <row r="3528">
      <c r="A3528" s="3">
        <v>705.20000000000005</v>
      </c>
      <c r="B3528" s="2">
        <v>-1750700</v>
      </c>
      <c r="C3528" s="2">
        <v>1581390</v>
      </c>
    </row>
    <row r="3529">
      <c r="A3529" s="3">
        <v>705.39999999999998</v>
      </c>
      <c r="B3529" s="2">
        <v>-1751200</v>
      </c>
      <c r="C3529" s="2">
        <v>1581840</v>
      </c>
    </row>
    <row r="3530">
      <c r="A3530" s="3">
        <v>705.60000000000002</v>
      </c>
      <c r="B3530" s="2">
        <v>-1751700</v>
      </c>
      <c r="C3530" s="2">
        <v>1582290</v>
      </c>
    </row>
    <row r="3531">
      <c r="A3531" s="3">
        <v>705.79999999999995</v>
      </c>
      <c r="B3531" s="2">
        <v>-1752200</v>
      </c>
      <c r="C3531" s="2">
        <v>1582740</v>
      </c>
    </row>
    <row r="3532">
      <c r="A3532" s="3">
        <v>706</v>
      </c>
      <c r="B3532" s="2">
        <v>-1752700</v>
      </c>
      <c r="C3532" s="2">
        <v>1583190</v>
      </c>
    </row>
    <row r="3533">
      <c r="A3533" s="3">
        <v>706.20000000000005</v>
      </c>
      <c r="B3533" s="2">
        <v>-1753200</v>
      </c>
      <c r="C3533" s="2">
        <v>1583640</v>
      </c>
    </row>
    <row r="3534">
      <c r="A3534" s="3">
        <v>706.39999999999998</v>
      </c>
      <c r="B3534" s="2">
        <v>-1753700</v>
      </c>
      <c r="C3534" s="2">
        <v>1584090</v>
      </c>
    </row>
    <row r="3535">
      <c r="A3535" s="3">
        <v>706.60000000000002</v>
      </c>
      <c r="B3535" s="2">
        <v>-1754200</v>
      </c>
      <c r="C3535" s="2">
        <v>1584540</v>
      </c>
    </row>
    <row r="3536">
      <c r="A3536" s="3">
        <v>706.79999999999995</v>
      </c>
      <c r="B3536" s="2">
        <v>-1754700</v>
      </c>
      <c r="C3536" s="2">
        <v>1584990</v>
      </c>
    </row>
    <row r="3537">
      <c r="A3537" s="3">
        <v>707</v>
      </c>
      <c r="B3537" s="2">
        <v>-1755200</v>
      </c>
      <c r="C3537" s="2">
        <v>1585440</v>
      </c>
    </row>
    <row r="3538">
      <c r="A3538" s="3">
        <v>707.20000000000005</v>
      </c>
      <c r="B3538" s="2">
        <v>-1755700</v>
      </c>
      <c r="C3538" s="2">
        <v>1585890</v>
      </c>
    </row>
    <row r="3539">
      <c r="A3539" s="3">
        <v>707.39999999999998</v>
      </c>
      <c r="B3539" s="2">
        <v>-1756200</v>
      </c>
      <c r="C3539" s="2">
        <v>1586340</v>
      </c>
    </row>
    <row r="3540">
      <c r="A3540" s="3">
        <v>707.60000000000002</v>
      </c>
      <c r="B3540" s="2">
        <v>-1756700</v>
      </c>
      <c r="C3540" s="2">
        <v>1586790</v>
      </c>
    </row>
    <row r="3541">
      <c r="A3541" s="3">
        <v>707.79999999999995</v>
      </c>
      <c r="B3541" s="2">
        <v>-1757200</v>
      </c>
      <c r="C3541" s="2">
        <v>1587240</v>
      </c>
    </row>
    <row r="3542">
      <c r="A3542" s="3">
        <v>708</v>
      </c>
      <c r="B3542" s="2">
        <v>-1757700</v>
      </c>
      <c r="C3542" s="2">
        <v>1587690</v>
      </c>
    </row>
    <row r="3543">
      <c r="A3543" s="3">
        <v>708.20000000000005</v>
      </c>
      <c r="B3543" s="2">
        <v>-1758200</v>
      </c>
      <c r="C3543" s="2">
        <v>1588140</v>
      </c>
    </row>
    <row r="3544">
      <c r="A3544" s="3">
        <v>708.39999999999998</v>
      </c>
      <c r="B3544" s="2">
        <v>-1758700</v>
      </c>
      <c r="C3544" s="2">
        <v>1588590</v>
      </c>
    </row>
    <row r="3545">
      <c r="A3545" s="3">
        <v>708.60000000000002</v>
      </c>
      <c r="B3545" s="2">
        <v>-1759200</v>
      </c>
      <c r="C3545" s="2">
        <v>1589040</v>
      </c>
    </row>
    <row r="3546">
      <c r="A3546" s="3">
        <v>708.79999999999995</v>
      </c>
      <c r="B3546" s="2">
        <v>-1759700</v>
      </c>
      <c r="C3546" s="2">
        <v>1589490</v>
      </c>
    </row>
    <row r="3547">
      <c r="A3547" s="3">
        <v>709</v>
      </c>
      <c r="B3547" s="2">
        <v>-1760200</v>
      </c>
      <c r="C3547" s="2">
        <v>1589940</v>
      </c>
    </row>
    <row r="3548">
      <c r="A3548" s="3">
        <v>709.20000000000005</v>
      </c>
      <c r="B3548" s="2">
        <v>-1760700</v>
      </c>
      <c r="C3548" s="2">
        <v>1590390</v>
      </c>
    </row>
    <row r="3549">
      <c r="A3549" s="3">
        <v>709.39999999999998</v>
      </c>
      <c r="B3549" s="2">
        <v>-1761200</v>
      </c>
      <c r="C3549" s="2">
        <v>1590840</v>
      </c>
    </row>
    <row r="3550">
      <c r="A3550" s="3">
        <v>709.60000000000002</v>
      </c>
      <c r="B3550" s="2">
        <v>-1761700</v>
      </c>
      <c r="C3550" s="2">
        <v>1591290</v>
      </c>
    </row>
    <row r="3551">
      <c r="A3551" s="3">
        <v>709.79999999999995</v>
      </c>
      <c r="B3551" s="2">
        <v>-1762200</v>
      </c>
      <c r="C3551" s="2">
        <v>1591740</v>
      </c>
    </row>
    <row r="3552">
      <c r="A3552" s="3">
        <v>710</v>
      </c>
      <c r="B3552" s="2">
        <v>-1762700</v>
      </c>
      <c r="C3552" s="2">
        <v>1592190</v>
      </c>
    </row>
    <row r="3553">
      <c r="A3553" s="3">
        <v>710.20000000000005</v>
      </c>
      <c r="B3553" s="2">
        <v>-1763200</v>
      </c>
      <c r="C3553" s="2">
        <v>1592640</v>
      </c>
    </row>
    <row r="3554">
      <c r="A3554" s="3">
        <v>710.39999999999998</v>
      </c>
      <c r="B3554" s="2">
        <v>-1763700</v>
      </c>
      <c r="C3554" s="2">
        <v>1593090</v>
      </c>
    </row>
    <row r="3555">
      <c r="A3555" s="3">
        <v>710.60000000000002</v>
      </c>
      <c r="B3555" s="2">
        <v>-1764200</v>
      </c>
      <c r="C3555" s="2">
        <v>1593540</v>
      </c>
    </row>
    <row r="3556">
      <c r="A3556" s="3">
        <v>710.79999999999995</v>
      </c>
      <c r="B3556" s="2">
        <v>-1764700</v>
      </c>
      <c r="C3556" s="2">
        <v>1593990</v>
      </c>
    </row>
    <row r="3557">
      <c r="A3557" s="3">
        <v>711</v>
      </c>
      <c r="B3557" s="2">
        <v>-1765200</v>
      </c>
      <c r="C3557" s="2">
        <v>1594440</v>
      </c>
    </row>
    <row r="3558">
      <c r="A3558" s="3">
        <v>711.20000000000005</v>
      </c>
      <c r="B3558" s="2">
        <v>-1765700</v>
      </c>
      <c r="C3558" s="2">
        <v>1594890</v>
      </c>
    </row>
    <row r="3559">
      <c r="A3559" s="3">
        <v>711.39999999999998</v>
      </c>
      <c r="B3559" s="2">
        <v>-1766200</v>
      </c>
      <c r="C3559" s="2">
        <v>1595340</v>
      </c>
    </row>
    <row r="3560">
      <c r="A3560" s="3">
        <v>711.60000000000002</v>
      </c>
      <c r="B3560" s="2">
        <v>-1766700</v>
      </c>
      <c r="C3560" s="2">
        <v>1595790</v>
      </c>
    </row>
    <row r="3561">
      <c r="A3561" s="3">
        <v>711.79999999999995</v>
      </c>
      <c r="B3561" s="2">
        <v>-1767200</v>
      </c>
      <c r="C3561" s="2">
        <v>1596240</v>
      </c>
    </row>
    <row r="3562">
      <c r="A3562" s="3">
        <v>712</v>
      </c>
      <c r="B3562" s="2">
        <v>-1767700</v>
      </c>
      <c r="C3562" s="2">
        <v>1596690</v>
      </c>
    </row>
    <row r="3563">
      <c r="A3563" s="3">
        <v>712.20000000000005</v>
      </c>
      <c r="B3563" s="2">
        <v>-1768200</v>
      </c>
      <c r="C3563" s="2">
        <v>1597140</v>
      </c>
    </row>
    <row r="3564">
      <c r="A3564" s="3">
        <v>712.39999999999998</v>
      </c>
      <c r="B3564" s="2">
        <v>-1768700</v>
      </c>
      <c r="C3564" s="2">
        <v>1597590</v>
      </c>
    </row>
    <row r="3565">
      <c r="A3565" s="3">
        <v>712.60000000000002</v>
      </c>
      <c r="B3565" s="2">
        <v>-1769200</v>
      </c>
      <c r="C3565" s="2">
        <v>1598040</v>
      </c>
    </row>
    <row r="3566">
      <c r="A3566" s="3">
        <v>712.79999999999995</v>
      </c>
      <c r="B3566" s="2">
        <v>-1769700</v>
      </c>
      <c r="C3566" s="2">
        <v>1598490</v>
      </c>
    </row>
    <row r="3567">
      <c r="A3567" s="3">
        <v>713</v>
      </c>
      <c r="B3567" s="2">
        <v>-1770200</v>
      </c>
      <c r="C3567" s="2">
        <v>1598940</v>
      </c>
    </row>
    <row r="3568">
      <c r="A3568" s="3">
        <v>713.20000000000005</v>
      </c>
      <c r="B3568" s="2">
        <v>-1770700</v>
      </c>
      <c r="C3568" s="2">
        <v>1599390</v>
      </c>
    </row>
    <row r="3569">
      <c r="A3569" s="3">
        <v>713.39999999999998</v>
      </c>
      <c r="B3569" s="2">
        <v>-1771200</v>
      </c>
      <c r="C3569" s="2">
        <v>1599840</v>
      </c>
    </row>
    <row r="3570">
      <c r="A3570" s="3">
        <v>713.60000000000002</v>
      </c>
      <c r="B3570" s="2">
        <v>-1771700</v>
      </c>
      <c r="C3570" s="2">
        <v>1600290</v>
      </c>
    </row>
    <row r="3571">
      <c r="A3571" s="3">
        <v>713.79999999999995</v>
      </c>
      <c r="B3571" s="2">
        <v>-1772200</v>
      </c>
      <c r="C3571" s="2">
        <v>1600740</v>
      </c>
    </row>
    <row r="3572">
      <c r="A3572" s="3">
        <v>714</v>
      </c>
      <c r="B3572" s="2">
        <v>-1772700</v>
      </c>
      <c r="C3572" s="2">
        <v>1601190</v>
      </c>
    </row>
    <row r="3573">
      <c r="A3573" s="3">
        <v>714.20000000000005</v>
      </c>
      <c r="B3573" s="2">
        <v>-1773200</v>
      </c>
      <c r="C3573" s="2">
        <v>1601640</v>
      </c>
    </row>
    <row r="3574">
      <c r="A3574" s="3">
        <v>714.39999999999998</v>
      </c>
      <c r="B3574" s="2">
        <v>-1773700</v>
      </c>
      <c r="C3574" s="2">
        <v>1602090</v>
      </c>
    </row>
    <row r="3575">
      <c r="A3575" s="3">
        <v>714.60000000000002</v>
      </c>
      <c r="B3575" s="2">
        <v>-1774200</v>
      </c>
      <c r="C3575" s="2">
        <v>1602540</v>
      </c>
    </row>
    <row r="3576">
      <c r="A3576" s="3">
        <v>714.79999999999995</v>
      </c>
      <c r="B3576" s="2">
        <v>-1774700</v>
      </c>
      <c r="C3576" s="2">
        <v>1602990</v>
      </c>
    </row>
    <row r="3577">
      <c r="A3577" s="3">
        <v>715</v>
      </c>
      <c r="B3577" s="2">
        <v>-1775200</v>
      </c>
      <c r="C3577" s="2">
        <v>1603440</v>
      </c>
    </row>
    <row r="3578">
      <c r="A3578" s="3">
        <v>715.20000000000005</v>
      </c>
      <c r="B3578" s="2">
        <v>-1775700</v>
      </c>
      <c r="C3578" s="2">
        <v>1603890</v>
      </c>
    </row>
    <row r="3579">
      <c r="A3579" s="3">
        <v>715.39999999999998</v>
      </c>
      <c r="B3579" s="2">
        <v>-1776200</v>
      </c>
      <c r="C3579" s="2">
        <v>1604340</v>
      </c>
    </row>
    <row r="3580">
      <c r="A3580" s="3">
        <v>715.60000000000002</v>
      </c>
      <c r="B3580" s="2">
        <v>-1776700</v>
      </c>
      <c r="C3580" s="2">
        <v>1604790</v>
      </c>
    </row>
    <row r="3581">
      <c r="A3581" s="3">
        <v>715.79999999999995</v>
      </c>
      <c r="B3581" s="2">
        <v>-1777200</v>
      </c>
      <c r="C3581" s="2">
        <v>1605240</v>
      </c>
    </row>
    <row r="3582">
      <c r="A3582" s="3">
        <v>716</v>
      </c>
      <c r="B3582" s="2">
        <v>-1777700</v>
      </c>
      <c r="C3582" s="2">
        <v>1605690</v>
      </c>
    </row>
    <row r="3583">
      <c r="A3583" s="3">
        <v>716.20000000000005</v>
      </c>
      <c r="B3583" s="2">
        <v>-1778200</v>
      </c>
      <c r="C3583" s="2">
        <v>1606140</v>
      </c>
    </row>
    <row r="3584">
      <c r="A3584" s="3">
        <v>716.39999999999998</v>
      </c>
      <c r="B3584" s="2">
        <v>-1778700</v>
      </c>
      <c r="C3584" s="2">
        <v>1606590</v>
      </c>
    </row>
    <row r="3585">
      <c r="A3585" s="3">
        <v>716.60000000000002</v>
      </c>
      <c r="B3585" s="2">
        <v>-1779200</v>
      </c>
      <c r="C3585" s="2">
        <v>1607040</v>
      </c>
    </row>
    <row r="3586">
      <c r="A3586" s="3">
        <v>716.79999999999995</v>
      </c>
      <c r="B3586" s="2">
        <v>-1779700</v>
      </c>
      <c r="C3586" s="2">
        <v>1607490</v>
      </c>
    </row>
    <row r="3587">
      <c r="A3587" s="3">
        <v>717</v>
      </c>
      <c r="B3587" s="2">
        <v>-1780200</v>
      </c>
      <c r="C3587" s="2">
        <v>1607940</v>
      </c>
    </row>
    <row r="3588">
      <c r="A3588" s="3">
        <v>717.20000000000005</v>
      </c>
      <c r="B3588" s="2">
        <v>-1780700</v>
      </c>
      <c r="C3588" s="2">
        <v>1608390</v>
      </c>
    </row>
    <row r="3589">
      <c r="A3589" s="3">
        <v>717.39999999999998</v>
      </c>
      <c r="B3589" s="2">
        <v>-1781200</v>
      </c>
      <c r="C3589" s="2">
        <v>1608840</v>
      </c>
    </row>
    <row r="3590">
      <c r="A3590" s="3">
        <v>717.60000000000002</v>
      </c>
      <c r="B3590" s="2">
        <v>-1781700</v>
      </c>
      <c r="C3590" s="2">
        <v>1609290</v>
      </c>
    </row>
    <row r="3591">
      <c r="A3591" s="3">
        <v>717.79999999999995</v>
      </c>
      <c r="B3591" s="2">
        <v>-1782200</v>
      </c>
      <c r="C3591" s="2">
        <v>1609740</v>
      </c>
    </row>
    <row r="3592">
      <c r="A3592" s="3">
        <v>718</v>
      </c>
      <c r="B3592" s="2">
        <v>-1782700</v>
      </c>
      <c r="C3592" s="2">
        <v>1610190</v>
      </c>
    </row>
    <row r="3593">
      <c r="A3593" s="3">
        <v>718.20000000000005</v>
      </c>
      <c r="B3593" s="2">
        <v>-1783200</v>
      </c>
      <c r="C3593" s="2">
        <v>1610640</v>
      </c>
    </row>
    <row r="3594">
      <c r="A3594" s="3">
        <v>718.39999999999998</v>
      </c>
      <c r="B3594" s="2">
        <v>-1783700</v>
      </c>
      <c r="C3594" s="2">
        <v>1611090</v>
      </c>
    </row>
    <row r="3595">
      <c r="A3595" s="3">
        <v>718.60000000000002</v>
      </c>
      <c r="B3595" s="2">
        <v>-1784200</v>
      </c>
      <c r="C3595" s="2">
        <v>1611540</v>
      </c>
    </row>
    <row r="3596">
      <c r="A3596" s="3">
        <v>718.79999999999995</v>
      </c>
      <c r="B3596" s="2">
        <v>-1784700</v>
      </c>
      <c r="C3596" s="2">
        <v>1611990</v>
      </c>
    </row>
    <row r="3597">
      <c r="A3597" s="3">
        <v>719</v>
      </c>
      <c r="B3597" s="2">
        <v>-1785200</v>
      </c>
      <c r="C3597" s="2">
        <v>1612440</v>
      </c>
    </row>
    <row r="3598">
      <c r="A3598" s="3">
        <v>719.20000000000005</v>
      </c>
      <c r="B3598" s="2">
        <v>-1785700</v>
      </c>
      <c r="C3598" s="2">
        <v>1612890</v>
      </c>
    </row>
    <row r="3599">
      <c r="A3599" s="3">
        <v>719.39999999999998</v>
      </c>
      <c r="B3599" s="2">
        <v>-1786200</v>
      </c>
      <c r="C3599" s="2">
        <v>1613340</v>
      </c>
    </row>
    <row r="3600">
      <c r="A3600" s="3">
        <v>719.60000000000002</v>
      </c>
      <c r="B3600" s="2">
        <v>-1786700</v>
      </c>
      <c r="C3600" s="2">
        <v>1613790</v>
      </c>
    </row>
    <row r="3601">
      <c r="A3601" s="3">
        <v>719.79999999999995</v>
      </c>
      <c r="B3601" s="2">
        <v>-1787200</v>
      </c>
      <c r="C3601" s="2">
        <v>1614240</v>
      </c>
    </row>
    <row r="3602">
      <c r="A3602" s="3">
        <v>720</v>
      </c>
      <c r="B3602" s="2">
        <v>-1787700</v>
      </c>
      <c r="C3602" s="2">
        <v>1614690</v>
      </c>
    </row>
    <row r="3603">
      <c r="A3603" s="3">
        <v>720.20000000000005</v>
      </c>
      <c r="B3603" s="2">
        <v>-1788200</v>
      </c>
      <c r="C3603" s="2">
        <v>1615140</v>
      </c>
    </row>
    <row r="3604">
      <c r="A3604" s="3">
        <v>720.39999999999998</v>
      </c>
      <c r="B3604" s="2">
        <v>-1788700</v>
      </c>
      <c r="C3604" s="2">
        <v>1615590</v>
      </c>
    </row>
    <row r="3605">
      <c r="A3605" s="3">
        <v>720.60000000000002</v>
      </c>
      <c r="B3605" s="2">
        <v>-1789200</v>
      </c>
      <c r="C3605" s="2">
        <v>1616040</v>
      </c>
    </row>
    <row r="3606">
      <c r="A3606" s="3">
        <v>720.79999999999995</v>
      </c>
      <c r="B3606" s="2">
        <v>-1789700</v>
      </c>
      <c r="C3606" s="2">
        <v>1616490</v>
      </c>
    </row>
    <row r="3607">
      <c r="A3607" s="3">
        <v>721</v>
      </c>
      <c r="B3607" s="2">
        <v>-1790200</v>
      </c>
      <c r="C3607" s="2">
        <v>1616940</v>
      </c>
    </row>
    <row r="3608">
      <c r="A3608" s="3">
        <v>721.20000000000005</v>
      </c>
      <c r="B3608" s="2">
        <v>-1790700</v>
      </c>
      <c r="C3608" s="2">
        <v>1617390</v>
      </c>
    </row>
    <row r="3609">
      <c r="A3609" s="3">
        <v>721.39999999999998</v>
      </c>
      <c r="B3609" s="2">
        <v>-1791200</v>
      </c>
      <c r="C3609" s="2">
        <v>1617840</v>
      </c>
    </row>
    <row r="3610">
      <c r="A3610" s="3">
        <v>721.60000000000002</v>
      </c>
      <c r="B3610" s="2">
        <v>-1791700</v>
      </c>
      <c r="C3610" s="2">
        <v>1618290</v>
      </c>
    </row>
    <row r="3611">
      <c r="A3611" s="3">
        <v>721.79999999999995</v>
      </c>
      <c r="B3611" s="2">
        <v>-1792200</v>
      </c>
      <c r="C3611" s="2">
        <v>1618740</v>
      </c>
    </row>
    <row r="3612">
      <c r="A3612" s="3">
        <v>722</v>
      </c>
      <c r="B3612" s="2">
        <v>-1792700</v>
      </c>
      <c r="C3612" s="2">
        <v>1619190</v>
      </c>
    </row>
    <row r="3613">
      <c r="A3613" s="3">
        <v>722.20000000000005</v>
      </c>
      <c r="B3613" s="2">
        <v>-1793200</v>
      </c>
      <c r="C3613" s="2">
        <v>1619640</v>
      </c>
    </row>
    <row r="3614">
      <c r="A3614" s="3">
        <v>722.39999999999998</v>
      </c>
      <c r="B3614" s="2">
        <v>-1793700</v>
      </c>
      <c r="C3614" s="2">
        <v>1620090</v>
      </c>
    </row>
    <row r="3615">
      <c r="A3615" s="3">
        <v>722.60000000000002</v>
      </c>
      <c r="B3615" s="2">
        <v>-1794200</v>
      </c>
      <c r="C3615" s="2">
        <v>1620540</v>
      </c>
    </row>
    <row r="3616">
      <c r="A3616" s="3">
        <v>722.79999999999995</v>
      </c>
      <c r="B3616" s="2">
        <v>-1794700</v>
      </c>
      <c r="C3616" s="2">
        <v>1620990</v>
      </c>
    </row>
    <row r="3617">
      <c r="A3617" s="3">
        <v>723</v>
      </c>
      <c r="B3617" s="2">
        <v>-1795200</v>
      </c>
      <c r="C3617" s="2">
        <v>1621440</v>
      </c>
    </row>
    <row r="3618">
      <c r="A3618" s="3">
        <v>723.20000000000005</v>
      </c>
      <c r="B3618" s="2">
        <v>-1795700</v>
      </c>
      <c r="C3618" s="2">
        <v>1621890</v>
      </c>
    </row>
    <row r="3619">
      <c r="A3619" s="3">
        <v>723.39999999999998</v>
      </c>
      <c r="B3619" s="2">
        <v>-1796200</v>
      </c>
      <c r="C3619" s="2">
        <v>1622340</v>
      </c>
    </row>
    <row r="3620">
      <c r="A3620" s="3">
        <v>723.60000000000002</v>
      </c>
      <c r="B3620" s="2">
        <v>-1796700</v>
      </c>
      <c r="C3620" s="2">
        <v>1622790</v>
      </c>
    </row>
    <row r="3621">
      <c r="A3621" s="3">
        <v>723.79999999999995</v>
      </c>
      <c r="B3621" s="2">
        <v>-1797200</v>
      </c>
      <c r="C3621" s="2">
        <v>1623240</v>
      </c>
    </row>
    <row r="3622">
      <c r="A3622" s="3">
        <v>724</v>
      </c>
      <c r="B3622" s="2">
        <v>-1797700</v>
      </c>
      <c r="C3622" s="2">
        <v>1623690</v>
      </c>
    </row>
    <row r="3623">
      <c r="A3623" s="3">
        <v>724.20000000000005</v>
      </c>
      <c r="B3623" s="2">
        <v>-1798200</v>
      </c>
      <c r="C3623" s="2">
        <v>1624140</v>
      </c>
    </row>
    <row r="3624">
      <c r="A3624" s="3">
        <v>724.39999999999998</v>
      </c>
      <c r="B3624" s="2">
        <v>-1798700</v>
      </c>
      <c r="C3624" s="2">
        <v>1624590</v>
      </c>
    </row>
    <row r="3625">
      <c r="A3625" s="3">
        <v>724.60000000000002</v>
      </c>
      <c r="B3625" s="2">
        <v>-1799200</v>
      </c>
      <c r="C3625" s="2">
        <v>1625040</v>
      </c>
    </row>
    <row r="3626">
      <c r="A3626" s="3">
        <v>724.79999999999995</v>
      </c>
      <c r="B3626" s="2">
        <v>-1799700</v>
      </c>
      <c r="C3626" s="2">
        <v>1625490</v>
      </c>
    </row>
    <row r="3627">
      <c r="A3627" s="3">
        <v>725</v>
      </c>
      <c r="B3627" s="2">
        <v>-1800200</v>
      </c>
      <c r="C3627" s="2">
        <v>1625940</v>
      </c>
    </row>
    <row r="3628">
      <c r="A3628" s="3">
        <v>725.20000000000005</v>
      </c>
      <c r="B3628" s="2">
        <v>-1800700</v>
      </c>
      <c r="C3628" s="2">
        <v>1626390</v>
      </c>
    </row>
    <row r="3629">
      <c r="A3629" s="3">
        <v>725.39999999999998</v>
      </c>
      <c r="B3629" s="2">
        <v>-1801200</v>
      </c>
      <c r="C3629" s="2">
        <v>1626840</v>
      </c>
    </row>
    <row r="3630">
      <c r="A3630" s="3">
        <v>725.60000000000002</v>
      </c>
      <c r="B3630" s="2">
        <v>-1801700</v>
      </c>
      <c r="C3630" s="2">
        <v>1627290</v>
      </c>
    </row>
    <row r="3631">
      <c r="A3631" s="3">
        <v>725.79999999999995</v>
      </c>
      <c r="B3631" s="2">
        <v>-1802200</v>
      </c>
      <c r="C3631" s="2">
        <v>1627740</v>
      </c>
    </row>
    <row r="3632">
      <c r="A3632" s="3">
        <v>726</v>
      </c>
      <c r="B3632" s="2">
        <v>-1802700</v>
      </c>
      <c r="C3632" s="2">
        <v>1628190</v>
      </c>
    </row>
    <row r="3633">
      <c r="A3633" s="3">
        <v>726.20000000000005</v>
      </c>
      <c r="B3633" s="2">
        <v>-1803200</v>
      </c>
      <c r="C3633" s="2">
        <v>1628640</v>
      </c>
    </row>
    <row r="3634">
      <c r="A3634" s="3">
        <v>726.39999999999998</v>
      </c>
      <c r="B3634" s="2">
        <v>-1803700</v>
      </c>
      <c r="C3634" s="2">
        <v>1629090</v>
      </c>
    </row>
    <row r="3635">
      <c r="A3635" s="3">
        <v>726.60000000000002</v>
      </c>
      <c r="B3635" s="2">
        <v>-1804200</v>
      </c>
      <c r="C3635" s="2">
        <v>1629540</v>
      </c>
    </row>
    <row r="3636">
      <c r="A3636" s="3">
        <v>726.79999999999995</v>
      </c>
      <c r="B3636" s="2">
        <v>-1804700</v>
      </c>
      <c r="C3636" s="2">
        <v>1629990</v>
      </c>
    </row>
    <row r="3637">
      <c r="A3637" s="3">
        <v>727</v>
      </c>
      <c r="B3637" s="2">
        <v>-1805200</v>
      </c>
      <c r="C3637" s="2">
        <v>1630440</v>
      </c>
    </row>
    <row r="3638">
      <c r="A3638" s="3">
        <v>727.20000000000005</v>
      </c>
      <c r="B3638" s="2">
        <v>-1805700</v>
      </c>
      <c r="C3638" s="2">
        <v>1630890</v>
      </c>
    </row>
    <row r="3639">
      <c r="A3639" s="3">
        <v>727.39999999999998</v>
      </c>
      <c r="B3639" s="2">
        <v>-1806200</v>
      </c>
      <c r="C3639" s="2">
        <v>1631340</v>
      </c>
    </row>
    <row r="3640">
      <c r="A3640" s="3">
        <v>727.60000000000002</v>
      </c>
      <c r="B3640" s="2">
        <v>-1806700</v>
      </c>
      <c r="C3640" s="2">
        <v>1631790</v>
      </c>
    </row>
    <row r="3641">
      <c r="A3641" s="3">
        <v>727.79999999999995</v>
      </c>
      <c r="B3641" s="2">
        <v>-1807200</v>
      </c>
      <c r="C3641" s="2">
        <v>1632240</v>
      </c>
    </row>
    <row r="3642">
      <c r="A3642" s="3">
        <v>728</v>
      </c>
      <c r="B3642" s="2">
        <v>-1807700</v>
      </c>
      <c r="C3642" s="2">
        <v>1632690</v>
      </c>
    </row>
    <row r="3643">
      <c r="A3643" s="3">
        <v>728.20000000000005</v>
      </c>
      <c r="B3643" s="2">
        <v>-1808200</v>
      </c>
      <c r="C3643" s="2">
        <v>1633140</v>
      </c>
    </row>
    <row r="3644">
      <c r="A3644" s="3">
        <v>728.39999999999998</v>
      </c>
      <c r="B3644" s="2">
        <v>-1808700</v>
      </c>
      <c r="C3644" s="2">
        <v>1633590</v>
      </c>
    </row>
    <row r="3645">
      <c r="A3645" s="3">
        <v>728.60000000000002</v>
      </c>
      <c r="B3645" s="2">
        <v>-1809200</v>
      </c>
      <c r="C3645" s="2">
        <v>1634040</v>
      </c>
    </row>
    <row r="3646">
      <c r="A3646" s="3">
        <v>728.79999999999995</v>
      </c>
      <c r="B3646" s="2">
        <v>-1809700</v>
      </c>
      <c r="C3646" s="2">
        <v>1634490</v>
      </c>
    </row>
    <row r="3647">
      <c r="A3647" s="3">
        <v>729</v>
      </c>
      <c r="B3647" s="2">
        <v>-1810200</v>
      </c>
      <c r="C3647" s="2">
        <v>1634940</v>
      </c>
    </row>
    <row r="3648">
      <c r="A3648" s="3">
        <v>729.20000000000005</v>
      </c>
      <c r="B3648" s="2">
        <v>-1810700</v>
      </c>
      <c r="C3648" s="2">
        <v>1635390</v>
      </c>
    </row>
    <row r="3649">
      <c r="A3649" s="3">
        <v>729.39999999999998</v>
      </c>
      <c r="B3649" s="2">
        <v>-1811200</v>
      </c>
      <c r="C3649" s="2">
        <v>1635840</v>
      </c>
    </row>
    <row r="3650">
      <c r="A3650" s="3">
        <v>729.60000000000002</v>
      </c>
      <c r="B3650" s="2">
        <v>-1811700</v>
      </c>
      <c r="C3650" s="2">
        <v>1636290</v>
      </c>
    </row>
    <row r="3651">
      <c r="A3651" s="3">
        <v>729.79999999999995</v>
      </c>
      <c r="B3651" s="2">
        <v>-1812200</v>
      </c>
      <c r="C3651" s="2">
        <v>1636740</v>
      </c>
    </row>
    <row r="3652">
      <c r="A3652" s="3">
        <v>730</v>
      </c>
      <c r="B3652" s="2">
        <v>-1812700</v>
      </c>
      <c r="C3652" s="2">
        <v>1637190</v>
      </c>
    </row>
    <row r="3653">
      <c r="A3653" s="3">
        <v>730.20000000000005</v>
      </c>
      <c r="B3653" s="2">
        <v>-1813200</v>
      </c>
      <c r="C3653" s="2">
        <v>1637640</v>
      </c>
    </row>
    <row r="3654">
      <c r="A3654" s="3">
        <v>730.39999999999998</v>
      </c>
      <c r="B3654" s="2">
        <v>-1813700</v>
      </c>
      <c r="C3654" s="2">
        <v>1638090</v>
      </c>
    </row>
    <row r="3655">
      <c r="A3655" s="3">
        <v>730.60000000000002</v>
      </c>
      <c r="B3655" s="2">
        <v>-1814200</v>
      </c>
      <c r="C3655" s="2">
        <v>1638540</v>
      </c>
    </row>
    <row r="3656">
      <c r="A3656" s="3">
        <v>730.79999999999995</v>
      </c>
      <c r="B3656" s="2">
        <v>-1814700</v>
      </c>
      <c r="C3656" s="2">
        <v>1638990</v>
      </c>
    </row>
    <row r="3657">
      <c r="A3657" s="3">
        <v>731</v>
      </c>
      <c r="B3657" s="2">
        <v>-1815200</v>
      </c>
      <c r="C3657" s="2">
        <v>1639440</v>
      </c>
    </row>
    <row r="3658">
      <c r="A3658" s="3">
        <v>731.20000000000005</v>
      </c>
      <c r="B3658" s="2">
        <v>-1815700</v>
      </c>
      <c r="C3658" s="2">
        <v>1639890</v>
      </c>
    </row>
    <row r="3659">
      <c r="A3659" s="3">
        <v>731.39999999999998</v>
      </c>
      <c r="B3659" s="2">
        <v>-1816200</v>
      </c>
      <c r="C3659" s="2">
        <v>1640340</v>
      </c>
    </row>
    <row r="3660">
      <c r="A3660" s="3">
        <v>731.60000000000002</v>
      </c>
      <c r="B3660" s="2">
        <v>-1816700</v>
      </c>
      <c r="C3660" s="2">
        <v>1640790</v>
      </c>
    </row>
    <row r="3661">
      <c r="A3661" s="3">
        <v>731.79999999999995</v>
      </c>
      <c r="B3661" s="2">
        <v>-1817200</v>
      </c>
      <c r="C3661" s="2">
        <v>1641240</v>
      </c>
    </row>
    <row r="3662">
      <c r="A3662" s="3">
        <v>732</v>
      </c>
      <c r="B3662" s="2">
        <v>-1817700</v>
      </c>
      <c r="C3662" s="2">
        <v>1641690</v>
      </c>
    </row>
    <row r="3663">
      <c r="A3663" s="3">
        <v>732.20000000000005</v>
      </c>
      <c r="B3663" s="2">
        <v>-1818200</v>
      </c>
      <c r="C3663" s="2">
        <v>1642140</v>
      </c>
    </row>
    <row r="3664">
      <c r="A3664" s="3">
        <v>732.39999999999998</v>
      </c>
      <c r="B3664" s="2">
        <v>-1818700</v>
      </c>
      <c r="C3664" s="2">
        <v>1642590</v>
      </c>
    </row>
    <row r="3665">
      <c r="A3665" s="3">
        <v>732.60000000000002</v>
      </c>
      <c r="B3665" s="2">
        <v>-1819200</v>
      </c>
      <c r="C3665" s="2">
        <v>1643040</v>
      </c>
    </row>
    <row r="3666">
      <c r="A3666" s="3">
        <v>732.79999999999995</v>
      </c>
      <c r="B3666" s="2">
        <v>-1819700</v>
      </c>
      <c r="C3666" s="2">
        <v>1643490</v>
      </c>
    </row>
    <row r="3667">
      <c r="A3667" s="3">
        <v>733</v>
      </c>
      <c r="B3667" s="2">
        <v>-1820200</v>
      </c>
      <c r="C3667" s="2">
        <v>1643940</v>
      </c>
    </row>
    <row r="3668">
      <c r="A3668" s="3">
        <v>733.20000000000005</v>
      </c>
      <c r="B3668" s="2">
        <v>-1820700</v>
      </c>
      <c r="C3668" s="2">
        <v>1644390</v>
      </c>
    </row>
    <row r="3669">
      <c r="A3669" s="3">
        <v>733.39999999999998</v>
      </c>
      <c r="B3669" s="2">
        <v>-1821200</v>
      </c>
      <c r="C3669" s="2">
        <v>1644840</v>
      </c>
    </row>
    <row r="3670">
      <c r="A3670" s="3">
        <v>733.60000000000002</v>
      </c>
      <c r="B3670" s="2">
        <v>-1821700</v>
      </c>
      <c r="C3670" s="2">
        <v>1645290</v>
      </c>
    </row>
    <row r="3671">
      <c r="A3671" s="3">
        <v>733.79999999999995</v>
      </c>
      <c r="B3671" s="2">
        <v>-1822200</v>
      </c>
      <c r="C3671" s="2">
        <v>1645740</v>
      </c>
    </row>
    <row r="3672">
      <c r="A3672" s="3">
        <v>734</v>
      </c>
      <c r="B3672" s="2">
        <v>-1822700</v>
      </c>
      <c r="C3672" s="2">
        <v>1646190</v>
      </c>
    </row>
    <row r="3673">
      <c r="A3673" s="3">
        <v>734.20000000000005</v>
      </c>
      <c r="B3673" s="2">
        <v>-1823200</v>
      </c>
      <c r="C3673" s="2">
        <v>1646640</v>
      </c>
    </row>
    <row r="3674">
      <c r="A3674" s="3">
        <v>734.39999999999998</v>
      </c>
      <c r="B3674" s="2">
        <v>-1823700</v>
      </c>
      <c r="C3674" s="2">
        <v>1647090</v>
      </c>
    </row>
    <row r="3675">
      <c r="A3675" s="3">
        <v>734.60000000000002</v>
      </c>
      <c r="B3675" s="2">
        <v>-1824200</v>
      </c>
      <c r="C3675" s="2">
        <v>1647540</v>
      </c>
    </row>
    <row r="3676">
      <c r="A3676" s="3">
        <v>734.79999999999995</v>
      </c>
      <c r="B3676" s="2">
        <v>-1824700</v>
      </c>
      <c r="C3676" s="2">
        <v>1647990</v>
      </c>
    </row>
    <row r="3677">
      <c r="A3677" s="3">
        <v>735</v>
      </c>
      <c r="B3677" s="2">
        <v>-1825200</v>
      </c>
      <c r="C3677" s="2">
        <v>1648440</v>
      </c>
    </row>
    <row r="3678">
      <c r="A3678" s="3">
        <v>735.20000000000005</v>
      </c>
      <c r="B3678" s="2">
        <v>-1825700</v>
      </c>
      <c r="C3678" s="2">
        <v>1648890</v>
      </c>
    </row>
    <row r="3679">
      <c r="A3679" s="3">
        <v>735.39999999999998</v>
      </c>
      <c r="B3679" s="2">
        <v>-1826200</v>
      </c>
      <c r="C3679" s="2">
        <v>1649340</v>
      </c>
    </row>
    <row r="3680">
      <c r="A3680" s="3">
        <v>735.60000000000002</v>
      </c>
      <c r="B3680" s="2">
        <v>-1826700</v>
      </c>
      <c r="C3680" s="2">
        <v>1649790</v>
      </c>
    </row>
    <row r="3681">
      <c r="A3681" s="3">
        <v>735.79999999999995</v>
      </c>
      <c r="B3681" s="2">
        <v>-1827200</v>
      </c>
      <c r="C3681" s="2">
        <v>1650240</v>
      </c>
    </row>
    <row r="3682">
      <c r="A3682" s="3">
        <v>736</v>
      </c>
      <c r="B3682" s="2">
        <v>-1827700</v>
      </c>
      <c r="C3682" s="2">
        <v>1650690</v>
      </c>
    </row>
    <row r="3683">
      <c r="A3683" s="3">
        <v>736.20000000000005</v>
      </c>
      <c r="B3683" s="2">
        <v>-1828200</v>
      </c>
      <c r="C3683" s="2">
        <v>1651140</v>
      </c>
    </row>
    <row r="3684">
      <c r="A3684" s="3">
        <v>736.39999999999998</v>
      </c>
      <c r="B3684" s="2">
        <v>-1828700</v>
      </c>
      <c r="C3684" s="2">
        <v>1651590</v>
      </c>
    </row>
    <row r="3685">
      <c r="A3685" s="3">
        <v>736.60000000000002</v>
      </c>
      <c r="B3685" s="2">
        <v>-1829200</v>
      </c>
      <c r="C3685" s="2">
        <v>1652040</v>
      </c>
    </row>
    <row r="3686">
      <c r="A3686" s="3">
        <v>736.79999999999995</v>
      </c>
      <c r="B3686" s="2">
        <v>-1829700</v>
      </c>
      <c r="C3686" s="2">
        <v>1652490</v>
      </c>
    </row>
    <row r="3687">
      <c r="A3687" s="3">
        <v>737</v>
      </c>
      <c r="B3687" s="2">
        <v>-1830200</v>
      </c>
      <c r="C3687" s="2">
        <v>1652940</v>
      </c>
    </row>
    <row r="3688">
      <c r="A3688" s="3">
        <v>737.20000000000005</v>
      </c>
      <c r="B3688" s="2">
        <v>-1830700</v>
      </c>
      <c r="C3688" s="2">
        <v>1653390</v>
      </c>
    </row>
    <row r="3689">
      <c r="A3689" s="3">
        <v>737.39999999999998</v>
      </c>
      <c r="B3689" s="2">
        <v>-1831200</v>
      </c>
      <c r="C3689" s="2">
        <v>1653840</v>
      </c>
    </row>
    <row r="3690">
      <c r="A3690" s="3">
        <v>737.60000000000002</v>
      </c>
      <c r="B3690" s="2">
        <v>-1831700</v>
      </c>
      <c r="C3690" s="2">
        <v>1654290</v>
      </c>
    </row>
    <row r="3691">
      <c r="A3691" s="3">
        <v>737.79999999999995</v>
      </c>
      <c r="B3691" s="2">
        <v>-1832200</v>
      </c>
      <c r="C3691" s="2">
        <v>1654740</v>
      </c>
    </row>
    <row r="3692">
      <c r="A3692" s="3">
        <v>738</v>
      </c>
      <c r="B3692" s="2">
        <v>-1832700</v>
      </c>
      <c r="C3692" s="2">
        <v>1655190</v>
      </c>
    </row>
    <row r="3693">
      <c r="A3693" s="3">
        <v>738.20000000000005</v>
      </c>
      <c r="B3693" s="2">
        <v>-1833200</v>
      </c>
      <c r="C3693" s="2">
        <v>1655640</v>
      </c>
    </row>
    <row r="3694">
      <c r="A3694" s="3">
        <v>738.39999999999998</v>
      </c>
      <c r="B3694" s="2">
        <v>-1833700</v>
      </c>
      <c r="C3694" s="2">
        <v>1656090</v>
      </c>
    </row>
    <row r="3695">
      <c r="A3695" s="3">
        <v>738.60000000000002</v>
      </c>
      <c r="B3695" s="2">
        <v>-1834200</v>
      </c>
      <c r="C3695" s="2">
        <v>1656540</v>
      </c>
    </row>
    <row r="3696">
      <c r="A3696" s="3">
        <v>738.79999999999995</v>
      </c>
      <c r="B3696" s="2">
        <v>-1834700</v>
      </c>
      <c r="C3696" s="2">
        <v>1656990</v>
      </c>
    </row>
    <row r="3697">
      <c r="A3697" s="3">
        <v>739</v>
      </c>
      <c r="B3697" s="2">
        <v>-1835200</v>
      </c>
      <c r="C3697" s="2">
        <v>1657440</v>
      </c>
    </row>
    <row r="3698">
      <c r="A3698" s="3">
        <v>739.20000000000005</v>
      </c>
      <c r="B3698" s="2">
        <v>-1835700</v>
      </c>
      <c r="C3698" s="2">
        <v>1657890</v>
      </c>
    </row>
    <row r="3699">
      <c r="A3699" s="3">
        <v>739.39999999999998</v>
      </c>
      <c r="B3699" s="2">
        <v>-1836200</v>
      </c>
      <c r="C3699" s="2">
        <v>1658340</v>
      </c>
    </row>
    <row r="3700">
      <c r="A3700" s="3">
        <v>739.60000000000002</v>
      </c>
      <c r="B3700" s="2">
        <v>-1836700</v>
      </c>
      <c r="C3700" s="2">
        <v>1658790</v>
      </c>
    </row>
    <row r="3701">
      <c r="A3701" s="3">
        <v>739.79999999999995</v>
      </c>
      <c r="B3701" s="2">
        <v>-1837200</v>
      </c>
      <c r="C3701" s="2">
        <v>1659240</v>
      </c>
    </row>
    <row r="3702">
      <c r="A3702" s="3">
        <v>740</v>
      </c>
      <c r="B3702" s="2">
        <v>-1837700</v>
      </c>
      <c r="C3702" s="2">
        <v>1659690</v>
      </c>
    </row>
    <row r="3703">
      <c r="A3703" s="3">
        <v>740.20000000000005</v>
      </c>
      <c r="B3703" s="2">
        <v>-1838200</v>
      </c>
      <c r="C3703" s="2">
        <v>1660140</v>
      </c>
    </row>
    <row r="3704">
      <c r="A3704" s="3">
        <v>740.39999999999998</v>
      </c>
      <c r="B3704" s="2">
        <v>-1838700</v>
      </c>
      <c r="C3704" s="2">
        <v>1660590</v>
      </c>
    </row>
    <row r="3705">
      <c r="A3705" s="3">
        <v>740.60000000000002</v>
      </c>
      <c r="B3705" s="2">
        <v>-1839200</v>
      </c>
      <c r="C3705" s="2">
        <v>1661040</v>
      </c>
    </row>
    <row r="3706">
      <c r="A3706" s="3">
        <v>740.79999999999995</v>
      </c>
      <c r="B3706" s="2">
        <v>-1839700</v>
      </c>
      <c r="C3706" s="2">
        <v>1661490</v>
      </c>
    </row>
    <row r="3707">
      <c r="A3707" s="3">
        <v>741</v>
      </c>
      <c r="B3707" s="2">
        <v>-1840200</v>
      </c>
      <c r="C3707" s="2">
        <v>1661940</v>
      </c>
    </row>
    <row r="3708">
      <c r="A3708" s="3">
        <v>741.20000000000005</v>
      </c>
      <c r="B3708" s="2">
        <v>-1840700</v>
      </c>
      <c r="C3708" s="2">
        <v>1662390</v>
      </c>
    </row>
    <row r="3709">
      <c r="A3709" s="3">
        <v>741.39999999999998</v>
      </c>
      <c r="B3709" s="2">
        <v>-1841200</v>
      </c>
      <c r="C3709" s="2">
        <v>1662840</v>
      </c>
    </row>
    <row r="3710">
      <c r="A3710" s="3">
        <v>741.60000000000002</v>
      </c>
      <c r="B3710" s="2">
        <v>-1841700</v>
      </c>
      <c r="C3710" s="2">
        <v>1663290</v>
      </c>
    </row>
    <row r="3711">
      <c r="A3711" s="3">
        <v>741.79999999999995</v>
      </c>
      <c r="B3711" s="2">
        <v>-1842200</v>
      </c>
      <c r="C3711" s="2">
        <v>1663740</v>
      </c>
    </row>
    <row r="3712">
      <c r="A3712" s="3">
        <v>742</v>
      </c>
      <c r="B3712" s="2">
        <v>-1842700</v>
      </c>
      <c r="C3712" s="2">
        <v>1664190</v>
      </c>
    </row>
    <row r="3713">
      <c r="A3713" s="3">
        <v>742.20000000000005</v>
      </c>
      <c r="B3713" s="2">
        <v>-1843200</v>
      </c>
      <c r="C3713" s="2">
        <v>1664640</v>
      </c>
    </row>
    <row r="3714">
      <c r="A3714" s="3">
        <v>742.39999999999998</v>
      </c>
      <c r="B3714" s="2">
        <v>-1843700</v>
      </c>
      <c r="C3714" s="2">
        <v>1665090</v>
      </c>
    </row>
    <row r="3715">
      <c r="A3715" s="3">
        <v>742.60000000000002</v>
      </c>
      <c r="B3715" s="2">
        <v>-1844200</v>
      </c>
      <c r="C3715" s="2">
        <v>1665540</v>
      </c>
    </row>
    <row r="3716">
      <c r="A3716" s="3">
        <v>742.79999999999995</v>
      </c>
      <c r="B3716" s="2">
        <v>-1844700</v>
      </c>
      <c r="C3716" s="2">
        <v>1665990</v>
      </c>
    </row>
    <row r="3717">
      <c r="A3717" s="3">
        <v>743</v>
      </c>
      <c r="B3717" s="2">
        <v>-1845200</v>
      </c>
      <c r="C3717" s="2">
        <v>1666440</v>
      </c>
    </row>
    <row r="3718">
      <c r="A3718" s="3">
        <v>743.20000000000005</v>
      </c>
      <c r="B3718" s="2">
        <v>-1845700</v>
      </c>
      <c r="C3718" s="2">
        <v>1666890</v>
      </c>
    </row>
    <row r="3719">
      <c r="A3719" s="3">
        <v>743.39999999999998</v>
      </c>
      <c r="B3719" s="2">
        <v>-1846200</v>
      </c>
      <c r="C3719" s="2">
        <v>1667340</v>
      </c>
    </row>
    <row r="3720">
      <c r="A3720" s="3">
        <v>743.60000000000002</v>
      </c>
      <c r="B3720" s="2">
        <v>-1846700</v>
      </c>
      <c r="C3720" s="2">
        <v>1667790</v>
      </c>
    </row>
    <row r="3721">
      <c r="A3721" s="3">
        <v>743.79999999999995</v>
      </c>
      <c r="B3721" s="2">
        <v>-1847200</v>
      </c>
      <c r="C3721" s="2">
        <v>1668240</v>
      </c>
    </row>
    <row r="3722">
      <c r="A3722" s="3">
        <v>744</v>
      </c>
      <c r="B3722" s="2">
        <v>-1847700</v>
      </c>
      <c r="C3722" s="2">
        <v>1668690</v>
      </c>
    </row>
    <row r="3723">
      <c r="A3723" s="3">
        <v>744.20000000000005</v>
      </c>
      <c r="B3723" s="2">
        <v>-1848200</v>
      </c>
      <c r="C3723" s="2">
        <v>1669140</v>
      </c>
    </row>
    <row r="3724">
      <c r="A3724" s="3">
        <v>744.39999999999998</v>
      </c>
      <c r="B3724" s="2">
        <v>-1848700</v>
      </c>
      <c r="C3724" s="2">
        <v>1669590</v>
      </c>
    </row>
    <row r="3725">
      <c r="A3725" s="3">
        <v>744.60000000000002</v>
      </c>
      <c r="B3725" s="2">
        <v>-1849200</v>
      </c>
      <c r="C3725" s="2">
        <v>1670040</v>
      </c>
    </row>
    <row r="3726">
      <c r="A3726" s="3">
        <v>744.79999999999995</v>
      </c>
      <c r="B3726" s="2">
        <v>-1849700</v>
      </c>
      <c r="C3726" s="2">
        <v>1670490</v>
      </c>
    </row>
    <row r="3727">
      <c r="A3727" s="3">
        <v>745</v>
      </c>
      <c r="B3727" s="2">
        <v>-1850200</v>
      </c>
      <c r="C3727" s="2">
        <v>1670940</v>
      </c>
    </row>
    <row r="3728">
      <c r="A3728" s="3">
        <v>745.20000000000005</v>
      </c>
      <c r="B3728" s="2">
        <v>-1850700</v>
      </c>
      <c r="C3728" s="2">
        <v>1671390</v>
      </c>
    </row>
    <row r="3729">
      <c r="A3729" s="3">
        <v>745.39999999999998</v>
      </c>
      <c r="B3729" s="2">
        <v>-1851200</v>
      </c>
      <c r="C3729" s="2">
        <v>1671840</v>
      </c>
    </row>
    <row r="3730">
      <c r="A3730" s="3">
        <v>745.60000000000002</v>
      </c>
      <c r="B3730" s="2">
        <v>-1851700</v>
      </c>
      <c r="C3730" s="2">
        <v>1672290</v>
      </c>
    </row>
    <row r="3731">
      <c r="A3731" s="3">
        <v>745.79999999999995</v>
      </c>
      <c r="B3731" s="2">
        <v>-1852200</v>
      </c>
      <c r="C3731" s="2">
        <v>1672740</v>
      </c>
    </row>
    <row r="3732">
      <c r="A3732" s="3">
        <v>746</v>
      </c>
      <c r="B3732" s="2">
        <v>-1852700</v>
      </c>
      <c r="C3732" s="2">
        <v>1673190</v>
      </c>
    </row>
    <row r="3733">
      <c r="A3733" s="3">
        <v>746.20000000000005</v>
      </c>
      <c r="B3733" s="2">
        <v>-1853200</v>
      </c>
      <c r="C3733" s="2">
        <v>1673640</v>
      </c>
    </row>
    <row r="3734">
      <c r="A3734" s="3">
        <v>746.39999999999998</v>
      </c>
      <c r="B3734" s="2">
        <v>-1853700</v>
      </c>
      <c r="C3734" s="2">
        <v>1674090</v>
      </c>
    </row>
    <row r="3735">
      <c r="A3735" s="3">
        <v>746.60000000000002</v>
      </c>
      <c r="B3735" s="2">
        <v>-1854200</v>
      </c>
      <c r="C3735" s="2">
        <v>1674540</v>
      </c>
    </row>
    <row r="3736">
      <c r="A3736" s="3">
        <v>746.79999999999995</v>
      </c>
      <c r="B3736" s="2">
        <v>-1854700</v>
      </c>
      <c r="C3736" s="2">
        <v>1674990</v>
      </c>
    </row>
    <row r="3737">
      <c r="A3737" s="3">
        <v>747</v>
      </c>
      <c r="B3737" s="2">
        <v>-1855200</v>
      </c>
      <c r="C3737" s="2">
        <v>1675440</v>
      </c>
    </row>
    <row r="3738">
      <c r="A3738" s="3">
        <v>747.20000000000005</v>
      </c>
      <c r="B3738" s="2">
        <v>-1855700</v>
      </c>
      <c r="C3738" s="2">
        <v>1675890</v>
      </c>
    </row>
    <row r="3739">
      <c r="A3739" s="3">
        <v>747.39999999999998</v>
      </c>
      <c r="B3739" s="2">
        <v>-1856200</v>
      </c>
      <c r="C3739" s="2">
        <v>1676340</v>
      </c>
    </row>
    <row r="3740">
      <c r="A3740" s="3">
        <v>747.60000000000002</v>
      </c>
      <c r="B3740" s="2">
        <v>-1856700</v>
      </c>
      <c r="C3740" s="2">
        <v>1676790</v>
      </c>
    </row>
    <row r="3741">
      <c r="A3741" s="3">
        <v>747.79999999999995</v>
      </c>
      <c r="B3741" s="2">
        <v>-1857200</v>
      </c>
      <c r="C3741" s="2">
        <v>1677240</v>
      </c>
    </row>
    <row r="3742">
      <c r="A3742" s="3">
        <v>748</v>
      </c>
      <c r="B3742" s="2">
        <v>-1857700</v>
      </c>
      <c r="C3742" s="2">
        <v>1677690</v>
      </c>
    </row>
    <row r="3743">
      <c r="A3743" s="3">
        <v>748.20000000000005</v>
      </c>
      <c r="B3743" s="2">
        <v>-1858200</v>
      </c>
      <c r="C3743" s="2">
        <v>1678140</v>
      </c>
    </row>
    <row r="3744">
      <c r="A3744" s="3">
        <v>748.39999999999998</v>
      </c>
      <c r="B3744" s="2">
        <v>-1858700</v>
      </c>
      <c r="C3744" s="2">
        <v>1678590</v>
      </c>
    </row>
    <row r="3745">
      <c r="A3745" s="3">
        <v>748.60000000000002</v>
      </c>
      <c r="B3745" s="2">
        <v>-1859200</v>
      </c>
      <c r="C3745" s="2">
        <v>1679040</v>
      </c>
    </row>
    <row r="3746">
      <c r="A3746" s="3">
        <v>748.79999999999995</v>
      </c>
      <c r="B3746" s="2">
        <v>-1859700</v>
      </c>
      <c r="C3746" s="2">
        <v>1679490</v>
      </c>
    </row>
    <row r="3747">
      <c r="A3747" s="3">
        <v>749</v>
      </c>
      <c r="B3747" s="2">
        <v>-1860200</v>
      </c>
      <c r="C3747" s="2">
        <v>1679940</v>
      </c>
    </row>
    <row r="3748">
      <c r="A3748" s="3">
        <v>749.20000000000005</v>
      </c>
      <c r="B3748" s="2">
        <v>-1860700</v>
      </c>
      <c r="C3748" s="2">
        <v>1680390</v>
      </c>
    </row>
    <row r="3749">
      <c r="A3749" s="3">
        <v>749.39999999999998</v>
      </c>
      <c r="B3749" s="2">
        <v>-1861200</v>
      </c>
      <c r="C3749" s="2">
        <v>1680840</v>
      </c>
    </row>
    <row r="3750">
      <c r="A3750" s="3">
        <v>749.60000000000002</v>
      </c>
      <c r="B3750" s="2">
        <v>-1861700</v>
      </c>
      <c r="C3750" s="2">
        <v>1681290</v>
      </c>
    </row>
    <row r="3751">
      <c r="A3751" s="3">
        <v>749.79999999999995</v>
      </c>
      <c r="B3751" s="2">
        <v>-1862200</v>
      </c>
      <c r="C3751" s="2">
        <v>1681740</v>
      </c>
    </row>
    <row r="3752">
      <c r="A3752" s="3">
        <v>750</v>
      </c>
      <c r="B3752" s="2">
        <v>-1862700</v>
      </c>
      <c r="C3752" s="2">
        <v>1682190</v>
      </c>
    </row>
    <row r="3753">
      <c r="A3753" s="3">
        <v>750.20000000000005</v>
      </c>
      <c r="B3753" s="2">
        <v>-1863200</v>
      </c>
      <c r="C3753" s="2">
        <v>1682640</v>
      </c>
    </row>
    <row r="3754">
      <c r="A3754" s="3">
        <v>750.39999999999998</v>
      </c>
      <c r="B3754" s="2">
        <v>-1863700</v>
      </c>
      <c r="C3754" s="2">
        <v>1683090</v>
      </c>
    </row>
    <row r="3755">
      <c r="A3755" s="3">
        <v>750.60000000000002</v>
      </c>
      <c r="B3755" s="2">
        <v>-1864200</v>
      </c>
      <c r="C3755" s="2">
        <v>1683540</v>
      </c>
    </row>
    <row r="3756">
      <c r="A3756" s="3">
        <v>750.79999999999995</v>
      </c>
      <c r="B3756" s="2">
        <v>-1864700</v>
      </c>
      <c r="C3756" s="2">
        <v>1683990</v>
      </c>
    </row>
    <row r="3757">
      <c r="A3757" s="3">
        <v>751</v>
      </c>
      <c r="B3757" s="2">
        <v>-1865200</v>
      </c>
      <c r="C3757" s="2">
        <v>1684440</v>
      </c>
    </row>
    <row r="3758">
      <c r="A3758" s="3">
        <v>751.20000000000005</v>
      </c>
      <c r="B3758" s="2">
        <v>-1865700</v>
      </c>
      <c r="C3758" s="2">
        <v>1684890</v>
      </c>
    </row>
    <row r="3759">
      <c r="A3759" s="3">
        <v>751.39999999999998</v>
      </c>
      <c r="B3759" s="2">
        <v>-1866200</v>
      </c>
      <c r="C3759" s="2">
        <v>1685340</v>
      </c>
    </row>
    <row r="3760">
      <c r="A3760" s="3">
        <v>751.60000000000002</v>
      </c>
      <c r="B3760" s="2">
        <v>-1866700</v>
      </c>
      <c r="C3760" s="2">
        <v>1685790</v>
      </c>
    </row>
    <row r="3761">
      <c r="A3761" s="3">
        <v>751.79999999999995</v>
      </c>
      <c r="B3761" s="2">
        <v>-1867200</v>
      </c>
      <c r="C3761" s="2">
        <v>1686240</v>
      </c>
    </row>
    <row r="3762">
      <c r="A3762" s="3">
        <v>752</v>
      </c>
      <c r="B3762" s="2">
        <v>-1867700</v>
      </c>
      <c r="C3762" s="2">
        <v>1686690</v>
      </c>
    </row>
    <row r="3763">
      <c r="A3763" s="3">
        <v>752.20000000000005</v>
      </c>
      <c r="B3763" s="2">
        <v>-1868200</v>
      </c>
      <c r="C3763" s="2">
        <v>1687140</v>
      </c>
    </row>
    <row r="3764">
      <c r="A3764" s="3">
        <v>752.39999999999998</v>
      </c>
      <c r="B3764" s="2">
        <v>-1868700</v>
      </c>
      <c r="C3764" s="2">
        <v>1687590</v>
      </c>
    </row>
    <row r="3765">
      <c r="A3765" s="3">
        <v>752.60000000000002</v>
      </c>
      <c r="B3765" s="2">
        <v>-1869200</v>
      </c>
      <c r="C3765" s="2">
        <v>1688040</v>
      </c>
    </row>
    <row r="3766">
      <c r="A3766" s="3">
        <v>752.79999999999995</v>
      </c>
      <c r="B3766" s="2">
        <v>-1869700</v>
      </c>
      <c r="C3766" s="2">
        <v>1688490</v>
      </c>
    </row>
    <row r="3767">
      <c r="A3767" s="3">
        <v>753</v>
      </c>
      <c r="B3767" s="2">
        <v>-1870200</v>
      </c>
      <c r="C3767" s="2">
        <v>1688940</v>
      </c>
    </row>
    <row r="3768">
      <c r="A3768" s="3">
        <v>753.20000000000005</v>
      </c>
      <c r="B3768" s="2">
        <v>-1870700</v>
      </c>
      <c r="C3768" s="2">
        <v>1689390</v>
      </c>
    </row>
    <row r="3769">
      <c r="A3769" s="3">
        <v>753.39999999999998</v>
      </c>
      <c r="B3769" s="2">
        <v>-1871200</v>
      </c>
      <c r="C3769" s="2">
        <v>1689840</v>
      </c>
    </row>
    <row r="3770">
      <c r="A3770" s="3">
        <v>753.60000000000002</v>
      </c>
      <c r="B3770" s="2">
        <v>-1871700</v>
      </c>
      <c r="C3770" s="2">
        <v>1690290</v>
      </c>
    </row>
    <row r="3771">
      <c r="A3771" s="3">
        <v>753.79999999999995</v>
      </c>
      <c r="B3771" s="2">
        <v>-1872200</v>
      </c>
      <c r="C3771" s="2">
        <v>1690740</v>
      </c>
    </row>
    <row r="3772">
      <c r="A3772" s="3">
        <v>754</v>
      </c>
      <c r="B3772" s="2">
        <v>-1872700</v>
      </c>
      <c r="C3772" s="2">
        <v>1691190</v>
      </c>
    </row>
    <row r="3773">
      <c r="A3773" s="3">
        <v>754.20000000000005</v>
      </c>
      <c r="B3773" s="2">
        <v>-1873200</v>
      </c>
      <c r="C3773" s="2">
        <v>1691640</v>
      </c>
    </row>
    <row r="3774">
      <c r="A3774" s="3">
        <v>754.39999999999998</v>
      </c>
      <c r="B3774" s="2">
        <v>-1873700</v>
      </c>
      <c r="C3774" s="2">
        <v>1692090</v>
      </c>
    </row>
    <row r="3775">
      <c r="A3775" s="3">
        <v>754.60000000000002</v>
      </c>
      <c r="B3775" s="2">
        <v>-1874200</v>
      </c>
      <c r="C3775" s="2">
        <v>1692540</v>
      </c>
    </row>
    <row r="3776">
      <c r="A3776" s="3">
        <v>754.79999999999995</v>
      </c>
      <c r="B3776" s="2">
        <v>-1874700</v>
      </c>
      <c r="C3776" s="2">
        <v>1692990</v>
      </c>
    </row>
    <row r="3777">
      <c r="A3777" s="3">
        <v>755</v>
      </c>
      <c r="B3777" s="2">
        <v>-1875200</v>
      </c>
      <c r="C3777" s="2">
        <v>1693440</v>
      </c>
    </row>
    <row r="3778">
      <c r="A3778" s="3">
        <v>755.20000000000005</v>
      </c>
      <c r="B3778" s="2">
        <v>-1875700</v>
      </c>
      <c r="C3778" s="2">
        <v>1693890</v>
      </c>
    </row>
    <row r="3779">
      <c r="A3779" s="3">
        <v>755.39999999999998</v>
      </c>
      <c r="B3779" s="2">
        <v>-1876200</v>
      </c>
      <c r="C3779" s="2">
        <v>1694340</v>
      </c>
    </row>
    <row r="3780">
      <c r="A3780" s="3">
        <v>755.60000000000002</v>
      </c>
      <c r="B3780" s="2">
        <v>-1876700</v>
      </c>
      <c r="C3780" s="2">
        <v>1694790</v>
      </c>
    </row>
    <row r="3781">
      <c r="A3781" s="3">
        <v>755.79999999999995</v>
      </c>
      <c r="B3781" s="2">
        <v>-1877200</v>
      </c>
      <c r="C3781" s="2">
        <v>1695240</v>
      </c>
    </row>
    <row r="3782">
      <c r="A3782" s="3">
        <v>756</v>
      </c>
      <c r="B3782" s="2">
        <v>-1877700</v>
      </c>
      <c r="C3782" s="2">
        <v>1695690</v>
      </c>
    </row>
    <row r="3783">
      <c r="A3783" s="3">
        <v>756.20000000000005</v>
      </c>
      <c r="B3783" s="2">
        <v>-1878200</v>
      </c>
      <c r="C3783" s="2">
        <v>1696140</v>
      </c>
    </row>
    <row r="3784">
      <c r="A3784" s="3">
        <v>756.39999999999998</v>
      </c>
      <c r="B3784" s="2">
        <v>-1878700</v>
      </c>
      <c r="C3784" s="2">
        <v>1696590</v>
      </c>
    </row>
    <row r="3785">
      <c r="A3785" s="3">
        <v>756.60000000000002</v>
      </c>
      <c r="B3785" s="2">
        <v>-1879200</v>
      </c>
      <c r="C3785" s="2">
        <v>1697040</v>
      </c>
    </row>
    <row r="3786">
      <c r="A3786" s="3">
        <v>756.79999999999995</v>
      </c>
      <c r="B3786" s="2">
        <v>-1879700</v>
      </c>
      <c r="C3786" s="2">
        <v>1697490</v>
      </c>
    </row>
    <row r="3787">
      <c r="A3787" s="3">
        <v>757</v>
      </c>
      <c r="B3787" s="2">
        <v>-1880200</v>
      </c>
      <c r="C3787" s="2">
        <v>1697940</v>
      </c>
    </row>
    <row r="3788">
      <c r="A3788" s="3">
        <v>757.20000000000005</v>
      </c>
      <c r="B3788" s="2">
        <v>-1880700</v>
      </c>
      <c r="C3788" s="2">
        <v>1698390</v>
      </c>
    </row>
    <row r="3789">
      <c r="A3789" s="3">
        <v>757.39999999999998</v>
      </c>
      <c r="B3789" s="2">
        <v>-1881200</v>
      </c>
      <c r="C3789" s="2">
        <v>1698840</v>
      </c>
    </row>
    <row r="3790">
      <c r="A3790" s="3">
        <v>757.60000000000002</v>
      </c>
      <c r="B3790" s="2">
        <v>-1881700</v>
      </c>
      <c r="C3790" s="2">
        <v>1699290</v>
      </c>
    </row>
    <row r="3791">
      <c r="A3791" s="3">
        <v>757.79999999999995</v>
      </c>
      <c r="B3791" s="2">
        <v>-1882200</v>
      </c>
      <c r="C3791" s="2">
        <v>1699740</v>
      </c>
    </row>
    <row r="3792">
      <c r="A3792" s="3">
        <v>758</v>
      </c>
      <c r="B3792" s="2">
        <v>-1882700</v>
      </c>
      <c r="C3792" s="2">
        <v>1700190</v>
      </c>
    </row>
    <row r="3793">
      <c r="A3793" s="3">
        <v>758.20000000000005</v>
      </c>
      <c r="B3793" s="2">
        <v>-1883200</v>
      </c>
      <c r="C3793" s="2">
        <v>1700640</v>
      </c>
    </row>
    <row r="3794">
      <c r="A3794" s="3">
        <v>758.39999999999998</v>
      </c>
      <c r="B3794" s="2">
        <v>-1883700</v>
      </c>
      <c r="C3794" s="2">
        <v>1701090</v>
      </c>
    </row>
    <row r="3795">
      <c r="A3795" s="3">
        <v>758.60000000000002</v>
      </c>
      <c r="B3795" s="2">
        <v>-1884200</v>
      </c>
      <c r="C3795" s="2">
        <v>1701540</v>
      </c>
    </row>
    <row r="3796">
      <c r="A3796" s="3">
        <v>758.79999999999995</v>
      </c>
      <c r="B3796" s="2">
        <v>-1884700</v>
      </c>
      <c r="C3796" s="2">
        <v>1701990</v>
      </c>
    </row>
    <row r="3797">
      <c r="A3797" s="3">
        <v>759</v>
      </c>
      <c r="B3797" s="2">
        <v>-1885200</v>
      </c>
      <c r="C3797" s="2">
        <v>1702440</v>
      </c>
    </row>
    <row r="3798">
      <c r="A3798" s="3">
        <v>759.20000000000005</v>
      </c>
      <c r="B3798" s="2">
        <v>-1885700</v>
      </c>
      <c r="C3798" s="2">
        <v>1702890</v>
      </c>
    </row>
    <row r="3799">
      <c r="A3799" s="3">
        <v>759.39999999999998</v>
      </c>
      <c r="B3799" s="2">
        <v>-1886200</v>
      </c>
      <c r="C3799" s="2">
        <v>1703340</v>
      </c>
    </row>
    <row r="3800">
      <c r="A3800" s="3">
        <v>759.60000000000002</v>
      </c>
      <c r="B3800" s="2">
        <v>-1886700</v>
      </c>
      <c r="C3800" s="2">
        <v>1703790</v>
      </c>
    </row>
    <row r="3801">
      <c r="A3801" s="3">
        <v>759.79999999999995</v>
      </c>
      <c r="B3801" s="2">
        <v>-1887200</v>
      </c>
      <c r="C3801" s="2">
        <v>1704240</v>
      </c>
    </row>
    <row r="3802">
      <c r="A3802" s="3">
        <v>760</v>
      </c>
      <c r="B3802" s="2">
        <v>-1887700</v>
      </c>
      <c r="C3802" s="2">
        <v>1704690</v>
      </c>
    </row>
    <row r="3803">
      <c r="A3803" s="3">
        <v>760.20000000000005</v>
      </c>
      <c r="B3803" s="2">
        <v>-1888200</v>
      </c>
      <c r="C3803" s="2">
        <v>1705140</v>
      </c>
    </row>
    <row r="3804">
      <c r="A3804" s="3">
        <v>760.39999999999998</v>
      </c>
      <c r="B3804" s="2">
        <v>-1888700</v>
      </c>
      <c r="C3804" s="2">
        <v>1705590</v>
      </c>
    </row>
    <row r="3805">
      <c r="A3805" s="3">
        <v>760.60000000000002</v>
      </c>
      <c r="B3805" s="2">
        <v>-1889200</v>
      </c>
      <c r="C3805" s="2">
        <v>1706040</v>
      </c>
    </row>
    <row r="3806">
      <c r="A3806" s="3">
        <v>760.79999999999995</v>
      </c>
      <c r="B3806" s="2">
        <v>-1889700</v>
      </c>
      <c r="C3806" s="2">
        <v>1706490</v>
      </c>
    </row>
    <row r="3807">
      <c r="A3807" s="3">
        <v>761</v>
      </c>
      <c r="B3807" s="2">
        <v>-1890200</v>
      </c>
      <c r="C3807" s="2">
        <v>1706940</v>
      </c>
    </row>
    <row r="3808">
      <c r="A3808" s="3">
        <v>761.20000000000005</v>
      </c>
      <c r="B3808" s="2">
        <v>-1890700</v>
      </c>
      <c r="C3808" s="2">
        <v>1707390</v>
      </c>
    </row>
    <row r="3809">
      <c r="A3809" s="3">
        <v>761.39999999999998</v>
      </c>
      <c r="B3809" s="2">
        <v>-1891200</v>
      </c>
      <c r="C3809" s="2">
        <v>1707840</v>
      </c>
    </row>
    <row r="3810">
      <c r="A3810" s="3">
        <v>761.60000000000002</v>
      </c>
      <c r="B3810" s="2">
        <v>-1891700</v>
      </c>
      <c r="C3810" s="2">
        <v>1708290</v>
      </c>
    </row>
    <row r="3811">
      <c r="A3811" s="3">
        <v>761.79999999999995</v>
      </c>
      <c r="B3811" s="2">
        <v>-1892200</v>
      </c>
      <c r="C3811" s="2">
        <v>1708740</v>
      </c>
    </row>
    <row r="3812">
      <c r="A3812" s="3">
        <v>762</v>
      </c>
      <c r="B3812" s="2">
        <v>-1892700</v>
      </c>
      <c r="C3812" s="2">
        <v>1709190</v>
      </c>
    </row>
    <row r="3813">
      <c r="A3813" s="3">
        <v>762.20000000000005</v>
      </c>
      <c r="B3813" s="2">
        <v>-1893200</v>
      </c>
      <c r="C3813" s="2">
        <v>1709640</v>
      </c>
    </row>
    <row r="3814">
      <c r="A3814" s="3">
        <v>762.39999999999998</v>
      </c>
      <c r="B3814" s="2">
        <v>-1893700</v>
      </c>
      <c r="C3814" s="2">
        <v>1710090</v>
      </c>
    </row>
    <row r="3815">
      <c r="A3815" s="3">
        <v>762.60000000000002</v>
      </c>
      <c r="B3815" s="2">
        <v>-1894200</v>
      </c>
      <c r="C3815" s="2">
        <v>1710540</v>
      </c>
    </row>
    <row r="3816">
      <c r="A3816" s="3">
        <v>762.79999999999995</v>
      </c>
      <c r="B3816" s="2">
        <v>-1894700</v>
      </c>
      <c r="C3816" s="2">
        <v>1710990</v>
      </c>
    </row>
    <row r="3817">
      <c r="A3817" s="3">
        <v>763</v>
      </c>
      <c r="B3817" s="2">
        <v>-1895200</v>
      </c>
      <c r="C3817" s="2">
        <v>1711440</v>
      </c>
    </row>
    <row r="3818">
      <c r="A3818" s="3">
        <v>763.20000000000005</v>
      </c>
      <c r="B3818" s="2">
        <v>-1895700</v>
      </c>
      <c r="C3818" s="2">
        <v>1711890</v>
      </c>
    </row>
    <row r="3819">
      <c r="A3819" s="3">
        <v>763.39999999999998</v>
      </c>
      <c r="B3819" s="2">
        <v>-1896200</v>
      </c>
      <c r="C3819" s="2">
        <v>1712340</v>
      </c>
    </row>
    <row r="3820">
      <c r="A3820" s="3">
        <v>763.60000000000002</v>
      </c>
      <c r="B3820" s="2">
        <v>-1896700</v>
      </c>
      <c r="C3820" s="2">
        <v>1712790</v>
      </c>
    </row>
    <row r="3821">
      <c r="A3821" s="3">
        <v>763.79999999999995</v>
      </c>
      <c r="B3821" s="2">
        <v>-1897200</v>
      </c>
      <c r="C3821" s="2">
        <v>1713240</v>
      </c>
    </row>
    <row r="3822">
      <c r="A3822" s="3">
        <v>764</v>
      </c>
      <c r="B3822" s="2">
        <v>-1897700</v>
      </c>
      <c r="C3822" s="2">
        <v>1713690</v>
      </c>
    </row>
    <row r="3823">
      <c r="A3823" s="3">
        <v>764.20000000000005</v>
      </c>
      <c r="B3823" s="2">
        <v>-1898200</v>
      </c>
      <c r="C3823" s="2">
        <v>1714140</v>
      </c>
    </row>
    <row r="3824">
      <c r="A3824" s="3">
        <v>764.39999999999998</v>
      </c>
      <c r="B3824" s="2">
        <v>-1898700</v>
      </c>
      <c r="C3824" s="2">
        <v>1714590</v>
      </c>
    </row>
    <row r="3825">
      <c r="A3825" s="3">
        <v>764.60000000000002</v>
      </c>
      <c r="B3825" s="2">
        <v>-1899200</v>
      </c>
      <c r="C3825" s="2">
        <v>1715040</v>
      </c>
    </row>
    <row r="3826">
      <c r="A3826" s="3">
        <v>764.79999999999995</v>
      </c>
      <c r="B3826" s="2">
        <v>-1899700</v>
      </c>
      <c r="C3826" s="2">
        <v>1715490</v>
      </c>
    </row>
    <row r="3827">
      <c r="A3827" s="3">
        <v>765</v>
      </c>
      <c r="B3827" s="2">
        <v>-1900200</v>
      </c>
      <c r="C3827" s="2">
        <v>1715940</v>
      </c>
    </row>
    <row r="3828">
      <c r="A3828" s="3">
        <v>765.20000000000005</v>
      </c>
      <c r="B3828" s="2">
        <v>-1900700</v>
      </c>
      <c r="C3828" s="2">
        <v>1716390</v>
      </c>
    </row>
    <row r="3829">
      <c r="A3829" s="3">
        <v>765.39999999999998</v>
      </c>
      <c r="B3829" s="2">
        <v>-1901200</v>
      </c>
      <c r="C3829" s="2">
        <v>1716840</v>
      </c>
    </row>
    <row r="3830">
      <c r="A3830" s="3">
        <v>765.60000000000002</v>
      </c>
      <c r="B3830" s="2">
        <v>-1901700</v>
      </c>
      <c r="C3830" s="2">
        <v>1717290</v>
      </c>
    </row>
    <row r="3831">
      <c r="A3831" s="3">
        <v>765.79999999999995</v>
      </c>
      <c r="B3831" s="2">
        <v>-1902200</v>
      </c>
      <c r="C3831" s="2">
        <v>1717740</v>
      </c>
    </row>
    <row r="3832">
      <c r="A3832" s="3">
        <v>766</v>
      </c>
      <c r="B3832" s="2">
        <v>-1902700</v>
      </c>
      <c r="C3832" s="2">
        <v>1718190</v>
      </c>
    </row>
    <row r="3833">
      <c r="A3833" s="3">
        <v>766.20000000000005</v>
      </c>
      <c r="B3833" s="2">
        <v>-1903200</v>
      </c>
      <c r="C3833" s="2">
        <v>1718640</v>
      </c>
    </row>
    <row r="3834">
      <c r="A3834" s="3">
        <v>766.39999999999998</v>
      </c>
      <c r="B3834" s="2">
        <v>-1903700</v>
      </c>
      <c r="C3834" s="2">
        <v>1719090</v>
      </c>
    </row>
    <row r="3835">
      <c r="A3835" s="3">
        <v>766.60000000000002</v>
      </c>
      <c r="B3835" s="2">
        <v>-1904200</v>
      </c>
      <c r="C3835" s="2">
        <v>1719540</v>
      </c>
    </row>
    <row r="3836">
      <c r="A3836" s="3">
        <v>766.79999999999995</v>
      </c>
      <c r="B3836" s="2">
        <v>-1904700</v>
      </c>
      <c r="C3836" s="2">
        <v>1719990</v>
      </c>
    </row>
    <row r="3837">
      <c r="A3837" s="3">
        <v>767</v>
      </c>
      <c r="B3837" s="2">
        <v>-1905200</v>
      </c>
      <c r="C3837" s="2">
        <v>1720440</v>
      </c>
    </row>
    <row r="3838">
      <c r="A3838" s="3">
        <v>767.20000000000005</v>
      </c>
      <c r="B3838" s="2">
        <v>-1905700</v>
      </c>
      <c r="C3838" s="2">
        <v>1720890</v>
      </c>
    </row>
    <row r="3839">
      <c r="A3839" s="3">
        <v>767.39999999999998</v>
      </c>
      <c r="B3839" s="2">
        <v>-1906200</v>
      </c>
      <c r="C3839" s="2">
        <v>1721340</v>
      </c>
    </row>
    <row r="3840">
      <c r="A3840" s="3">
        <v>767.60000000000002</v>
      </c>
      <c r="B3840" s="2">
        <v>-1906700</v>
      </c>
      <c r="C3840" s="2">
        <v>1721790</v>
      </c>
    </row>
    <row r="3841">
      <c r="A3841" s="3">
        <v>767.79999999999995</v>
      </c>
      <c r="B3841" s="2">
        <v>-1907200</v>
      </c>
      <c r="C3841" s="2">
        <v>1722240</v>
      </c>
    </row>
    <row r="3842">
      <c r="A3842" s="3">
        <v>768</v>
      </c>
      <c r="B3842" s="2">
        <v>-1907700</v>
      </c>
      <c r="C3842" s="2">
        <v>1722690</v>
      </c>
    </row>
    <row r="3843">
      <c r="A3843" s="3">
        <v>768.20000000000005</v>
      </c>
      <c r="B3843" s="2">
        <v>-1908200</v>
      </c>
      <c r="C3843" s="2">
        <v>1723140</v>
      </c>
    </row>
    <row r="3844">
      <c r="A3844" s="3">
        <v>768.39999999999998</v>
      </c>
      <c r="B3844" s="2">
        <v>-1908700</v>
      </c>
      <c r="C3844" s="2">
        <v>1723590</v>
      </c>
    </row>
    <row r="3845">
      <c r="A3845" s="3">
        <v>768.60000000000002</v>
      </c>
      <c r="B3845" s="2">
        <v>-1909200</v>
      </c>
      <c r="C3845" s="2">
        <v>1724040</v>
      </c>
    </row>
    <row r="3846">
      <c r="A3846" s="3">
        <v>768.79999999999995</v>
      </c>
      <c r="B3846" s="2">
        <v>-1909700</v>
      </c>
      <c r="C3846" s="2">
        <v>1724490</v>
      </c>
    </row>
    <row r="3847">
      <c r="A3847" s="3">
        <v>769</v>
      </c>
      <c r="B3847" s="2">
        <v>-1910200</v>
      </c>
      <c r="C3847" s="2">
        <v>1724940</v>
      </c>
    </row>
    <row r="3848">
      <c r="A3848" s="3">
        <v>769.20000000000005</v>
      </c>
      <c r="B3848" s="2">
        <v>-1910700</v>
      </c>
      <c r="C3848" s="2">
        <v>1725390</v>
      </c>
    </row>
    <row r="3849">
      <c r="A3849" s="3">
        <v>769.39999999999998</v>
      </c>
      <c r="B3849" s="2">
        <v>-1911200</v>
      </c>
      <c r="C3849" s="2">
        <v>1725840</v>
      </c>
    </row>
    <row r="3850">
      <c r="A3850" s="3">
        <v>769.60000000000002</v>
      </c>
      <c r="B3850" s="2">
        <v>-1911700</v>
      </c>
      <c r="C3850" s="2">
        <v>1726290</v>
      </c>
    </row>
    <row r="3851">
      <c r="A3851" s="3">
        <v>769.79999999999995</v>
      </c>
      <c r="B3851" s="2">
        <v>-1912200</v>
      </c>
      <c r="C3851" s="2">
        <v>1726740</v>
      </c>
    </row>
    <row r="3852">
      <c r="A3852" s="3">
        <v>770</v>
      </c>
      <c r="B3852" s="2">
        <v>-1912700</v>
      </c>
      <c r="C3852" s="2">
        <v>1727190</v>
      </c>
    </row>
    <row r="3853">
      <c r="A3853" s="3">
        <v>770.20000000000005</v>
      </c>
      <c r="B3853" s="2">
        <v>-1913200</v>
      </c>
      <c r="C3853" s="2">
        <v>1727640</v>
      </c>
    </row>
    <row r="3854">
      <c r="A3854" s="3">
        <v>770.39999999999998</v>
      </c>
      <c r="B3854" s="2">
        <v>-1913700</v>
      </c>
      <c r="C3854" s="2">
        <v>1728090</v>
      </c>
    </row>
    <row r="3855">
      <c r="A3855" s="3">
        <v>770.60000000000002</v>
      </c>
      <c r="B3855" s="2">
        <v>-1914200</v>
      </c>
      <c r="C3855" s="2">
        <v>1728540</v>
      </c>
    </row>
    <row r="3856">
      <c r="A3856" s="3">
        <v>770.79999999999995</v>
      </c>
      <c r="B3856" s="2">
        <v>-1914700</v>
      </c>
      <c r="C3856" s="2">
        <v>1728990</v>
      </c>
    </row>
    <row r="3857">
      <c r="A3857" s="3">
        <v>771</v>
      </c>
      <c r="B3857" s="2">
        <v>-1915200</v>
      </c>
      <c r="C3857" s="2">
        <v>1729440</v>
      </c>
    </row>
    <row r="3858">
      <c r="A3858" s="3">
        <v>771.20000000000005</v>
      </c>
      <c r="B3858" s="2">
        <v>-1915700</v>
      </c>
      <c r="C3858" s="2">
        <v>1729890</v>
      </c>
    </row>
    <row r="3859">
      <c r="A3859" s="3">
        <v>771.39999999999998</v>
      </c>
      <c r="B3859" s="2">
        <v>-1916200</v>
      </c>
      <c r="C3859" s="2">
        <v>1730340</v>
      </c>
    </row>
    <row r="3860">
      <c r="A3860" s="3">
        <v>771.60000000000002</v>
      </c>
      <c r="B3860" s="2">
        <v>-1916700</v>
      </c>
      <c r="C3860" s="2">
        <v>1730790</v>
      </c>
    </row>
    <row r="3861">
      <c r="A3861" s="3">
        <v>771.79999999999995</v>
      </c>
      <c r="B3861" s="2">
        <v>-1917200</v>
      </c>
      <c r="C3861" s="2">
        <v>1731240</v>
      </c>
    </row>
    <row r="3862">
      <c r="A3862" s="3">
        <v>772</v>
      </c>
      <c r="B3862" s="2">
        <v>-1917700</v>
      </c>
      <c r="C3862" s="2">
        <v>1731690</v>
      </c>
    </row>
    <row r="3863">
      <c r="A3863" s="3">
        <v>772.20000000000005</v>
      </c>
      <c r="B3863" s="2">
        <v>-1918200</v>
      </c>
      <c r="C3863" s="2">
        <v>1732140</v>
      </c>
    </row>
    <row r="3864">
      <c r="A3864" s="3">
        <v>772.39999999999998</v>
      </c>
      <c r="B3864" s="2">
        <v>-1918700</v>
      </c>
      <c r="C3864" s="2">
        <v>1732590</v>
      </c>
    </row>
    <row r="3865">
      <c r="A3865" s="3">
        <v>772.60000000000002</v>
      </c>
      <c r="B3865" s="2">
        <v>-1919200</v>
      </c>
      <c r="C3865" s="2">
        <v>1733040</v>
      </c>
    </row>
    <row r="3866">
      <c r="A3866" s="3">
        <v>772.79999999999995</v>
      </c>
      <c r="B3866" s="2">
        <v>-1919700</v>
      </c>
      <c r="C3866" s="2">
        <v>1733490</v>
      </c>
    </row>
    <row r="3867">
      <c r="A3867" s="3">
        <v>773</v>
      </c>
      <c r="B3867" s="2">
        <v>-1920200</v>
      </c>
      <c r="C3867" s="2">
        <v>1733940</v>
      </c>
    </row>
    <row r="3868">
      <c r="A3868" s="3">
        <v>773.20000000000005</v>
      </c>
      <c r="B3868" s="2">
        <v>-1920700</v>
      </c>
      <c r="C3868" s="2">
        <v>1734390</v>
      </c>
    </row>
    <row r="3869">
      <c r="A3869" s="3">
        <v>773.39999999999998</v>
      </c>
      <c r="B3869" s="2">
        <v>-1921200</v>
      </c>
      <c r="C3869" s="2">
        <v>1734840</v>
      </c>
    </row>
    <row r="3870">
      <c r="A3870" s="3">
        <v>773.60000000000002</v>
      </c>
      <c r="B3870" s="2">
        <v>-1921700</v>
      </c>
      <c r="C3870" s="2">
        <v>1735290</v>
      </c>
    </row>
    <row r="3871">
      <c r="A3871" s="3">
        <v>773.79999999999995</v>
      </c>
      <c r="B3871" s="2">
        <v>-1922200</v>
      </c>
      <c r="C3871" s="2">
        <v>1735740</v>
      </c>
    </row>
    <row r="3872">
      <c r="A3872" s="3">
        <v>774</v>
      </c>
      <c r="B3872" s="2">
        <v>-1922700</v>
      </c>
      <c r="C3872" s="2">
        <v>1736190</v>
      </c>
    </row>
    <row r="3873">
      <c r="A3873" s="3">
        <v>774.20000000000005</v>
      </c>
      <c r="B3873" s="2">
        <v>-1923200</v>
      </c>
      <c r="C3873" s="2">
        <v>1736640</v>
      </c>
    </row>
    <row r="3874">
      <c r="A3874" s="3">
        <v>774.39999999999998</v>
      </c>
      <c r="B3874" s="2">
        <v>-1923700</v>
      </c>
      <c r="C3874" s="2">
        <v>1737090</v>
      </c>
    </row>
    <row r="3875">
      <c r="A3875" s="3">
        <v>774.60000000000002</v>
      </c>
      <c r="B3875" s="2">
        <v>-1924200</v>
      </c>
      <c r="C3875" s="2">
        <v>1737540</v>
      </c>
    </row>
    <row r="3876">
      <c r="A3876" s="3">
        <v>774.79999999999995</v>
      </c>
      <c r="B3876" s="2">
        <v>-1924700</v>
      </c>
      <c r="C3876" s="2">
        <v>1737990</v>
      </c>
    </row>
    <row r="3877">
      <c r="A3877" s="3">
        <v>775</v>
      </c>
      <c r="B3877" s="2">
        <v>-1925200</v>
      </c>
      <c r="C3877" s="2">
        <v>1738440</v>
      </c>
    </row>
    <row r="3878">
      <c r="A3878" s="3">
        <v>775.20000000000005</v>
      </c>
      <c r="B3878" s="2">
        <v>-1925700</v>
      </c>
      <c r="C3878" s="2">
        <v>1738890</v>
      </c>
    </row>
    <row r="3879">
      <c r="A3879" s="3">
        <v>775.39999999999998</v>
      </c>
      <c r="B3879" s="2">
        <v>-1926200</v>
      </c>
      <c r="C3879" s="2">
        <v>1739340</v>
      </c>
    </row>
    <row r="3880">
      <c r="A3880" s="3">
        <v>775.60000000000002</v>
      </c>
      <c r="B3880" s="2">
        <v>-1926700</v>
      </c>
      <c r="C3880" s="2">
        <v>1739790</v>
      </c>
    </row>
    <row r="3881">
      <c r="A3881" s="3">
        <v>775.79999999999995</v>
      </c>
      <c r="B3881" s="2">
        <v>-1927200</v>
      </c>
      <c r="C3881" s="2">
        <v>1740240</v>
      </c>
    </row>
    <row r="3882">
      <c r="A3882" s="3">
        <v>776</v>
      </c>
      <c r="B3882" s="2">
        <v>-1927700</v>
      </c>
      <c r="C3882" s="2">
        <v>1740690</v>
      </c>
    </row>
    <row r="3883">
      <c r="A3883" s="3">
        <v>776.20000000000005</v>
      </c>
      <c r="B3883" s="2">
        <v>-1928200</v>
      </c>
      <c r="C3883" s="2">
        <v>1741140</v>
      </c>
    </row>
    <row r="3884">
      <c r="A3884" s="3">
        <v>776.39999999999998</v>
      </c>
      <c r="B3884" s="2">
        <v>-1928700</v>
      </c>
      <c r="C3884" s="2">
        <v>1741590</v>
      </c>
    </row>
    <row r="3885">
      <c r="A3885" s="3">
        <v>776.60000000000002</v>
      </c>
      <c r="B3885" s="2">
        <v>-1929200</v>
      </c>
      <c r="C3885" s="2">
        <v>1742040</v>
      </c>
    </row>
    <row r="3886">
      <c r="A3886" s="3">
        <v>776.79999999999995</v>
      </c>
      <c r="B3886" s="2">
        <v>-1929700</v>
      </c>
      <c r="C3886" s="2">
        <v>1742490</v>
      </c>
    </row>
    <row r="3887">
      <c r="A3887" s="3">
        <v>777</v>
      </c>
      <c r="B3887" s="2">
        <v>-1930200</v>
      </c>
      <c r="C3887" s="2">
        <v>1742940</v>
      </c>
    </row>
    <row r="3888">
      <c r="A3888" s="3">
        <v>777.20000000000005</v>
      </c>
      <c r="B3888" s="2">
        <v>-1930700</v>
      </c>
      <c r="C3888" s="2">
        <v>1743390</v>
      </c>
    </row>
    <row r="3889">
      <c r="A3889" s="3">
        <v>777.39999999999998</v>
      </c>
      <c r="B3889" s="2">
        <v>-1931200</v>
      </c>
      <c r="C3889" s="2">
        <v>1743840</v>
      </c>
    </row>
    <row r="3890">
      <c r="A3890" s="3">
        <v>777.60000000000002</v>
      </c>
      <c r="B3890" s="2">
        <v>-1931700</v>
      </c>
      <c r="C3890" s="2">
        <v>1744290</v>
      </c>
    </row>
    <row r="3891">
      <c r="A3891" s="3">
        <v>777.79999999999995</v>
      </c>
      <c r="B3891" s="2">
        <v>-1932200</v>
      </c>
      <c r="C3891" s="2">
        <v>1744740</v>
      </c>
    </row>
    <row r="3892">
      <c r="A3892" s="3">
        <v>778</v>
      </c>
      <c r="B3892" s="2">
        <v>-1932700</v>
      </c>
      <c r="C3892" s="2">
        <v>1745190</v>
      </c>
    </row>
    <row r="3893">
      <c r="A3893" s="3">
        <v>778.20000000000005</v>
      </c>
      <c r="B3893" s="2">
        <v>-1933200</v>
      </c>
      <c r="C3893" s="2">
        <v>1745640</v>
      </c>
    </row>
    <row r="3894">
      <c r="A3894" s="3">
        <v>778.39999999999998</v>
      </c>
      <c r="B3894" s="2">
        <v>-1933700</v>
      </c>
      <c r="C3894" s="2">
        <v>1746090</v>
      </c>
    </row>
    <row r="3895">
      <c r="A3895" s="3">
        <v>778.60000000000002</v>
      </c>
      <c r="B3895" s="2">
        <v>-1934200</v>
      </c>
      <c r="C3895" s="2">
        <v>1746540</v>
      </c>
    </row>
    <row r="3896">
      <c r="A3896" s="3">
        <v>778.79999999999995</v>
      </c>
      <c r="B3896" s="2">
        <v>-1934700</v>
      </c>
      <c r="C3896" s="2">
        <v>1746990</v>
      </c>
    </row>
    <row r="3897">
      <c r="A3897" s="3">
        <v>779</v>
      </c>
      <c r="B3897" s="2">
        <v>-1935200</v>
      </c>
      <c r="C3897" s="2">
        <v>1747440</v>
      </c>
    </row>
    <row r="3898">
      <c r="A3898" s="3">
        <v>779.20000000000005</v>
      </c>
      <c r="B3898" s="2">
        <v>-1935700</v>
      </c>
      <c r="C3898" s="2">
        <v>1747890</v>
      </c>
    </row>
    <row r="3899">
      <c r="A3899" s="3">
        <v>779.39999999999998</v>
      </c>
      <c r="B3899" s="2">
        <v>-1936200</v>
      </c>
      <c r="C3899" s="2">
        <v>1748340</v>
      </c>
    </row>
    <row r="3900">
      <c r="A3900" s="3">
        <v>779.60000000000002</v>
      </c>
      <c r="B3900" s="2">
        <v>-1936700</v>
      </c>
      <c r="C3900" s="2">
        <v>1748790</v>
      </c>
    </row>
    <row r="3901">
      <c r="A3901" s="3">
        <v>779.79999999999995</v>
      </c>
      <c r="B3901" s="2">
        <v>-1937200</v>
      </c>
      <c r="C3901" s="2">
        <v>1749240</v>
      </c>
    </row>
    <row r="3902">
      <c r="A3902" s="3">
        <v>780</v>
      </c>
      <c r="B3902" s="2">
        <v>-1937700</v>
      </c>
      <c r="C3902" s="2">
        <v>1749690</v>
      </c>
    </row>
    <row r="3903">
      <c r="A3903" s="3">
        <v>780.20000000000005</v>
      </c>
      <c r="B3903" s="2">
        <v>-1938200</v>
      </c>
      <c r="C3903" s="2">
        <v>1750140</v>
      </c>
    </row>
    <row r="3904">
      <c r="A3904" s="3">
        <v>780.39999999999998</v>
      </c>
      <c r="B3904" s="2">
        <v>-1938700</v>
      </c>
      <c r="C3904" s="2">
        <v>1750590</v>
      </c>
    </row>
    <row r="3905">
      <c r="A3905" s="3">
        <v>780.60000000000002</v>
      </c>
      <c r="B3905" s="2">
        <v>-1939200</v>
      </c>
      <c r="C3905" s="2">
        <v>1751040</v>
      </c>
    </row>
    <row r="3906">
      <c r="A3906" s="3">
        <v>780.79999999999995</v>
      </c>
      <c r="B3906" s="2">
        <v>-1939700</v>
      </c>
      <c r="C3906" s="2">
        <v>1751490</v>
      </c>
    </row>
    <row r="3907">
      <c r="A3907" s="3">
        <v>781</v>
      </c>
      <c r="B3907" s="2">
        <v>-1940200</v>
      </c>
      <c r="C3907" s="2">
        <v>1751940</v>
      </c>
    </row>
    <row r="3908">
      <c r="A3908" s="3">
        <v>781.20000000000005</v>
      </c>
      <c r="B3908" s="2">
        <v>-1940700</v>
      </c>
      <c r="C3908" s="2">
        <v>1752390</v>
      </c>
    </row>
    <row r="3909">
      <c r="A3909" s="3">
        <v>781.39999999999998</v>
      </c>
      <c r="B3909" s="2">
        <v>-1941200</v>
      </c>
      <c r="C3909" s="2">
        <v>1752840</v>
      </c>
    </row>
    <row r="3910">
      <c r="A3910" s="3">
        <v>781.60000000000002</v>
      </c>
      <c r="B3910" s="2">
        <v>-1941700</v>
      </c>
      <c r="C3910" s="2">
        <v>1753290</v>
      </c>
    </row>
    <row r="3911">
      <c r="A3911" s="3">
        <v>781.79999999999995</v>
      </c>
      <c r="B3911" s="2">
        <v>-1942200</v>
      </c>
      <c r="C3911" s="2">
        <v>1753740</v>
      </c>
    </row>
    <row r="3912">
      <c r="A3912" s="3">
        <v>782</v>
      </c>
      <c r="B3912" s="2">
        <v>-1942700</v>
      </c>
      <c r="C3912" s="2">
        <v>1754190</v>
      </c>
    </row>
    <row r="3913">
      <c r="A3913" s="3">
        <v>782.20000000000005</v>
      </c>
      <c r="B3913" s="2">
        <v>-1943200</v>
      </c>
      <c r="C3913" s="2">
        <v>1754640</v>
      </c>
    </row>
    <row r="3914">
      <c r="A3914" s="3">
        <v>782.39999999999998</v>
      </c>
      <c r="B3914" s="2">
        <v>-1943700</v>
      </c>
      <c r="C3914" s="2">
        <v>1755090</v>
      </c>
    </row>
    <row r="3915">
      <c r="A3915" s="3">
        <v>782.60000000000002</v>
      </c>
      <c r="B3915" s="2">
        <v>-1944200</v>
      </c>
      <c r="C3915" s="2">
        <v>1755540</v>
      </c>
    </row>
    <row r="3916">
      <c r="A3916" s="3">
        <v>782.79999999999995</v>
      </c>
      <c r="B3916" s="2">
        <v>-1944700</v>
      </c>
      <c r="C3916" s="2">
        <v>1755990</v>
      </c>
    </row>
    <row r="3917">
      <c r="A3917" s="3">
        <v>783</v>
      </c>
      <c r="B3917" s="2">
        <v>-1945200</v>
      </c>
      <c r="C3917" s="2">
        <v>1756440</v>
      </c>
    </row>
    <row r="3918">
      <c r="A3918" s="3">
        <v>783.20000000000005</v>
      </c>
      <c r="B3918" s="2">
        <v>-1945700</v>
      </c>
      <c r="C3918" s="2">
        <v>1756890</v>
      </c>
    </row>
    <row r="3919">
      <c r="A3919" s="3">
        <v>783.39999999999998</v>
      </c>
      <c r="B3919" s="2">
        <v>-1946200</v>
      </c>
      <c r="C3919" s="2">
        <v>1757340</v>
      </c>
    </row>
    <row r="3920">
      <c r="A3920" s="3">
        <v>783.60000000000002</v>
      </c>
      <c r="B3920" s="2">
        <v>-1946700</v>
      </c>
      <c r="C3920" s="2">
        <v>1757790</v>
      </c>
    </row>
    <row r="3921">
      <c r="A3921" s="3">
        <v>783.79999999999995</v>
      </c>
      <c r="B3921" s="2">
        <v>-1947200</v>
      </c>
      <c r="C3921" s="2">
        <v>1758240</v>
      </c>
    </row>
    <row r="3922">
      <c r="A3922" s="3">
        <v>784</v>
      </c>
      <c r="B3922" s="2">
        <v>-1947700</v>
      </c>
      <c r="C3922" s="2">
        <v>1758690</v>
      </c>
    </row>
    <row r="3923">
      <c r="A3923" s="3">
        <v>784.20000000000005</v>
      </c>
      <c r="B3923" s="2">
        <v>-1948200</v>
      </c>
      <c r="C3923" s="2">
        <v>1759140</v>
      </c>
    </row>
    <row r="3924">
      <c r="A3924" s="3">
        <v>784.39999999999998</v>
      </c>
      <c r="B3924" s="2">
        <v>-1948700</v>
      </c>
      <c r="C3924" s="2">
        <v>1759590</v>
      </c>
    </row>
    <row r="3925">
      <c r="A3925" s="3">
        <v>784.60000000000002</v>
      </c>
      <c r="B3925" s="2">
        <v>-1949200</v>
      </c>
      <c r="C3925" s="2">
        <v>1760040</v>
      </c>
    </row>
    <row r="3926">
      <c r="A3926" s="3">
        <v>784.79999999999995</v>
      </c>
      <c r="B3926" s="2">
        <v>-1949700</v>
      </c>
      <c r="C3926" s="2">
        <v>1760490</v>
      </c>
    </row>
    <row r="3927">
      <c r="A3927" s="3">
        <v>785</v>
      </c>
      <c r="B3927" s="2">
        <v>-1950200</v>
      </c>
      <c r="C3927" s="2">
        <v>1760940</v>
      </c>
    </row>
    <row r="3928">
      <c r="A3928" s="3">
        <v>785.20000000000005</v>
      </c>
      <c r="B3928" s="2">
        <v>-1950700</v>
      </c>
      <c r="C3928" s="2">
        <v>1761390</v>
      </c>
    </row>
    <row r="3929">
      <c r="A3929" s="3">
        <v>785.39999999999998</v>
      </c>
      <c r="B3929" s="2">
        <v>-1951200</v>
      </c>
      <c r="C3929" s="2">
        <v>1761840</v>
      </c>
    </row>
    <row r="3930">
      <c r="A3930" s="3">
        <v>785.60000000000002</v>
      </c>
      <c r="B3930" s="2">
        <v>-1951700</v>
      </c>
      <c r="C3930" s="2">
        <v>1762290</v>
      </c>
    </row>
    <row r="3931">
      <c r="A3931" s="3">
        <v>785.79999999999995</v>
      </c>
      <c r="B3931" s="2">
        <v>-1952200</v>
      </c>
      <c r="C3931" s="2">
        <v>1762740</v>
      </c>
    </row>
    <row r="3932">
      <c r="A3932" s="3">
        <v>786</v>
      </c>
      <c r="B3932" s="2">
        <v>-1952700</v>
      </c>
      <c r="C3932" s="2">
        <v>1763190</v>
      </c>
    </row>
    <row r="3933">
      <c r="A3933" s="3">
        <v>786.20000000000005</v>
      </c>
      <c r="B3933" s="2">
        <v>-1953200</v>
      </c>
      <c r="C3933" s="2">
        <v>1763640</v>
      </c>
    </row>
    <row r="3934">
      <c r="A3934" s="3">
        <v>786.39999999999998</v>
      </c>
      <c r="B3934" s="2">
        <v>-1953700</v>
      </c>
      <c r="C3934" s="2">
        <v>1764090</v>
      </c>
    </row>
    <row r="3935">
      <c r="A3935" s="3">
        <v>786.60000000000002</v>
      </c>
      <c r="B3935" s="2">
        <v>-1954200</v>
      </c>
      <c r="C3935" s="2">
        <v>1764540</v>
      </c>
    </row>
    <row r="3936">
      <c r="A3936" s="3">
        <v>786.79999999999995</v>
      </c>
      <c r="B3936" s="2">
        <v>-1954700</v>
      </c>
      <c r="C3936" s="2">
        <v>1764990</v>
      </c>
    </row>
    <row r="3937">
      <c r="A3937" s="3">
        <v>787</v>
      </c>
      <c r="B3937" s="2">
        <v>-1955200</v>
      </c>
      <c r="C3937" s="2">
        <v>1765440</v>
      </c>
    </row>
    <row r="3938">
      <c r="A3938" s="3">
        <v>787.20000000000005</v>
      </c>
      <c r="B3938" s="2">
        <v>-1955700</v>
      </c>
      <c r="C3938" s="2">
        <v>1765890</v>
      </c>
    </row>
    <row r="3939">
      <c r="A3939" s="3">
        <v>787.39999999999998</v>
      </c>
      <c r="B3939" s="2">
        <v>-1956200</v>
      </c>
      <c r="C3939" s="2">
        <v>1766340</v>
      </c>
    </row>
    <row r="3940">
      <c r="A3940" s="3">
        <v>787.60000000000002</v>
      </c>
      <c r="B3940" s="2">
        <v>-1956700</v>
      </c>
      <c r="C3940" s="2">
        <v>1766790</v>
      </c>
    </row>
    <row r="3941">
      <c r="A3941" s="3">
        <v>787.79999999999995</v>
      </c>
      <c r="B3941" s="2">
        <v>-1957200</v>
      </c>
      <c r="C3941" s="2">
        <v>1767240</v>
      </c>
    </row>
    <row r="3942">
      <c r="A3942" s="3">
        <v>788</v>
      </c>
      <c r="B3942" s="2">
        <v>-1957700</v>
      </c>
      <c r="C3942" s="2">
        <v>1767690</v>
      </c>
    </row>
    <row r="3943">
      <c r="A3943" s="3">
        <v>788.20000000000005</v>
      </c>
      <c r="B3943" s="2">
        <v>-1958200</v>
      </c>
      <c r="C3943" s="2">
        <v>1768140</v>
      </c>
    </row>
    <row r="3944">
      <c r="A3944" s="3">
        <v>788.39999999999998</v>
      </c>
      <c r="B3944" s="2">
        <v>-1958700</v>
      </c>
      <c r="C3944" s="2">
        <v>1768590</v>
      </c>
    </row>
    <row r="3945">
      <c r="A3945" s="3">
        <v>788.60000000000002</v>
      </c>
      <c r="B3945" s="2">
        <v>-1959200</v>
      </c>
      <c r="C3945" s="2">
        <v>1769040</v>
      </c>
    </row>
    <row r="3946">
      <c r="A3946" s="3">
        <v>788.79999999999995</v>
      </c>
      <c r="B3946" s="2">
        <v>-1959700</v>
      </c>
      <c r="C3946" s="2">
        <v>1769490</v>
      </c>
    </row>
    <row r="3947">
      <c r="A3947" s="3">
        <v>789</v>
      </c>
      <c r="B3947" s="2">
        <v>-1960200</v>
      </c>
      <c r="C3947" s="2">
        <v>1769940</v>
      </c>
    </row>
    <row r="3948">
      <c r="A3948" s="3">
        <v>789.20000000000005</v>
      </c>
      <c r="B3948" s="2">
        <v>-1960700</v>
      </c>
      <c r="C3948" s="2">
        <v>1770390</v>
      </c>
    </row>
    <row r="3949">
      <c r="A3949" s="3">
        <v>789.39999999999998</v>
      </c>
      <c r="B3949" s="2">
        <v>-1961200</v>
      </c>
      <c r="C3949" s="2">
        <v>1770840</v>
      </c>
    </row>
    <row r="3950">
      <c r="A3950" s="3">
        <v>789.60000000000002</v>
      </c>
      <c r="B3950" s="2">
        <v>-1961700</v>
      </c>
      <c r="C3950" s="2">
        <v>1771290</v>
      </c>
    </row>
    <row r="3951">
      <c r="A3951" s="3">
        <v>789.79999999999995</v>
      </c>
      <c r="B3951" s="2">
        <v>-1962200</v>
      </c>
      <c r="C3951" s="2">
        <v>1771740</v>
      </c>
    </row>
    <row r="3952">
      <c r="A3952" s="3">
        <v>790</v>
      </c>
      <c r="B3952" s="2">
        <v>-1962700</v>
      </c>
      <c r="C3952" s="2">
        <v>1772190</v>
      </c>
    </row>
    <row r="3953">
      <c r="A3953" s="3">
        <v>790.20000000000005</v>
      </c>
      <c r="B3953" s="2">
        <v>-1963200</v>
      </c>
      <c r="C3953" s="2">
        <v>1772640</v>
      </c>
    </row>
    <row r="3954">
      <c r="A3954" s="3">
        <v>790.39999999999998</v>
      </c>
      <c r="B3954" s="2">
        <v>-1963700</v>
      </c>
      <c r="C3954" s="2">
        <v>1773090</v>
      </c>
    </row>
    <row r="3955">
      <c r="A3955" s="3">
        <v>790.60000000000002</v>
      </c>
      <c r="B3955" s="2">
        <v>-1964200</v>
      </c>
      <c r="C3955" s="2">
        <v>1773540</v>
      </c>
    </row>
    <row r="3956">
      <c r="A3956" s="3">
        <v>790.79999999999995</v>
      </c>
      <c r="B3956" s="2">
        <v>-1964700</v>
      </c>
      <c r="C3956" s="2">
        <v>1773990</v>
      </c>
    </row>
    <row r="3957">
      <c r="A3957" s="3">
        <v>791</v>
      </c>
      <c r="B3957" s="2">
        <v>-1965200</v>
      </c>
      <c r="C3957" s="2">
        <v>1774440</v>
      </c>
    </row>
    <row r="3958">
      <c r="A3958" s="3">
        <v>791.20000000000005</v>
      </c>
      <c r="B3958" s="2">
        <v>-1965700</v>
      </c>
      <c r="C3958" s="2">
        <v>1774890</v>
      </c>
    </row>
    <row r="3959">
      <c r="A3959" s="3">
        <v>791.39999999999998</v>
      </c>
      <c r="B3959" s="2">
        <v>-1966200</v>
      </c>
      <c r="C3959" s="2">
        <v>1775340</v>
      </c>
    </row>
    <row r="3960">
      <c r="A3960" s="3">
        <v>791.60000000000002</v>
      </c>
      <c r="B3960" s="2">
        <v>-1966700</v>
      </c>
      <c r="C3960" s="2">
        <v>1775790</v>
      </c>
    </row>
    <row r="3961">
      <c r="A3961" s="3">
        <v>791.79999999999995</v>
      </c>
      <c r="B3961" s="2">
        <v>-1967200</v>
      </c>
      <c r="C3961" s="2">
        <v>1776240</v>
      </c>
    </row>
    <row r="3962">
      <c r="A3962" s="3">
        <v>792</v>
      </c>
      <c r="B3962" s="2">
        <v>-1967700</v>
      </c>
      <c r="C3962" s="2">
        <v>1776690</v>
      </c>
    </row>
    <row r="3963">
      <c r="A3963" s="3">
        <v>792.20000000000005</v>
      </c>
      <c r="B3963" s="2">
        <v>-1968200</v>
      </c>
      <c r="C3963" s="2">
        <v>1777140</v>
      </c>
    </row>
    <row r="3964">
      <c r="A3964" s="3">
        <v>792.39999999999998</v>
      </c>
      <c r="B3964" s="2">
        <v>-1968700</v>
      </c>
      <c r="C3964" s="2">
        <v>1777590</v>
      </c>
    </row>
    <row r="3965">
      <c r="A3965" s="3">
        <v>792.60000000000002</v>
      </c>
      <c r="B3965" s="2">
        <v>-1969200</v>
      </c>
      <c r="C3965" s="2">
        <v>1778040</v>
      </c>
    </row>
    <row r="3966">
      <c r="A3966" s="3">
        <v>792.79999999999995</v>
      </c>
      <c r="B3966" s="2">
        <v>-1969700</v>
      </c>
      <c r="C3966" s="2">
        <v>1778490</v>
      </c>
    </row>
    <row r="3967">
      <c r="A3967" s="3">
        <v>793</v>
      </c>
      <c r="B3967" s="2">
        <v>-1970200</v>
      </c>
      <c r="C3967" s="2">
        <v>1778940</v>
      </c>
    </row>
    <row r="3968">
      <c r="A3968" s="3">
        <v>793.20000000000005</v>
      </c>
      <c r="B3968" s="2">
        <v>-1970700</v>
      </c>
      <c r="C3968" s="2">
        <v>1779390</v>
      </c>
    </row>
    <row r="3969">
      <c r="A3969" s="3">
        <v>793.39999999999998</v>
      </c>
      <c r="B3969" s="2">
        <v>-1971200</v>
      </c>
      <c r="C3969" s="2">
        <v>1779840</v>
      </c>
    </row>
    <row r="3970">
      <c r="A3970" s="3">
        <v>793.60000000000002</v>
      </c>
      <c r="B3970" s="2">
        <v>-1971700</v>
      </c>
      <c r="C3970" s="2">
        <v>1780290</v>
      </c>
    </row>
    <row r="3971">
      <c r="A3971" s="3">
        <v>793.79999999999995</v>
      </c>
      <c r="B3971" s="2">
        <v>-1972200</v>
      </c>
      <c r="C3971" s="2">
        <v>1780740</v>
      </c>
    </row>
    <row r="3972">
      <c r="A3972" s="3">
        <v>794</v>
      </c>
      <c r="B3972" s="2">
        <v>-1972700</v>
      </c>
      <c r="C3972" s="2">
        <v>1781190</v>
      </c>
    </row>
    <row r="3973">
      <c r="A3973" s="3">
        <v>794.20000000000005</v>
      </c>
      <c r="B3973" s="2">
        <v>-1973200</v>
      </c>
      <c r="C3973" s="2">
        <v>1781640</v>
      </c>
    </row>
    <row r="3974">
      <c r="A3974" s="3">
        <v>794.39999999999998</v>
      </c>
      <c r="B3974" s="2">
        <v>-1973700</v>
      </c>
      <c r="C3974" s="2">
        <v>1782090</v>
      </c>
    </row>
    <row r="3975">
      <c r="A3975" s="3">
        <v>794.60000000000002</v>
      </c>
      <c r="B3975" s="2">
        <v>-1974200</v>
      </c>
      <c r="C3975" s="2">
        <v>1782540</v>
      </c>
    </row>
    <row r="3976">
      <c r="A3976" s="3">
        <v>794.79999999999995</v>
      </c>
      <c r="B3976" s="2">
        <v>-1974700</v>
      </c>
      <c r="C3976" s="2">
        <v>1782990</v>
      </c>
    </row>
    <row r="3977">
      <c r="A3977" s="3">
        <v>795</v>
      </c>
      <c r="B3977" s="2">
        <v>-1975200</v>
      </c>
      <c r="C3977" s="2">
        <v>1783440</v>
      </c>
    </row>
    <row r="3978">
      <c r="A3978" s="3">
        <v>795.20000000000005</v>
      </c>
      <c r="B3978" s="2">
        <v>-1975700</v>
      </c>
      <c r="C3978" s="2">
        <v>1783890</v>
      </c>
    </row>
    <row r="3979">
      <c r="A3979" s="3">
        <v>795.39999999999998</v>
      </c>
      <c r="B3979" s="2">
        <v>-1976200</v>
      </c>
      <c r="C3979" s="2">
        <v>1784340</v>
      </c>
    </row>
    <row r="3980">
      <c r="A3980" s="3">
        <v>795.60000000000002</v>
      </c>
      <c r="B3980" s="2">
        <v>-1976700</v>
      </c>
      <c r="C3980" s="2">
        <v>1784790</v>
      </c>
    </row>
    <row r="3981">
      <c r="A3981" s="3">
        <v>795.79999999999995</v>
      </c>
      <c r="B3981" s="2">
        <v>-1977200</v>
      </c>
      <c r="C3981" s="2">
        <v>1785240</v>
      </c>
    </row>
    <row r="3982">
      <c r="A3982" s="3">
        <v>796</v>
      </c>
      <c r="B3982" s="2">
        <v>-1977700</v>
      </c>
      <c r="C3982" s="2">
        <v>1785690</v>
      </c>
    </row>
    <row r="3983">
      <c r="A3983" s="3">
        <v>796.20000000000005</v>
      </c>
      <c r="B3983" s="2">
        <v>-1978200</v>
      </c>
      <c r="C3983" s="2">
        <v>1786140</v>
      </c>
    </row>
    <row r="3984">
      <c r="A3984" s="3">
        <v>796.39999999999998</v>
      </c>
      <c r="B3984" s="2">
        <v>-1978700</v>
      </c>
      <c r="C3984" s="2">
        <v>1786590</v>
      </c>
    </row>
    <row r="3985">
      <c r="A3985" s="3">
        <v>796.60000000000002</v>
      </c>
      <c r="B3985" s="2">
        <v>-1979200</v>
      </c>
      <c r="C3985" s="2">
        <v>1787040</v>
      </c>
    </row>
    <row r="3986">
      <c r="A3986" s="3">
        <v>796.79999999999995</v>
      </c>
      <c r="B3986" s="2">
        <v>-1979700</v>
      </c>
      <c r="C3986" s="2">
        <v>1787490</v>
      </c>
    </row>
    <row r="3987">
      <c r="A3987" s="3">
        <v>797</v>
      </c>
      <c r="B3987" s="2">
        <v>-1980200</v>
      </c>
      <c r="C3987" s="2">
        <v>1787940</v>
      </c>
    </row>
    <row r="3988">
      <c r="A3988" s="3">
        <v>797.20000000000005</v>
      </c>
      <c r="B3988" s="2">
        <v>-1980700</v>
      </c>
      <c r="C3988" s="2">
        <v>1788390</v>
      </c>
    </row>
    <row r="3989">
      <c r="A3989" s="3">
        <v>797.39999999999998</v>
      </c>
      <c r="B3989" s="2">
        <v>-1981200</v>
      </c>
      <c r="C3989" s="2">
        <v>1788840</v>
      </c>
    </row>
    <row r="3990">
      <c r="A3990" s="3">
        <v>797.60000000000002</v>
      </c>
      <c r="B3990" s="2">
        <v>-1981700</v>
      </c>
      <c r="C3990" s="2">
        <v>1789290</v>
      </c>
    </row>
    <row r="3991">
      <c r="A3991" s="3">
        <v>797.79999999999995</v>
      </c>
      <c r="B3991" s="2">
        <v>-1982200</v>
      </c>
      <c r="C3991" s="2">
        <v>1789740</v>
      </c>
    </row>
    <row r="3992">
      <c r="A3992" s="3">
        <v>798</v>
      </c>
      <c r="B3992" s="2">
        <v>-1982700</v>
      </c>
      <c r="C3992" s="2">
        <v>1790190</v>
      </c>
    </row>
    <row r="3993">
      <c r="A3993" s="3">
        <v>798.20000000000005</v>
      </c>
      <c r="B3993" s="2">
        <v>-1983200</v>
      </c>
      <c r="C3993" s="2">
        <v>1790640</v>
      </c>
    </row>
    <row r="3994">
      <c r="A3994" s="3">
        <v>798.39999999999998</v>
      </c>
      <c r="B3994" s="2">
        <v>-1983700</v>
      </c>
      <c r="C3994" s="2">
        <v>1791090</v>
      </c>
    </row>
    <row r="3995">
      <c r="A3995" s="3">
        <v>798.60000000000002</v>
      </c>
      <c r="B3995" s="2">
        <v>-1984200</v>
      </c>
      <c r="C3995" s="2">
        <v>1791540</v>
      </c>
    </row>
    <row r="3996">
      <c r="A3996" s="3">
        <v>798.79999999999995</v>
      </c>
      <c r="B3996" s="2">
        <v>-1984700</v>
      </c>
      <c r="C3996" s="2">
        <v>1791990</v>
      </c>
    </row>
    <row r="3997">
      <c r="A3997" s="3">
        <v>799</v>
      </c>
      <c r="B3997" s="2">
        <v>-1985200</v>
      </c>
      <c r="C3997" s="2">
        <v>1792440</v>
      </c>
    </row>
    <row r="3998">
      <c r="A3998" s="3">
        <v>799.20000000000005</v>
      </c>
      <c r="B3998" s="2">
        <v>-1985700</v>
      </c>
      <c r="C3998" s="2">
        <v>1792890</v>
      </c>
    </row>
    <row r="3999">
      <c r="A3999" s="3">
        <v>799.39999999999998</v>
      </c>
      <c r="B3999" s="2">
        <v>-1986200</v>
      </c>
      <c r="C3999" s="2">
        <v>1793340</v>
      </c>
    </row>
    <row r="4000">
      <c r="A4000" s="3">
        <v>799.60000000000002</v>
      </c>
      <c r="B4000" s="2">
        <v>-1986700</v>
      </c>
      <c r="C4000" s="2">
        <v>1793790</v>
      </c>
    </row>
    <row r="4001">
      <c r="A4001" s="3">
        <v>799.79999999999995</v>
      </c>
      <c r="B4001" s="2">
        <v>-1987200</v>
      </c>
      <c r="C4001" s="2">
        <v>1794240</v>
      </c>
    </row>
    <row r="4002">
      <c r="A4002" s="3">
        <v>800</v>
      </c>
      <c r="B4002" s="2">
        <v>-1987700</v>
      </c>
      <c r="C4002" s="2">
        <v>1794690</v>
      </c>
    </row>
    <row r="4003">
      <c r="A4003" s="3">
        <v>800.20000000000005</v>
      </c>
      <c r="B4003" s="2">
        <v>-1988200</v>
      </c>
      <c r="C4003" s="2">
        <v>1795140</v>
      </c>
    </row>
    <row r="4004">
      <c r="A4004" s="3">
        <v>800.39999999999998</v>
      </c>
      <c r="B4004" s="2">
        <v>-1988700</v>
      </c>
      <c r="C4004" s="2">
        <v>1795590</v>
      </c>
    </row>
    <row r="4005">
      <c r="A4005" s="3">
        <v>800.60000000000002</v>
      </c>
      <c r="B4005" s="2">
        <v>-1989200</v>
      </c>
      <c r="C4005" s="2">
        <v>1796040</v>
      </c>
    </row>
    <row r="4006">
      <c r="A4006" s="3">
        <v>800.79999999999995</v>
      </c>
      <c r="B4006" s="2">
        <v>-1989700</v>
      </c>
      <c r="C4006" s="2">
        <v>1796490</v>
      </c>
    </row>
    <row r="4007">
      <c r="A4007" s="3">
        <v>801</v>
      </c>
      <c r="B4007" s="2">
        <v>-1990200</v>
      </c>
      <c r="C4007" s="2">
        <v>1796940</v>
      </c>
    </row>
    <row r="4008">
      <c r="A4008" s="3">
        <v>801.20000000000005</v>
      </c>
      <c r="B4008" s="2">
        <v>-1990700</v>
      </c>
      <c r="C4008" s="2">
        <v>1797390</v>
      </c>
    </row>
    <row r="4009">
      <c r="A4009" s="3">
        <v>801.39999999999998</v>
      </c>
      <c r="B4009" s="2">
        <v>-1991200</v>
      </c>
      <c r="C4009" s="2">
        <v>1797840</v>
      </c>
    </row>
    <row r="4010">
      <c r="A4010" s="3">
        <v>801.60000000000002</v>
      </c>
      <c r="B4010" s="2">
        <v>-1991700</v>
      </c>
      <c r="C4010" s="2">
        <v>1798290</v>
      </c>
    </row>
    <row r="4011">
      <c r="A4011" s="3">
        <v>801.79999999999995</v>
      </c>
      <c r="B4011" s="2">
        <v>-1992200</v>
      </c>
      <c r="C4011" s="2">
        <v>1798740</v>
      </c>
    </row>
    <row r="4012">
      <c r="A4012" s="3">
        <v>802</v>
      </c>
      <c r="B4012" s="2">
        <v>-1992700</v>
      </c>
      <c r="C4012" s="2">
        <v>1799190</v>
      </c>
    </row>
    <row r="4013">
      <c r="A4013" s="3">
        <v>802.20000000000005</v>
      </c>
      <c r="B4013" s="2">
        <v>-1993200</v>
      </c>
      <c r="C4013" s="2">
        <v>1799640</v>
      </c>
    </row>
    <row r="4014">
      <c r="A4014" s="3">
        <v>802.39999999999998</v>
      </c>
      <c r="B4014" s="2">
        <v>-1993700</v>
      </c>
      <c r="C4014" s="2">
        <v>1800090</v>
      </c>
    </row>
    <row r="4015">
      <c r="A4015" s="3">
        <v>802.60000000000002</v>
      </c>
      <c r="B4015" s="2">
        <v>-1994200</v>
      </c>
      <c r="C4015" s="2">
        <v>1800540</v>
      </c>
    </row>
    <row r="4016">
      <c r="A4016" s="3">
        <v>802.79999999999995</v>
      </c>
      <c r="B4016" s="2">
        <v>-1994700</v>
      </c>
      <c r="C4016" s="2">
        <v>1800990</v>
      </c>
    </row>
    <row r="4017">
      <c r="A4017" s="3">
        <v>803</v>
      </c>
      <c r="B4017" s="2">
        <v>-1995200</v>
      </c>
      <c r="C4017" s="2">
        <v>1801440</v>
      </c>
    </row>
    <row r="4018">
      <c r="A4018" s="3">
        <v>803.20000000000005</v>
      </c>
      <c r="B4018" s="2">
        <v>-1995700</v>
      </c>
      <c r="C4018" s="2">
        <v>1801890</v>
      </c>
    </row>
    <row r="4019">
      <c r="A4019" s="3">
        <v>803.39999999999998</v>
      </c>
      <c r="B4019" s="2">
        <v>-1996200</v>
      </c>
      <c r="C4019" s="2">
        <v>1802340</v>
      </c>
    </row>
    <row r="4020">
      <c r="A4020" s="3">
        <v>803.60000000000002</v>
      </c>
      <c r="B4020" s="2">
        <v>-1996700</v>
      </c>
      <c r="C4020" s="2">
        <v>1802790</v>
      </c>
    </row>
    <row r="4021">
      <c r="A4021" s="3">
        <v>803.79999999999995</v>
      </c>
      <c r="B4021" s="2">
        <v>-1997200</v>
      </c>
      <c r="C4021" s="2">
        <v>1803240</v>
      </c>
    </row>
    <row r="4022">
      <c r="A4022" s="3">
        <v>804</v>
      </c>
      <c r="B4022" s="2">
        <v>-1997700</v>
      </c>
      <c r="C4022" s="2">
        <v>1803690</v>
      </c>
    </row>
    <row r="4023">
      <c r="A4023" s="3">
        <v>804.20000000000005</v>
      </c>
      <c r="B4023" s="2">
        <v>-1998200</v>
      </c>
      <c r="C4023" s="2">
        <v>1804140</v>
      </c>
    </row>
    <row r="4024">
      <c r="A4024" s="3">
        <v>804.39999999999998</v>
      </c>
      <c r="B4024" s="2">
        <v>-1998700</v>
      </c>
      <c r="C4024" s="2">
        <v>1804590</v>
      </c>
    </row>
    <row r="4025">
      <c r="A4025" s="3">
        <v>804.60000000000002</v>
      </c>
      <c r="B4025" s="2">
        <v>-1999200</v>
      </c>
      <c r="C4025" s="2">
        <v>1805040</v>
      </c>
    </row>
    <row r="4026">
      <c r="A4026" s="3">
        <v>804.79999999999995</v>
      </c>
      <c r="B4026" s="2">
        <v>-1999700</v>
      </c>
      <c r="C4026" s="2">
        <v>1805490</v>
      </c>
    </row>
    <row r="4027">
      <c r="A4027" s="3">
        <v>805</v>
      </c>
      <c r="B4027" s="2">
        <v>-2000200</v>
      </c>
      <c r="C4027" s="2">
        <v>1805940</v>
      </c>
    </row>
    <row r="4028">
      <c r="A4028" s="3">
        <v>805.20000000000005</v>
      </c>
      <c r="B4028" s="2">
        <v>-2000700</v>
      </c>
      <c r="C4028" s="2">
        <v>1806390</v>
      </c>
    </row>
    <row r="4029">
      <c r="A4029" s="3">
        <v>805.39999999999998</v>
      </c>
      <c r="B4029" s="2">
        <v>-2001200</v>
      </c>
      <c r="C4029" s="2">
        <v>1806840</v>
      </c>
    </row>
    <row r="4030">
      <c r="A4030" s="3">
        <v>805.60000000000002</v>
      </c>
      <c r="B4030" s="2">
        <v>-2001700</v>
      </c>
      <c r="C4030" s="2">
        <v>1807290</v>
      </c>
    </row>
    <row r="4031">
      <c r="A4031" s="3">
        <v>805.79999999999995</v>
      </c>
      <c r="B4031" s="2">
        <v>-2002200</v>
      </c>
      <c r="C4031" s="2">
        <v>1807740</v>
      </c>
    </row>
    <row r="4032">
      <c r="A4032" s="3">
        <v>806</v>
      </c>
      <c r="B4032" s="2">
        <v>-2002700</v>
      </c>
      <c r="C4032" s="2">
        <v>1808190</v>
      </c>
    </row>
    <row r="4033">
      <c r="A4033" s="3">
        <v>806.20000000000005</v>
      </c>
      <c r="B4033" s="2">
        <v>-2003200</v>
      </c>
      <c r="C4033" s="2">
        <v>1808640</v>
      </c>
    </row>
    <row r="4034">
      <c r="A4034" s="3">
        <v>806.39999999999998</v>
      </c>
      <c r="B4034" s="2">
        <v>-2003700</v>
      </c>
      <c r="C4034" s="2">
        <v>1809090</v>
      </c>
    </row>
    <row r="4035">
      <c r="A4035" s="3">
        <v>806.60000000000002</v>
      </c>
      <c r="B4035" s="2">
        <v>-2004200</v>
      </c>
      <c r="C4035" s="2">
        <v>1809540</v>
      </c>
    </row>
    <row r="4036">
      <c r="A4036" s="3">
        <v>806.79999999999995</v>
      </c>
      <c r="B4036" s="2">
        <v>-2004700</v>
      </c>
      <c r="C4036" s="2">
        <v>1809990</v>
      </c>
    </row>
    <row r="4037">
      <c r="A4037" s="3">
        <v>807</v>
      </c>
      <c r="B4037" s="2">
        <v>-2005200</v>
      </c>
      <c r="C4037" s="2">
        <v>1810440</v>
      </c>
    </row>
    <row r="4038">
      <c r="A4038" s="3">
        <v>807.20000000000005</v>
      </c>
      <c r="B4038" s="2">
        <v>-2005700</v>
      </c>
      <c r="C4038" s="2">
        <v>1810890</v>
      </c>
    </row>
    <row r="4039">
      <c r="A4039" s="3">
        <v>807.39999999999998</v>
      </c>
      <c r="B4039" s="2">
        <v>-2006200</v>
      </c>
      <c r="C4039" s="2">
        <v>1811340</v>
      </c>
    </row>
    <row r="4040">
      <c r="A4040" s="3">
        <v>807.60000000000002</v>
      </c>
      <c r="B4040" s="2">
        <v>-2006700</v>
      </c>
      <c r="C4040" s="2">
        <v>1811790</v>
      </c>
    </row>
    <row r="4041">
      <c r="A4041" s="3">
        <v>807.79999999999995</v>
      </c>
      <c r="B4041" s="2">
        <v>-2007200</v>
      </c>
      <c r="C4041" s="2">
        <v>1812240</v>
      </c>
    </row>
    <row r="4042">
      <c r="A4042" s="3">
        <v>808</v>
      </c>
      <c r="B4042" s="2">
        <v>-2007700</v>
      </c>
      <c r="C4042" s="2">
        <v>1812690</v>
      </c>
    </row>
    <row r="4043">
      <c r="A4043" s="3">
        <v>808.20000000000005</v>
      </c>
      <c r="B4043" s="2">
        <v>-2008200</v>
      </c>
      <c r="C4043" s="2">
        <v>1813140</v>
      </c>
    </row>
    <row r="4044">
      <c r="A4044" s="3">
        <v>808.39999999999998</v>
      </c>
      <c r="B4044" s="2">
        <v>-2008700</v>
      </c>
      <c r="C4044" s="2">
        <v>1813590</v>
      </c>
    </row>
    <row r="4045">
      <c r="A4045" s="3">
        <v>808.60000000000002</v>
      </c>
      <c r="B4045" s="2">
        <v>-2009200</v>
      </c>
      <c r="C4045" s="2">
        <v>1814040</v>
      </c>
    </row>
    <row r="4046">
      <c r="A4046" s="3">
        <v>808.79999999999995</v>
      </c>
      <c r="B4046" s="2">
        <v>-2009700</v>
      </c>
      <c r="C4046" s="2">
        <v>1814490</v>
      </c>
    </row>
    <row r="4047">
      <c r="A4047" s="3">
        <v>809</v>
      </c>
      <c r="B4047" s="2">
        <v>-2010200</v>
      </c>
      <c r="C4047" s="2">
        <v>1814940</v>
      </c>
    </row>
    <row r="4048">
      <c r="A4048" s="3">
        <v>809.20000000000005</v>
      </c>
      <c r="B4048" s="2">
        <v>-2010700</v>
      </c>
      <c r="C4048" s="2">
        <v>1815390</v>
      </c>
    </row>
    <row r="4049">
      <c r="A4049" s="3">
        <v>809.39999999999998</v>
      </c>
      <c r="B4049" s="2">
        <v>-2011200</v>
      </c>
      <c r="C4049" s="2">
        <v>1815840</v>
      </c>
    </row>
    <row r="4050">
      <c r="A4050" s="3">
        <v>809.60000000000002</v>
      </c>
      <c r="B4050" s="2">
        <v>-2011700</v>
      </c>
      <c r="C4050" s="2">
        <v>1816290</v>
      </c>
    </row>
    <row r="4051">
      <c r="A4051" s="3">
        <v>809.79999999999995</v>
      </c>
      <c r="B4051" s="2">
        <v>-2012200</v>
      </c>
      <c r="C4051" s="2">
        <v>1816740</v>
      </c>
    </row>
    <row r="4052">
      <c r="A4052" s="3">
        <v>810</v>
      </c>
      <c r="B4052" s="2">
        <v>-2012700</v>
      </c>
      <c r="C4052" s="2">
        <v>1817190</v>
      </c>
    </row>
    <row r="4053">
      <c r="A4053" s="3">
        <v>810.20000000000005</v>
      </c>
      <c r="B4053" s="2">
        <v>-2013200</v>
      </c>
      <c r="C4053" s="2">
        <v>1817640</v>
      </c>
    </row>
    <row r="4054">
      <c r="A4054" s="3">
        <v>810.39999999999998</v>
      </c>
      <c r="B4054" s="2">
        <v>-2013700</v>
      </c>
      <c r="C4054" s="2">
        <v>1818090</v>
      </c>
    </row>
    <row r="4055">
      <c r="A4055" s="3">
        <v>810.60000000000002</v>
      </c>
      <c r="B4055" s="2">
        <v>-2014200</v>
      </c>
      <c r="C4055" s="2">
        <v>1818540</v>
      </c>
    </row>
    <row r="4056">
      <c r="A4056" s="3">
        <v>810.79999999999995</v>
      </c>
      <c r="B4056" s="2">
        <v>-2014700</v>
      </c>
      <c r="C4056" s="2">
        <v>1818990</v>
      </c>
    </row>
    <row r="4057">
      <c r="A4057" s="3">
        <v>811</v>
      </c>
      <c r="B4057" s="2">
        <v>-2015200</v>
      </c>
      <c r="C4057" s="2">
        <v>1819440</v>
      </c>
    </row>
    <row r="4058">
      <c r="A4058" s="3">
        <v>811.20000000000005</v>
      </c>
      <c r="B4058" s="2">
        <v>-2015700</v>
      </c>
      <c r="C4058" s="2">
        <v>1819890</v>
      </c>
    </row>
    <row r="4059">
      <c r="A4059" s="3">
        <v>811.39999999999998</v>
      </c>
      <c r="B4059" s="2">
        <v>-2016200</v>
      </c>
      <c r="C4059" s="2">
        <v>1820340</v>
      </c>
    </row>
    <row r="4060">
      <c r="A4060" s="3">
        <v>811.60000000000002</v>
      </c>
      <c r="B4060" s="2">
        <v>-2016700</v>
      </c>
      <c r="C4060" s="2">
        <v>1820790</v>
      </c>
    </row>
    <row r="4061">
      <c r="A4061" s="3">
        <v>811.79999999999995</v>
      </c>
      <c r="B4061" s="2">
        <v>-2017200</v>
      </c>
      <c r="C4061" s="2">
        <v>1821240</v>
      </c>
    </row>
    <row r="4062">
      <c r="A4062" s="3">
        <v>812</v>
      </c>
      <c r="B4062" s="2">
        <v>-2017700</v>
      </c>
      <c r="C4062" s="2">
        <v>1821690</v>
      </c>
    </row>
    <row r="4063">
      <c r="A4063" s="3">
        <v>812.20000000000005</v>
      </c>
      <c r="B4063" s="2">
        <v>-2018200</v>
      </c>
      <c r="C4063" s="2">
        <v>1822140</v>
      </c>
    </row>
    <row r="4064">
      <c r="A4064" s="3">
        <v>812.39999999999998</v>
      </c>
      <c r="B4064" s="2">
        <v>-2018700</v>
      </c>
      <c r="C4064" s="2">
        <v>1822590</v>
      </c>
    </row>
    <row r="4065">
      <c r="A4065" s="3">
        <v>812.60000000000002</v>
      </c>
      <c r="B4065" s="2">
        <v>-2019200</v>
      </c>
      <c r="C4065" s="2">
        <v>1823040</v>
      </c>
    </row>
    <row r="4066">
      <c r="A4066" s="3">
        <v>812.79999999999995</v>
      </c>
      <c r="B4066" s="2">
        <v>-2019700</v>
      </c>
      <c r="C4066" s="2">
        <v>1823490</v>
      </c>
    </row>
    <row r="4067">
      <c r="A4067" s="3">
        <v>813</v>
      </c>
      <c r="B4067" s="2">
        <v>-2020200</v>
      </c>
      <c r="C4067" s="2">
        <v>1823940</v>
      </c>
    </row>
    <row r="4068">
      <c r="A4068" s="3">
        <v>813.20000000000005</v>
      </c>
      <c r="B4068" s="2">
        <v>-2020700</v>
      </c>
      <c r="C4068" s="2">
        <v>1824390</v>
      </c>
    </row>
    <row r="4069">
      <c r="A4069" s="3">
        <v>813.39999999999998</v>
      </c>
      <c r="B4069" s="2">
        <v>-2021200</v>
      </c>
      <c r="C4069" s="2">
        <v>1824840</v>
      </c>
    </row>
    <row r="4070">
      <c r="A4070" s="3">
        <v>813.60000000000002</v>
      </c>
      <c r="B4070" s="2">
        <v>-2021700</v>
      </c>
      <c r="C4070" s="2">
        <v>1825290</v>
      </c>
    </row>
    <row r="4071">
      <c r="A4071" s="3">
        <v>813.79999999999995</v>
      </c>
      <c r="B4071" s="2">
        <v>-2022200</v>
      </c>
      <c r="C4071" s="2">
        <v>1825740</v>
      </c>
    </row>
    <row r="4072">
      <c r="A4072" s="3">
        <v>814</v>
      </c>
      <c r="B4072" s="2">
        <v>-2022700</v>
      </c>
      <c r="C4072" s="2">
        <v>1826190</v>
      </c>
    </row>
    <row r="4073">
      <c r="A4073" s="3">
        <v>814.20000000000005</v>
      </c>
      <c r="B4073" s="2">
        <v>-2023200</v>
      </c>
      <c r="C4073" s="2">
        <v>1826640</v>
      </c>
    </row>
    <row r="4074">
      <c r="A4074" s="3">
        <v>814.39999999999998</v>
      </c>
      <c r="B4074" s="2">
        <v>-2023700</v>
      </c>
      <c r="C4074" s="2">
        <v>1827090</v>
      </c>
    </row>
    <row r="4075">
      <c r="A4075" s="3">
        <v>814.60000000000002</v>
      </c>
      <c r="B4075" s="2">
        <v>-2024200</v>
      </c>
      <c r="C4075" s="2">
        <v>1827540</v>
      </c>
    </row>
    <row r="4076">
      <c r="A4076" s="3">
        <v>814.79999999999995</v>
      </c>
      <c r="B4076" s="2">
        <v>-2024700</v>
      </c>
      <c r="C4076" s="2">
        <v>1827990</v>
      </c>
    </row>
    <row r="4077">
      <c r="A4077" s="3">
        <v>815</v>
      </c>
      <c r="B4077" s="2">
        <v>-2025200</v>
      </c>
      <c r="C4077" s="2">
        <v>1828440</v>
      </c>
    </row>
    <row r="4078">
      <c r="A4078" s="3">
        <v>815.20000000000005</v>
      </c>
      <c r="B4078" s="2">
        <v>-2025700</v>
      </c>
      <c r="C4078" s="2">
        <v>1828890</v>
      </c>
    </row>
    <row r="4079">
      <c r="A4079" s="3">
        <v>815.39999999999998</v>
      </c>
      <c r="B4079" s="2">
        <v>-2026200</v>
      </c>
      <c r="C4079" s="2">
        <v>1829340</v>
      </c>
    </row>
    <row r="4080">
      <c r="A4080" s="3">
        <v>815.60000000000002</v>
      </c>
      <c r="B4080" s="2">
        <v>-2026700</v>
      </c>
      <c r="C4080" s="2">
        <v>1829790</v>
      </c>
    </row>
    <row r="4081">
      <c r="A4081" s="3">
        <v>815.79999999999995</v>
      </c>
      <c r="B4081" s="2">
        <v>-2027200</v>
      </c>
      <c r="C4081" s="2">
        <v>1830240</v>
      </c>
    </row>
    <row r="4082">
      <c r="A4082" s="3">
        <v>816</v>
      </c>
      <c r="B4082" s="2">
        <v>-2027700</v>
      </c>
      <c r="C4082" s="2">
        <v>1830690</v>
      </c>
    </row>
    <row r="4083">
      <c r="A4083" s="3">
        <v>816.20000000000005</v>
      </c>
      <c r="B4083" s="2">
        <v>-2028200</v>
      </c>
      <c r="C4083" s="2">
        <v>1831140</v>
      </c>
    </row>
    <row r="4084">
      <c r="A4084" s="3">
        <v>816.39999999999998</v>
      </c>
      <c r="B4084" s="2">
        <v>-2028700</v>
      </c>
      <c r="C4084" s="2">
        <v>1831590</v>
      </c>
    </row>
    <row r="4085">
      <c r="A4085" s="3">
        <v>816.60000000000002</v>
      </c>
      <c r="B4085" s="2">
        <v>-2029200</v>
      </c>
      <c r="C4085" s="2">
        <v>1832040</v>
      </c>
    </row>
    <row r="4086">
      <c r="A4086" s="3">
        <v>816.79999999999995</v>
      </c>
      <c r="B4086" s="2">
        <v>-2029700</v>
      </c>
      <c r="C4086" s="2">
        <v>1832490</v>
      </c>
    </row>
    <row r="4087">
      <c r="A4087" s="3">
        <v>817</v>
      </c>
      <c r="B4087" s="2">
        <v>-2030200</v>
      </c>
      <c r="C4087" s="2">
        <v>1832940</v>
      </c>
    </row>
    <row r="4088">
      <c r="A4088" s="3">
        <v>817.20000000000005</v>
      </c>
      <c r="B4088" s="2">
        <v>-2030700</v>
      </c>
      <c r="C4088" s="2">
        <v>1833390</v>
      </c>
    </row>
    <row r="4089">
      <c r="A4089" s="3">
        <v>817.39999999999998</v>
      </c>
      <c r="B4089" s="2">
        <v>-2031200</v>
      </c>
      <c r="C4089" s="2">
        <v>1833840</v>
      </c>
    </row>
    <row r="4090">
      <c r="A4090" s="3">
        <v>817.60000000000002</v>
      </c>
      <c r="B4090" s="2">
        <v>-2031700</v>
      </c>
      <c r="C4090" s="2">
        <v>1834290</v>
      </c>
    </row>
    <row r="4091">
      <c r="A4091" s="3">
        <v>817.79999999999995</v>
      </c>
      <c r="B4091" s="2">
        <v>-2032200</v>
      </c>
      <c r="C4091" s="2">
        <v>1834740</v>
      </c>
    </row>
    <row r="4092">
      <c r="A4092" s="3">
        <v>818</v>
      </c>
      <c r="B4092" s="2">
        <v>-2032700</v>
      </c>
      <c r="C4092" s="2">
        <v>1835190</v>
      </c>
    </row>
    <row r="4093">
      <c r="A4093" s="3">
        <v>818.20000000000005</v>
      </c>
      <c r="B4093" s="2">
        <v>-2033200</v>
      </c>
      <c r="C4093" s="2">
        <v>1835640</v>
      </c>
    </row>
    <row r="4094">
      <c r="A4094" s="3">
        <v>818.39999999999998</v>
      </c>
      <c r="B4094" s="2">
        <v>-2033700</v>
      </c>
      <c r="C4094" s="2">
        <v>1836090</v>
      </c>
    </row>
    <row r="4095">
      <c r="A4095" s="3">
        <v>818.60000000000002</v>
      </c>
      <c r="B4095" s="2">
        <v>-2034200</v>
      </c>
      <c r="C4095" s="2">
        <v>1836540</v>
      </c>
    </row>
    <row r="4096">
      <c r="A4096" s="3">
        <v>818.79999999999995</v>
      </c>
      <c r="B4096" s="2">
        <v>-2034700</v>
      </c>
      <c r="C4096" s="2">
        <v>1836990</v>
      </c>
    </row>
    <row r="4097">
      <c r="A4097" s="3">
        <v>819</v>
      </c>
      <c r="B4097" s="2">
        <v>-2035200</v>
      </c>
      <c r="C4097" s="2">
        <v>1837440</v>
      </c>
    </row>
    <row r="4098">
      <c r="A4098" s="3">
        <v>819.20000000000005</v>
      </c>
      <c r="B4098" s="2">
        <v>-2035700</v>
      </c>
      <c r="C4098" s="2">
        <v>1837890</v>
      </c>
    </row>
    <row r="4099">
      <c r="A4099" s="3">
        <v>819.39999999999998</v>
      </c>
      <c r="B4099" s="2">
        <v>-2036200</v>
      </c>
      <c r="C4099" s="2">
        <v>1838340</v>
      </c>
    </row>
    <row r="4100">
      <c r="A4100" s="3">
        <v>819.60000000000002</v>
      </c>
      <c r="B4100" s="2">
        <v>-2036700</v>
      </c>
      <c r="C4100" s="2">
        <v>1838790</v>
      </c>
    </row>
    <row r="4101">
      <c r="A4101" s="3">
        <v>819.79999999999995</v>
      </c>
      <c r="B4101" s="2">
        <v>-2037200</v>
      </c>
      <c r="C4101" s="2">
        <v>1839240</v>
      </c>
    </row>
    <row r="4102">
      <c r="A4102" s="3">
        <v>820</v>
      </c>
      <c r="B4102" s="2">
        <v>-2037700</v>
      </c>
      <c r="C4102" s="2">
        <v>1839690</v>
      </c>
    </row>
    <row r="4103">
      <c r="A4103" s="3">
        <v>820.20000000000005</v>
      </c>
      <c r="B4103" s="2">
        <v>-2038200</v>
      </c>
      <c r="C4103" s="2">
        <v>1840140</v>
      </c>
    </row>
    <row r="4104">
      <c r="A4104" s="3">
        <v>820.39999999999998</v>
      </c>
      <c r="B4104" s="2">
        <v>-2038700</v>
      </c>
      <c r="C4104" s="2">
        <v>1840590</v>
      </c>
    </row>
    <row r="4105">
      <c r="A4105" s="3">
        <v>820.60000000000002</v>
      </c>
      <c r="B4105" s="2">
        <v>-2039200</v>
      </c>
      <c r="C4105" s="2">
        <v>1841040</v>
      </c>
    </row>
    <row r="4106">
      <c r="A4106" s="3">
        <v>820.79999999999995</v>
      </c>
      <c r="B4106" s="2">
        <v>-2039700</v>
      </c>
      <c r="C4106" s="2">
        <v>1841490</v>
      </c>
    </row>
    <row r="4107">
      <c r="A4107" s="3">
        <v>821</v>
      </c>
      <c r="B4107" s="2">
        <v>-2040200</v>
      </c>
      <c r="C4107" s="2">
        <v>1841940</v>
      </c>
    </row>
    <row r="4108">
      <c r="A4108" s="3">
        <v>821.20000000000005</v>
      </c>
      <c r="B4108" s="2">
        <v>-2040700</v>
      </c>
      <c r="C4108" s="2">
        <v>1842390</v>
      </c>
    </row>
    <row r="4109">
      <c r="A4109" s="3">
        <v>821.39999999999998</v>
      </c>
      <c r="B4109" s="2">
        <v>-2041200</v>
      </c>
      <c r="C4109" s="2">
        <v>1842840</v>
      </c>
    </row>
    <row r="4110">
      <c r="A4110" s="3">
        <v>821.60000000000002</v>
      </c>
      <c r="B4110" s="2">
        <v>-2041700</v>
      </c>
      <c r="C4110" s="2">
        <v>1843290</v>
      </c>
    </row>
    <row r="4111">
      <c r="A4111" s="3">
        <v>821.79999999999995</v>
      </c>
      <c r="B4111" s="2">
        <v>-2042200</v>
      </c>
      <c r="C4111" s="2">
        <v>1843740</v>
      </c>
    </row>
    <row r="4112">
      <c r="A4112" s="3">
        <v>822</v>
      </c>
      <c r="B4112" s="2">
        <v>-2042700</v>
      </c>
      <c r="C4112" s="2">
        <v>1844190</v>
      </c>
    </row>
    <row r="4113">
      <c r="A4113" s="3">
        <v>822.20000000000005</v>
      </c>
      <c r="B4113" s="2">
        <v>-2043200</v>
      </c>
      <c r="C4113" s="2">
        <v>1844640</v>
      </c>
    </row>
    <row r="4114">
      <c r="A4114" s="3">
        <v>822.39999999999998</v>
      </c>
      <c r="B4114" s="2">
        <v>-2043700</v>
      </c>
      <c r="C4114" s="2">
        <v>1845090</v>
      </c>
    </row>
    <row r="4115">
      <c r="A4115" s="3">
        <v>822.60000000000002</v>
      </c>
      <c r="B4115" s="2">
        <v>-2044200</v>
      </c>
      <c r="C4115" s="2">
        <v>1845540</v>
      </c>
    </row>
    <row r="4116">
      <c r="A4116" s="3">
        <v>822.79999999999995</v>
      </c>
      <c r="B4116" s="2">
        <v>-2044700</v>
      </c>
      <c r="C4116" s="2">
        <v>1845990</v>
      </c>
    </row>
    <row r="4117">
      <c r="A4117" s="3">
        <v>823</v>
      </c>
      <c r="B4117" s="2">
        <v>-2045200</v>
      </c>
      <c r="C4117" s="2">
        <v>1846440</v>
      </c>
    </row>
    <row r="4118">
      <c r="A4118" s="3">
        <v>823.20000000000005</v>
      </c>
      <c r="B4118" s="2">
        <v>-2045700</v>
      </c>
      <c r="C4118" s="2">
        <v>1846890</v>
      </c>
    </row>
    <row r="4119">
      <c r="A4119" s="3">
        <v>823.39999999999998</v>
      </c>
      <c r="B4119" s="2">
        <v>-2046200</v>
      </c>
      <c r="C4119" s="2">
        <v>1847340</v>
      </c>
    </row>
    <row r="4120">
      <c r="A4120" s="3">
        <v>823.60000000000002</v>
      </c>
      <c r="B4120" s="2">
        <v>-2046700</v>
      </c>
      <c r="C4120" s="2">
        <v>1847790</v>
      </c>
    </row>
    <row r="4121">
      <c r="A4121" s="3">
        <v>823.79999999999995</v>
      </c>
      <c r="B4121" s="2">
        <v>-2047200</v>
      </c>
      <c r="C4121" s="2">
        <v>1848240</v>
      </c>
    </row>
    <row r="4122">
      <c r="A4122" s="3">
        <v>824</v>
      </c>
      <c r="B4122" s="2">
        <v>-2047700</v>
      </c>
      <c r="C4122" s="2">
        <v>1848690</v>
      </c>
    </row>
    <row r="4123">
      <c r="A4123" s="3">
        <v>824.20000000000005</v>
      </c>
      <c r="B4123" s="2">
        <v>-2048200</v>
      </c>
      <c r="C4123" s="2">
        <v>1849140</v>
      </c>
    </row>
    <row r="4124">
      <c r="A4124" s="3">
        <v>824.39999999999998</v>
      </c>
      <c r="B4124" s="2">
        <v>-2048700</v>
      </c>
      <c r="C4124" s="2">
        <v>1849590</v>
      </c>
    </row>
    <row r="4125">
      <c r="A4125" s="3">
        <v>824.60000000000002</v>
      </c>
      <c r="B4125" s="2">
        <v>-2049200</v>
      </c>
      <c r="C4125" s="2">
        <v>1850040</v>
      </c>
    </row>
    <row r="4126">
      <c r="A4126" s="3">
        <v>824.79999999999995</v>
      </c>
      <c r="B4126" s="2">
        <v>-2049700</v>
      </c>
      <c r="C4126" s="2">
        <v>1850490</v>
      </c>
    </row>
    <row r="4127">
      <c r="A4127" s="3">
        <v>825</v>
      </c>
      <c r="B4127" s="2">
        <v>-2050200</v>
      </c>
      <c r="C4127" s="2">
        <v>1850940</v>
      </c>
    </row>
    <row r="4128">
      <c r="A4128" s="3">
        <v>825.20000000000005</v>
      </c>
      <c r="B4128" s="2">
        <v>-2050700</v>
      </c>
      <c r="C4128" s="2">
        <v>1851390</v>
      </c>
    </row>
    <row r="4129">
      <c r="A4129" s="3">
        <v>825.39999999999998</v>
      </c>
      <c r="B4129" s="2">
        <v>-2051200</v>
      </c>
      <c r="C4129" s="2">
        <v>1851840</v>
      </c>
    </row>
    <row r="4130">
      <c r="A4130" s="3">
        <v>825.60000000000002</v>
      </c>
      <c r="B4130" s="2">
        <v>-2051700</v>
      </c>
      <c r="C4130" s="2">
        <v>1852290</v>
      </c>
    </row>
    <row r="4131">
      <c r="A4131" s="3">
        <v>825.79999999999995</v>
      </c>
      <c r="B4131" s="2">
        <v>-2052200</v>
      </c>
      <c r="C4131" s="2">
        <v>1852740</v>
      </c>
    </row>
    <row r="4132">
      <c r="A4132" s="3">
        <v>826</v>
      </c>
      <c r="B4132" s="2">
        <v>-2052700</v>
      </c>
      <c r="C4132" s="2">
        <v>1853190</v>
      </c>
    </row>
    <row r="4133">
      <c r="A4133" s="3">
        <v>826.20000000000005</v>
      </c>
      <c r="B4133" s="2">
        <v>-2053200</v>
      </c>
      <c r="C4133" s="2">
        <v>1853640</v>
      </c>
    </row>
    <row r="4134">
      <c r="A4134" s="3">
        <v>826.39999999999998</v>
      </c>
      <c r="B4134" s="2">
        <v>-2053700</v>
      </c>
      <c r="C4134" s="2">
        <v>1854090</v>
      </c>
    </row>
    <row r="4135">
      <c r="A4135" s="3">
        <v>826.60000000000002</v>
      </c>
      <c r="B4135" s="2">
        <v>-2054200</v>
      </c>
      <c r="C4135" s="2">
        <v>1854540</v>
      </c>
    </row>
    <row r="4136">
      <c r="A4136" s="3">
        <v>826.79999999999995</v>
      </c>
      <c r="B4136" s="2">
        <v>-2054700</v>
      </c>
      <c r="C4136" s="2">
        <v>1854990</v>
      </c>
    </row>
    <row r="4137">
      <c r="A4137" s="3">
        <v>827</v>
      </c>
      <c r="B4137" s="2">
        <v>-2055200</v>
      </c>
      <c r="C4137" s="2">
        <v>1855440</v>
      </c>
    </row>
    <row r="4138">
      <c r="A4138" s="3">
        <v>827.20000000000005</v>
      </c>
      <c r="B4138" s="2">
        <v>-2055700</v>
      </c>
      <c r="C4138" s="2">
        <v>1855890</v>
      </c>
    </row>
    <row r="4139">
      <c r="A4139" s="3">
        <v>827.39999999999998</v>
      </c>
      <c r="B4139" s="2">
        <v>-2056200</v>
      </c>
      <c r="C4139" s="2">
        <v>1856340</v>
      </c>
    </row>
    <row r="4140">
      <c r="A4140" s="3">
        <v>827.60000000000002</v>
      </c>
      <c r="B4140" s="2">
        <v>-2056700</v>
      </c>
      <c r="C4140" s="2">
        <v>1856790</v>
      </c>
    </row>
    <row r="4141">
      <c r="A4141" s="3">
        <v>827.79999999999995</v>
      </c>
      <c r="B4141" s="2">
        <v>-2057200</v>
      </c>
      <c r="C4141" s="2">
        <v>1857240</v>
      </c>
    </row>
    <row r="4142">
      <c r="A4142" s="3">
        <v>828</v>
      </c>
      <c r="B4142" s="2">
        <v>-2057700</v>
      </c>
      <c r="C4142" s="2">
        <v>1857690</v>
      </c>
    </row>
    <row r="4143">
      <c r="A4143" s="3">
        <v>828.20000000000005</v>
      </c>
      <c r="B4143" s="2">
        <v>-2058200</v>
      </c>
      <c r="C4143" s="2">
        <v>1858140</v>
      </c>
    </row>
    <row r="4144">
      <c r="A4144" s="3">
        <v>828.39999999999998</v>
      </c>
      <c r="B4144" s="2">
        <v>-2058700</v>
      </c>
      <c r="C4144" s="2">
        <v>1858590</v>
      </c>
    </row>
    <row r="4145">
      <c r="A4145" s="3">
        <v>828.60000000000002</v>
      </c>
      <c r="B4145" s="2">
        <v>-2059200</v>
      </c>
      <c r="C4145" s="2">
        <v>1859040</v>
      </c>
    </row>
    <row r="4146">
      <c r="A4146" s="3">
        <v>828.79999999999995</v>
      </c>
      <c r="B4146" s="2">
        <v>-2059700</v>
      </c>
      <c r="C4146" s="2">
        <v>1859490</v>
      </c>
    </row>
    <row r="4147">
      <c r="A4147" s="3">
        <v>829</v>
      </c>
      <c r="B4147" s="2">
        <v>-2060200</v>
      </c>
      <c r="C4147" s="2">
        <v>1859940</v>
      </c>
    </row>
    <row r="4148">
      <c r="A4148" s="3">
        <v>829.20000000000005</v>
      </c>
      <c r="B4148" s="2">
        <v>-2060700</v>
      </c>
      <c r="C4148" s="2">
        <v>1860390</v>
      </c>
    </row>
    <row r="4149">
      <c r="A4149" s="3">
        <v>829.39999999999998</v>
      </c>
      <c r="B4149" s="2">
        <v>-2061200</v>
      </c>
      <c r="C4149" s="2">
        <v>1860840</v>
      </c>
    </row>
    <row r="4150">
      <c r="A4150" s="3">
        <v>829.60000000000002</v>
      </c>
      <c r="B4150" s="2">
        <v>-2061700</v>
      </c>
      <c r="C4150" s="2">
        <v>1861290</v>
      </c>
    </row>
    <row r="4151">
      <c r="A4151" s="3">
        <v>829.79999999999995</v>
      </c>
      <c r="B4151" s="2">
        <v>-2062200</v>
      </c>
      <c r="C4151" s="2">
        <v>1861740</v>
      </c>
    </row>
    <row r="4152">
      <c r="A4152" s="3">
        <v>830</v>
      </c>
      <c r="B4152" s="2">
        <v>-2062700</v>
      </c>
      <c r="C4152" s="2">
        <v>1862190</v>
      </c>
    </row>
    <row r="4153">
      <c r="A4153" s="3">
        <v>830.20000000000005</v>
      </c>
      <c r="B4153" s="2">
        <v>-2063200</v>
      </c>
      <c r="C4153" s="2">
        <v>1862640</v>
      </c>
    </row>
    <row r="4154">
      <c r="A4154" s="3">
        <v>830.39999999999998</v>
      </c>
      <c r="B4154" s="2">
        <v>-2063700</v>
      </c>
      <c r="C4154" s="2">
        <v>1863090</v>
      </c>
    </row>
    <row r="4155">
      <c r="A4155" s="3">
        <v>830.60000000000002</v>
      </c>
      <c r="B4155" s="2">
        <v>-2064200</v>
      </c>
      <c r="C4155" s="2">
        <v>1863540</v>
      </c>
    </row>
    <row r="4156">
      <c r="A4156" s="3">
        <v>830.79999999999995</v>
      </c>
      <c r="B4156" s="2">
        <v>-2064700</v>
      </c>
      <c r="C4156" s="2">
        <v>1863990</v>
      </c>
    </row>
    <row r="4157">
      <c r="A4157" s="3">
        <v>831</v>
      </c>
      <c r="B4157" s="2">
        <v>-2065200</v>
      </c>
      <c r="C4157" s="2">
        <v>1864440</v>
      </c>
    </row>
    <row r="4158">
      <c r="A4158" s="3">
        <v>831.20000000000005</v>
      </c>
      <c r="B4158" s="2">
        <v>-2065700</v>
      </c>
      <c r="C4158" s="2">
        <v>1864890</v>
      </c>
    </row>
    <row r="4159">
      <c r="A4159" s="3">
        <v>831.39999999999998</v>
      </c>
      <c r="B4159" s="2">
        <v>-2066200</v>
      </c>
      <c r="C4159" s="2">
        <v>1865340</v>
      </c>
    </row>
    <row r="4160">
      <c r="A4160" s="3">
        <v>831.60000000000002</v>
      </c>
      <c r="B4160" s="2">
        <v>-2066700</v>
      </c>
      <c r="C4160" s="2">
        <v>1865790</v>
      </c>
    </row>
    <row r="4161">
      <c r="A4161" s="3">
        <v>831.79999999999995</v>
      </c>
      <c r="B4161" s="2">
        <v>-2067200</v>
      </c>
      <c r="C4161" s="2">
        <v>1866240</v>
      </c>
    </row>
    <row r="4162">
      <c r="A4162" s="3">
        <v>832</v>
      </c>
      <c r="B4162" s="2">
        <v>-2067700</v>
      </c>
      <c r="C4162" s="2">
        <v>1866690</v>
      </c>
    </row>
    <row r="4163">
      <c r="A4163" s="3">
        <v>832.20000000000005</v>
      </c>
      <c r="B4163" s="2">
        <v>-2068200</v>
      </c>
      <c r="C4163" s="2">
        <v>1867140</v>
      </c>
    </row>
    <row r="4164">
      <c r="A4164" s="3">
        <v>832.39999999999998</v>
      </c>
      <c r="B4164" s="2">
        <v>-2068700</v>
      </c>
      <c r="C4164" s="2">
        <v>1867590</v>
      </c>
    </row>
    <row r="4165">
      <c r="A4165" s="3">
        <v>832.60000000000002</v>
      </c>
      <c r="B4165" s="2">
        <v>-2069200</v>
      </c>
      <c r="C4165" s="2">
        <v>1868040</v>
      </c>
    </row>
    <row r="4166">
      <c r="A4166" s="3">
        <v>832.79999999999995</v>
      </c>
      <c r="B4166" s="2">
        <v>-2069700</v>
      </c>
      <c r="C4166" s="2">
        <v>1868490</v>
      </c>
    </row>
    <row r="4167">
      <c r="A4167" s="3">
        <v>833</v>
      </c>
      <c r="B4167" s="2">
        <v>-2070200</v>
      </c>
      <c r="C4167" s="2">
        <v>1868940</v>
      </c>
    </row>
    <row r="4168">
      <c r="A4168" s="3">
        <v>833.20000000000005</v>
      </c>
      <c r="B4168" s="2">
        <v>-2070700</v>
      </c>
      <c r="C4168" s="2">
        <v>1869390</v>
      </c>
    </row>
    <row r="4169">
      <c r="A4169" s="3">
        <v>833.39999999999998</v>
      </c>
      <c r="B4169" s="2">
        <v>-2071200</v>
      </c>
      <c r="C4169" s="2">
        <v>1869840</v>
      </c>
    </row>
    <row r="4170">
      <c r="A4170" s="3">
        <v>833.60000000000002</v>
      </c>
      <c r="B4170" s="2">
        <v>-2071700</v>
      </c>
      <c r="C4170" s="2">
        <v>1870290</v>
      </c>
    </row>
    <row r="4171">
      <c r="A4171" s="3">
        <v>833.79999999999995</v>
      </c>
      <c r="B4171" s="2">
        <v>-2072200</v>
      </c>
      <c r="C4171" s="2">
        <v>1870740</v>
      </c>
    </row>
    <row r="4172">
      <c r="A4172" s="3">
        <v>834</v>
      </c>
      <c r="B4172" s="2">
        <v>-2072700</v>
      </c>
      <c r="C4172" s="2">
        <v>1871190</v>
      </c>
    </row>
    <row r="4173">
      <c r="A4173" s="3">
        <v>834.20000000000005</v>
      </c>
      <c r="B4173" s="2">
        <v>-2073200</v>
      </c>
      <c r="C4173" s="2">
        <v>1871640</v>
      </c>
    </row>
    <row r="4174">
      <c r="A4174" s="3">
        <v>834.39999999999998</v>
      </c>
      <c r="B4174" s="2">
        <v>-2073700</v>
      </c>
      <c r="C4174" s="2">
        <v>1872090</v>
      </c>
    </row>
    <row r="4175">
      <c r="A4175" s="3">
        <v>834.60000000000002</v>
      </c>
      <c r="B4175" s="2">
        <v>-2074200</v>
      </c>
      <c r="C4175" s="2">
        <v>1872540</v>
      </c>
    </row>
    <row r="4176">
      <c r="A4176" s="3">
        <v>834.79999999999995</v>
      </c>
      <c r="B4176" s="2">
        <v>-2074700</v>
      </c>
      <c r="C4176" s="2">
        <v>1872990</v>
      </c>
    </row>
    <row r="4177">
      <c r="A4177" s="3">
        <v>835</v>
      </c>
      <c r="B4177" s="2">
        <v>-2075200</v>
      </c>
      <c r="C4177" s="2">
        <v>1873440</v>
      </c>
    </row>
    <row r="4178">
      <c r="A4178" s="3">
        <v>835.20000000000005</v>
      </c>
      <c r="B4178" s="2">
        <v>-2075700</v>
      </c>
      <c r="C4178" s="2">
        <v>1873890</v>
      </c>
    </row>
    <row r="4179">
      <c r="A4179" s="3">
        <v>835.39999999999998</v>
      </c>
      <c r="B4179" s="2">
        <v>-2076200</v>
      </c>
      <c r="C4179" s="2">
        <v>1874340</v>
      </c>
    </row>
    <row r="4180">
      <c r="A4180" s="3">
        <v>835.60000000000002</v>
      </c>
      <c r="B4180" s="2">
        <v>-2076700</v>
      </c>
      <c r="C4180" s="2">
        <v>1874790</v>
      </c>
    </row>
    <row r="4181">
      <c r="A4181" s="3">
        <v>835.79999999999995</v>
      </c>
      <c r="B4181" s="2">
        <v>-2077200</v>
      </c>
      <c r="C4181" s="2">
        <v>1875240</v>
      </c>
    </row>
    <row r="4182">
      <c r="A4182" s="3">
        <v>836</v>
      </c>
      <c r="B4182" s="2">
        <v>-2077700</v>
      </c>
      <c r="C4182" s="2">
        <v>1875690</v>
      </c>
    </row>
    <row r="4183">
      <c r="A4183" s="3">
        <v>836.20000000000005</v>
      </c>
      <c r="B4183" s="2">
        <v>-2078200</v>
      </c>
      <c r="C4183" s="2">
        <v>1876140</v>
      </c>
    </row>
    <row r="4184">
      <c r="A4184" s="3">
        <v>836.39999999999998</v>
      </c>
      <c r="B4184" s="2">
        <v>-2078700</v>
      </c>
      <c r="C4184" s="2">
        <v>1876590</v>
      </c>
    </row>
    <row r="4185">
      <c r="A4185" s="3">
        <v>836.60000000000002</v>
      </c>
      <c r="B4185" s="2">
        <v>-2079200</v>
      </c>
      <c r="C4185" s="2">
        <v>1877040</v>
      </c>
    </row>
    <row r="4186">
      <c r="A4186" s="3">
        <v>836.79999999999995</v>
      </c>
      <c r="B4186" s="2">
        <v>-2079700</v>
      </c>
      <c r="C4186" s="2">
        <v>1877490</v>
      </c>
    </row>
    <row r="4187">
      <c r="A4187" s="3">
        <v>837</v>
      </c>
      <c r="B4187" s="2">
        <v>-2080200</v>
      </c>
      <c r="C4187" s="2">
        <v>1877940</v>
      </c>
    </row>
    <row r="4188">
      <c r="A4188" s="3">
        <v>837.20000000000005</v>
      </c>
      <c r="B4188" s="2">
        <v>-2080700</v>
      </c>
      <c r="C4188" s="2">
        <v>1878390</v>
      </c>
    </row>
    <row r="4189">
      <c r="A4189" s="3">
        <v>837.39999999999998</v>
      </c>
      <c r="B4189" s="2">
        <v>-2081200</v>
      </c>
      <c r="C4189" s="2">
        <v>1878840</v>
      </c>
    </row>
    <row r="4190">
      <c r="A4190" s="3">
        <v>837.60000000000002</v>
      </c>
      <c r="B4190" s="2">
        <v>-2081700</v>
      </c>
      <c r="C4190" s="2">
        <v>1879290</v>
      </c>
    </row>
    <row r="4191">
      <c r="A4191" s="3">
        <v>837.79999999999995</v>
      </c>
      <c r="B4191" s="2">
        <v>-2082200</v>
      </c>
      <c r="C4191" s="2">
        <v>1879740</v>
      </c>
    </row>
    <row r="4192">
      <c r="A4192" s="3">
        <v>838</v>
      </c>
      <c r="B4192" s="2">
        <v>-2082700</v>
      </c>
      <c r="C4192" s="2">
        <v>1880190</v>
      </c>
    </row>
    <row r="4193">
      <c r="A4193" s="3">
        <v>838.20000000000005</v>
      </c>
      <c r="B4193" s="2">
        <v>-2083200</v>
      </c>
      <c r="C4193" s="2">
        <v>1880640</v>
      </c>
    </row>
    <row r="4194">
      <c r="A4194" s="3">
        <v>838.39999999999998</v>
      </c>
      <c r="B4194" s="2">
        <v>-2083700</v>
      </c>
      <c r="C4194" s="2">
        <v>1881090</v>
      </c>
    </row>
    <row r="4195">
      <c r="A4195" s="3">
        <v>838.60000000000002</v>
      </c>
      <c r="B4195" s="2">
        <v>-2084200</v>
      </c>
      <c r="C4195" s="2">
        <v>1881540</v>
      </c>
    </row>
    <row r="4196">
      <c r="A4196" s="3">
        <v>838.79999999999995</v>
      </c>
      <c r="B4196" s="2">
        <v>-2084700</v>
      </c>
      <c r="C4196" s="2">
        <v>1881990</v>
      </c>
    </row>
    <row r="4197">
      <c r="A4197" s="3">
        <v>839</v>
      </c>
      <c r="B4197" s="2">
        <v>-2085200</v>
      </c>
      <c r="C4197" s="2">
        <v>1882440</v>
      </c>
    </row>
    <row r="4198">
      <c r="A4198" s="3">
        <v>839.20000000000005</v>
      </c>
      <c r="B4198" s="2">
        <v>-2085700</v>
      </c>
      <c r="C4198" s="2">
        <v>1882890</v>
      </c>
    </row>
    <row r="4199">
      <c r="A4199" s="3">
        <v>839.39999999999998</v>
      </c>
      <c r="B4199" s="2">
        <v>-2086200</v>
      </c>
      <c r="C4199" s="2">
        <v>1883340</v>
      </c>
    </row>
    <row r="4200">
      <c r="A4200" s="3">
        <v>839.60000000000002</v>
      </c>
      <c r="B4200" s="2">
        <v>-2086700</v>
      </c>
      <c r="C4200" s="2">
        <v>1883790</v>
      </c>
    </row>
    <row r="4201">
      <c r="A4201" s="3">
        <v>839.79999999999995</v>
      </c>
      <c r="B4201" s="2">
        <v>-2087200</v>
      </c>
      <c r="C4201" s="2">
        <v>1884240</v>
      </c>
    </row>
    <row r="4202">
      <c r="A4202" s="3">
        <v>840</v>
      </c>
      <c r="B4202" s="2">
        <v>-2087700</v>
      </c>
      <c r="C4202" s="2">
        <v>1884690</v>
      </c>
    </row>
    <row r="4203">
      <c r="A4203" s="3">
        <v>840.20000000000005</v>
      </c>
      <c r="B4203" s="2">
        <v>-2088200</v>
      </c>
      <c r="C4203" s="2">
        <v>1885140</v>
      </c>
    </row>
    <row r="4204">
      <c r="A4204" s="3">
        <v>840.39999999999998</v>
      </c>
      <c r="B4204" s="2">
        <v>-2088700</v>
      </c>
      <c r="C4204" s="2">
        <v>1885590</v>
      </c>
    </row>
    <row r="4205">
      <c r="A4205" s="3">
        <v>840.60000000000002</v>
      </c>
      <c r="B4205" s="2">
        <v>-2089200</v>
      </c>
      <c r="C4205" s="2">
        <v>1886040</v>
      </c>
    </row>
    <row r="4206">
      <c r="A4206" s="3">
        <v>840.79999999999995</v>
      </c>
      <c r="B4206" s="2">
        <v>-2089700</v>
      </c>
      <c r="C4206" s="2">
        <v>1886490</v>
      </c>
    </row>
    <row r="4207">
      <c r="A4207" s="3">
        <v>841</v>
      </c>
      <c r="B4207" s="2">
        <v>-2090200</v>
      </c>
      <c r="C4207" s="2">
        <v>1886940</v>
      </c>
    </row>
    <row r="4208">
      <c r="A4208" s="3">
        <v>841.20000000000005</v>
      </c>
      <c r="B4208" s="2">
        <v>-2090700</v>
      </c>
      <c r="C4208" s="2">
        <v>1887390</v>
      </c>
    </row>
    <row r="4209">
      <c r="A4209" s="3">
        <v>841.39999999999998</v>
      </c>
      <c r="B4209" s="2">
        <v>-2091200</v>
      </c>
      <c r="C4209" s="2">
        <v>1887840</v>
      </c>
    </row>
    <row r="4210">
      <c r="A4210" s="3">
        <v>841.60000000000002</v>
      </c>
      <c r="B4210" s="2">
        <v>-2091700</v>
      </c>
      <c r="C4210" s="2">
        <v>1888290</v>
      </c>
    </row>
    <row r="4211">
      <c r="A4211" s="3">
        <v>841.79999999999995</v>
      </c>
      <c r="B4211" s="2">
        <v>-2092200</v>
      </c>
      <c r="C4211" s="2">
        <v>1888740</v>
      </c>
    </row>
    <row r="4212">
      <c r="A4212" s="3">
        <v>842</v>
      </c>
      <c r="B4212" s="2">
        <v>-2092700</v>
      </c>
      <c r="C4212" s="2">
        <v>1889190</v>
      </c>
    </row>
    <row r="4213">
      <c r="A4213" s="3">
        <v>842.20000000000005</v>
      </c>
      <c r="B4213" s="2">
        <v>-2093200</v>
      </c>
      <c r="C4213" s="2">
        <v>1889640</v>
      </c>
    </row>
    <row r="4214">
      <c r="A4214" s="3">
        <v>842.39999999999998</v>
      </c>
      <c r="B4214" s="2">
        <v>-2093700</v>
      </c>
      <c r="C4214" s="2">
        <v>1890090</v>
      </c>
    </row>
    <row r="4215">
      <c r="A4215" s="3">
        <v>842.60000000000002</v>
      </c>
      <c r="B4215" s="2">
        <v>-2094200</v>
      </c>
      <c r="C4215" s="2">
        <v>1890540</v>
      </c>
    </row>
    <row r="4216">
      <c r="A4216" s="3">
        <v>842.79999999999995</v>
      </c>
      <c r="B4216" s="2">
        <v>-2094700</v>
      </c>
      <c r="C4216" s="2">
        <v>1890990</v>
      </c>
    </row>
    <row r="4217">
      <c r="A4217" s="3">
        <v>843</v>
      </c>
      <c r="B4217" s="2">
        <v>-2095200</v>
      </c>
      <c r="C4217" s="2">
        <v>1891440</v>
      </c>
    </row>
    <row r="4218">
      <c r="A4218" s="3">
        <v>843.20000000000005</v>
      </c>
      <c r="B4218" s="2">
        <v>-2095700</v>
      </c>
      <c r="C4218" s="2">
        <v>1891890</v>
      </c>
    </row>
    <row r="4219">
      <c r="A4219" s="3">
        <v>843.39999999999998</v>
      </c>
      <c r="B4219" s="2">
        <v>-2096200</v>
      </c>
      <c r="C4219" s="2">
        <v>1892340</v>
      </c>
    </row>
    <row r="4220">
      <c r="A4220" s="3">
        <v>843.60000000000002</v>
      </c>
      <c r="B4220" s="2">
        <v>-2096700</v>
      </c>
      <c r="C4220" s="2">
        <v>1892790</v>
      </c>
    </row>
    <row r="4221">
      <c r="A4221" s="3">
        <v>843.79999999999995</v>
      </c>
      <c r="B4221" s="2">
        <v>-2097200</v>
      </c>
      <c r="C4221" s="2">
        <v>1893240</v>
      </c>
    </row>
    <row r="4222">
      <c r="A4222" s="3">
        <v>844</v>
      </c>
      <c r="B4222" s="2">
        <v>-2097700</v>
      </c>
      <c r="C4222" s="2">
        <v>1893690</v>
      </c>
    </row>
    <row r="4223">
      <c r="A4223" s="3">
        <v>844.20000000000005</v>
      </c>
      <c r="B4223" s="2">
        <v>-2098200</v>
      </c>
      <c r="C4223" s="2">
        <v>1894140</v>
      </c>
    </row>
    <row r="4224">
      <c r="A4224" s="3">
        <v>844.39999999999998</v>
      </c>
      <c r="B4224" s="2">
        <v>-2098700</v>
      </c>
      <c r="C4224" s="2">
        <v>1894590</v>
      </c>
    </row>
    <row r="4225">
      <c r="A4225" s="3">
        <v>844.60000000000002</v>
      </c>
      <c r="B4225" s="2">
        <v>-2099200</v>
      </c>
      <c r="C4225" s="2">
        <v>1895040</v>
      </c>
    </row>
    <row r="4226">
      <c r="A4226" s="3">
        <v>844.79999999999995</v>
      </c>
      <c r="B4226" s="2">
        <v>-2099700</v>
      </c>
      <c r="C4226" s="2">
        <v>1895490</v>
      </c>
    </row>
    <row r="4227">
      <c r="A4227" s="3">
        <v>845</v>
      </c>
      <c r="B4227" s="2">
        <v>-2100200</v>
      </c>
      <c r="C4227" s="2">
        <v>1895940</v>
      </c>
    </row>
    <row r="4228">
      <c r="A4228" s="3">
        <v>845.20000000000005</v>
      </c>
      <c r="B4228" s="2">
        <v>-2100700</v>
      </c>
      <c r="C4228" s="2">
        <v>1896390</v>
      </c>
    </row>
    <row r="4229">
      <c r="A4229" s="3">
        <v>845.39999999999998</v>
      </c>
      <c r="B4229" s="2">
        <v>-2101200</v>
      </c>
      <c r="C4229" s="2">
        <v>1896840</v>
      </c>
    </row>
    <row r="4230">
      <c r="A4230" s="3">
        <v>845.60000000000002</v>
      </c>
      <c r="B4230" s="2">
        <v>-2101700</v>
      </c>
      <c r="C4230" s="2">
        <v>1897290</v>
      </c>
    </row>
    <row r="4231">
      <c r="A4231" s="3">
        <v>845.79999999999995</v>
      </c>
      <c r="B4231" s="2">
        <v>-2102200</v>
      </c>
      <c r="C4231" s="2">
        <v>1897740</v>
      </c>
    </row>
    <row r="4232">
      <c r="A4232" s="3">
        <v>846</v>
      </c>
      <c r="B4232" s="2">
        <v>-2102700</v>
      </c>
      <c r="C4232" s="2">
        <v>1898190</v>
      </c>
    </row>
    <row r="4233">
      <c r="A4233" s="3">
        <v>846.20000000000005</v>
      </c>
      <c r="B4233" s="2">
        <v>-2103200</v>
      </c>
      <c r="C4233" s="2">
        <v>1898640</v>
      </c>
    </row>
    <row r="4234">
      <c r="A4234" s="3">
        <v>846.39999999999998</v>
      </c>
      <c r="B4234" s="2">
        <v>-2103700</v>
      </c>
      <c r="C4234" s="2">
        <v>1899090</v>
      </c>
    </row>
    <row r="4235">
      <c r="A4235" s="3">
        <v>846.60000000000002</v>
      </c>
      <c r="B4235" s="2">
        <v>-2104200</v>
      </c>
      <c r="C4235" s="2">
        <v>1899540</v>
      </c>
    </row>
    <row r="4236">
      <c r="A4236" s="3">
        <v>846.79999999999995</v>
      </c>
      <c r="B4236" s="2">
        <v>-2104700</v>
      </c>
      <c r="C4236" s="2">
        <v>1899990</v>
      </c>
    </row>
    <row r="4237">
      <c r="A4237" s="3">
        <v>847</v>
      </c>
      <c r="B4237" s="2">
        <v>-2105200</v>
      </c>
      <c r="C4237" s="2">
        <v>1900440</v>
      </c>
    </row>
    <row r="4238">
      <c r="A4238" s="3">
        <v>847.20000000000005</v>
      </c>
      <c r="B4238" s="2">
        <v>-2105700</v>
      </c>
      <c r="C4238" s="2">
        <v>1900890</v>
      </c>
    </row>
    <row r="4239">
      <c r="A4239" s="3">
        <v>847.39999999999998</v>
      </c>
      <c r="B4239" s="2">
        <v>-2106200</v>
      </c>
      <c r="C4239" s="2">
        <v>1901340</v>
      </c>
    </row>
    <row r="4240">
      <c r="A4240" s="3">
        <v>847.60000000000002</v>
      </c>
      <c r="B4240" s="2">
        <v>-2106700</v>
      </c>
      <c r="C4240" s="2">
        <v>1901790</v>
      </c>
    </row>
    <row r="4241">
      <c r="A4241" s="3">
        <v>847.79999999999995</v>
      </c>
      <c r="B4241" s="2">
        <v>-2107200</v>
      </c>
      <c r="C4241" s="2">
        <v>1902240</v>
      </c>
    </row>
    <row r="4242">
      <c r="A4242" s="3">
        <v>848</v>
      </c>
      <c r="B4242" s="2">
        <v>-2107700</v>
      </c>
      <c r="C4242" s="2">
        <v>1902690</v>
      </c>
    </row>
    <row r="4243">
      <c r="A4243" s="3">
        <v>848.20000000000005</v>
      </c>
      <c r="B4243" s="2">
        <v>-2108200</v>
      </c>
      <c r="C4243" s="2">
        <v>1903140</v>
      </c>
    </row>
    <row r="4244">
      <c r="A4244" s="3">
        <v>848.39999999999998</v>
      </c>
      <c r="B4244" s="2">
        <v>-2108700</v>
      </c>
      <c r="C4244" s="2">
        <v>1903590</v>
      </c>
    </row>
    <row r="4245">
      <c r="A4245" s="3">
        <v>848.60000000000002</v>
      </c>
      <c r="B4245" s="2">
        <v>-2109200</v>
      </c>
      <c r="C4245" s="2">
        <v>1904040</v>
      </c>
    </row>
    <row r="4246">
      <c r="A4246" s="3">
        <v>848.79999999999995</v>
      </c>
      <c r="B4246" s="2">
        <v>-2109700</v>
      </c>
      <c r="C4246" s="2">
        <v>1904490</v>
      </c>
    </row>
    <row r="4247">
      <c r="A4247" s="3">
        <v>849</v>
      </c>
      <c r="B4247" s="2">
        <v>-2110200</v>
      </c>
      <c r="C4247" s="2">
        <v>1904940</v>
      </c>
    </row>
    <row r="4248">
      <c r="A4248" s="3">
        <v>849.20000000000005</v>
      </c>
      <c r="B4248" s="2">
        <v>-2110700</v>
      </c>
      <c r="C4248" s="2">
        <v>1905390</v>
      </c>
    </row>
    <row r="4249">
      <c r="A4249" s="3">
        <v>849.39999999999998</v>
      </c>
      <c r="B4249" s="2">
        <v>-2111200</v>
      </c>
      <c r="C4249" s="2">
        <v>1905840</v>
      </c>
    </row>
    <row r="4250">
      <c r="A4250" s="3">
        <v>849.60000000000002</v>
      </c>
      <c r="B4250" s="2">
        <v>-2111700</v>
      </c>
      <c r="C4250" s="2">
        <v>1906290</v>
      </c>
    </row>
    <row r="4251">
      <c r="A4251" s="3">
        <v>849.79999999999995</v>
      </c>
      <c r="B4251" s="2">
        <v>-2112200</v>
      </c>
      <c r="C4251" s="2">
        <v>1906740</v>
      </c>
    </row>
    <row r="4252">
      <c r="A4252" s="3">
        <v>850</v>
      </c>
      <c r="B4252" s="2">
        <v>-2112700</v>
      </c>
      <c r="C4252" s="2">
        <v>1907190</v>
      </c>
    </row>
    <row r="4253">
      <c r="A4253" s="3">
        <v>850.20000000000005</v>
      </c>
      <c r="B4253" s="2">
        <v>-2113200</v>
      </c>
      <c r="C4253" s="2">
        <v>1907640</v>
      </c>
    </row>
    <row r="4254">
      <c r="A4254" s="3">
        <v>850.39999999999998</v>
      </c>
      <c r="B4254" s="2">
        <v>-2113700</v>
      </c>
      <c r="C4254" s="2">
        <v>1908090</v>
      </c>
    </row>
    <row r="4255">
      <c r="A4255" s="3">
        <v>850.60000000000002</v>
      </c>
      <c r="B4255" s="2">
        <v>-2114200</v>
      </c>
      <c r="C4255" s="2">
        <v>1908540</v>
      </c>
    </row>
    <row r="4256">
      <c r="A4256" s="3">
        <v>850.79999999999995</v>
      </c>
      <c r="B4256" s="2">
        <v>-2114700</v>
      </c>
      <c r="C4256" s="2">
        <v>1908990</v>
      </c>
    </row>
    <row r="4257">
      <c r="A4257" s="3">
        <v>851</v>
      </c>
      <c r="B4257" s="2">
        <v>-2115200</v>
      </c>
      <c r="C4257" s="2">
        <v>1909440</v>
      </c>
    </row>
    <row r="4258">
      <c r="A4258" s="3">
        <v>851.20000000000005</v>
      </c>
      <c r="B4258" s="2">
        <v>-2115700</v>
      </c>
      <c r="C4258" s="2">
        <v>1909890</v>
      </c>
    </row>
    <row r="4259">
      <c r="A4259" s="3">
        <v>851.39999999999998</v>
      </c>
      <c r="B4259" s="2">
        <v>-2116200</v>
      </c>
      <c r="C4259" s="2">
        <v>1910340</v>
      </c>
    </row>
    <row r="4260">
      <c r="A4260" s="3">
        <v>851.60000000000002</v>
      </c>
      <c r="B4260" s="2">
        <v>-2116700</v>
      </c>
      <c r="C4260" s="2">
        <v>1910790</v>
      </c>
    </row>
    <row r="4261">
      <c r="A4261" s="3">
        <v>851.79999999999995</v>
      </c>
      <c r="B4261" s="2">
        <v>-2117200</v>
      </c>
      <c r="C4261" s="2">
        <v>1911240</v>
      </c>
    </row>
    <row r="4262">
      <c r="A4262" s="3">
        <v>852</v>
      </c>
      <c r="B4262" s="2">
        <v>-2117700</v>
      </c>
      <c r="C4262" s="2">
        <v>1911690</v>
      </c>
    </row>
    <row r="4263">
      <c r="A4263" s="3">
        <v>852.20000000000005</v>
      </c>
      <c r="B4263" s="2">
        <v>-2118200</v>
      </c>
      <c r="C4263" s="2">
        <v>1912140</v>
      </c>
    </row>
    <row r="4264">
      <c r="A4264" s="3">
        <v>852.39999999999998</v>
      </c>
      <c r="B4264" s="2">
        <v>-2118700</v>
      </c>
      <c r="C4264" s="2">
        <v>1912590</v>
      </c>
    </row>
    <row r="4265">
      <c r="A4265" s="3">
        <v>852.60000000000002</v>
      </c>
      <c r="B4265" s="2">
        <v>-2119200</v>
      </c>
      <c r="C4265" s="2">
        <v>1913040</v>
      </c>
    </row>
    <row r="4266">
      <c r="A4266" s="3">
        <v>852.79999999999995</v>
      </c>
      <c r="B4266" s="2">
        <v>-2119700</v>
      </c>
      <c r="C4266" s="2">
        <v>1913490</v>
      </c>
    </row>
    <row r="4267">
      <c r="A4267" s="3">
        <v>853</v>
      </c>
      <c r="B4267" s="2">
        <v>-2120200</v>
      </c>
      <c r="C4267" s="2">
        <v>1913940</v>
      </c>
    </row>
    <row r="4268">
      <c r="A4268" s="3">
        <v>853.20000000000005</v>
      </c>
      <c r="B4268" s="2">
        <v>-2120700</v>
      </c>
      <c r="C4268" s="2">
        <v>1914390</v>
      </c>
    </row>
    <row r="4269">
      <c r="A4269" s="3">
        <v>853.39999999999998</v>
      </c>
      <c r="B4269" s="2">
        <v>-2121200</v>
      </c>
      <c r="C4269" s="2">
        <v>1914840</v>
      </c>
    </row>
    <row r="4270">
      <c r="A4270" s="3">
        <v>853.60000000000002</v>
      </c>
      <c r="B4270" s="2">
        <v>-2121700</v>
      </c>
      <c r="C4270" s="2">
        <v>1915290</v>
      </c>
    </row>
    <row r="4271">
      <c r="A4271" s="3">
        <v>853.79999999999995</v>
      </c>
      <c r="B4271" s="2">
        <v>-2122200</v>
      </c>
      <c r="C4271" s="2">
        <v>1915740</v>
      </c>
    </row>
    <row r="4272">
      <c r="A4272" s="3">
        <v>854</v>
      </c>
      <c r="B4272" s="2">
        <v>-2122700</v>
      </c>
      <c r="C4272" s="2">
        <v>1916190</v>
      </c>
    </row>
    <row r="4273">
      <c r="A4273" s="3">
        <v>854.20000000000005</v>
      </c>
      <c r="B4273" s="2">
        <v>-2123200</v>
      </c>
      <c r="C4273" s="2">
        <v>1916640</v>
      </c>
    </row>
    <row r="4274">
      <c r="A4274" s="3">
        <v>854.39999999999998</v>
      </c>
      <c r="B4274" s="2">
        <v>-2123700</v>
      </c>
      <c r="C4274" s="2">
        <v>1917090</v>
      </c>
    </row>
    <row r="4275">
      <c r="A4275" s="3">
        <v>854.60000000000002</v>
      </c>
      <c r="B4275" s="2">
        <v>-2124200</v>
      </c>
      <c r="C4275" s="2">
        <v>1917540</v>
      </c>
    </row>
    <row r="4276">
      <c r="A4276" s="3">
        <v>854.79999999999995</v>
      </c>
      <c r="B4276" s="2">
        <v>-2124700</v>
      </c>
      <c r="C4276" s="2">
        <v>1917990</v>
      </c>
    </row>
    <row r="4277">
      <c r="A4277" s="3">
        <v>855</v>
      </c>
      <c r="B4277" s="2">
        <v>-2125200</v>
      </c>
      <c r="C4277" s="2">
        <v>1918440</v>
      </c>
    </row>
    <row r="4278">
      <c r="A4278" s="3">
        <v>855.20000000000005</v>
      </c>
      <c r="B4278" s="2">
        <v>-2125700</v>
      </c>
      <c r="C4278" s="2">
        <v>1918890</v>
      </c>
    </row>
    <row r="4279">
      <c r="A4279" s="3">
        <v>855.39999999999998</v>
      </c>
      <c r="B4279" s="2">
        <v>-2126200</v>
      </c>
      <c r="C4279" s="2">
        <v>1919340</v>
      </c>
    </row>
    <row r="4280">
      <c r="A4280" s="3">
        <v>855.60000000000002</v>
      </c>
      <c r="B4280" s="2">
        <v>-2126700</v>
      </c>
      <c r="C4280" s="2">
        <v>1919790</v>
      </c>
    </row>
    <row r="4281">
      <c r="A4281" s="3">
        <v>855.79999999999995</v>
      </c>
      <c r="B4281" s="2">
        <v>-2127200</v>
      </c>
      <c r="C4281" s="2">
        <v>1920240</v>
      </c>
    </row>
    <row r="4282">
      <c r="A4282" s="3">
        <v>856</v>
      </c>
      <c r="B4282" s="2">
        <v>-2127700</v>
      </c>
      <c r="C4282" s="2">
        <v>1920690</v>
      </c>
    </row>
    <row r="4283">
      <c r="A4283" s="3">
        <v>856.20000000000005</v>
      </c>
      <c r="B4283" s="2">
        <v>-2128200</v>
      </c>
      <c r="C4283" s="2">
        <v>1921140</v>
      </c>
    </row>
    <row r="4284">
      <c r="A4284" s="3">
        <v>856.39999999999998</v>
      </c>
      <c r="B4284" s="2">
        <v>-2128700</v>
      </c>
      <c r="C4284" s="2">
        <v>1921590</v>
      </c>
    </row>
    <row r="4285">
      <c r="A4285" s="3">
        <v>856.60000000000002</v>
      </c>
      <c r="B4285" s="2">
        <v>-2129200</v>
      </c>
      <c r="C4285" s="2">
        <v>1922040</v>
      </c>
    </row>
    <row r="4286">
      <c r="A4286" s="3">
        <v>856.79999999999995</v>
      </c>
      <c r="B4286" s="2">
        <v>-2129700</v>
      </c>
      <c r="C4286" s="2">
        <v>1922490</v>
      </c>
    </row>
    <row r="4287">
      <c r="A4287" s="3">
        <v>857</v>
      </c>
      <c r="B4287" s="2">
        <v>-2130200</v>
      </c>
      <c r="C4287" s="2">
        <v>1922940</v>
      </c>
    </row>
    <row r="4288">
      <c r="A4288" s="3">
        <v>857.20000000000005</v>
      </c>
      <c r="B4288" s="2">
        <v>-2130700</v>
      </c>
      <c r="C4288" s="2">
        <v>1923390</v>
      </c>
    </row>
    <row r="4289">
      <c r="A4289" s="3">
        <v>857.39999999999998</v>
      </c>
      <c r="B4289" s="2">
        <v>-2131200</v>
      </c>
      <c r="C4289" s="2">
        <v>1923840</v>
      </c>
    </row>
    <row r="4290">
      <c r="A4290" s="3">
        <v>857.60000000000002</v>
      </c>
      <c r="B4290" s="2">
        <v>-2131700</v>
      </c>
      <c r="C4290" s="2">
        <v>1924290</v>
      </c>
    </row>
    <row r="4291">
      <c r="A4291" s="3">
        <v>857.79999999999995</v>
      </c>
      <c r="B4291" s="2">
        <v>-2132200</v>
      </c>
      <c r="C4291" s="2">
        <v>1924740</v>
      </c>
    </row>
    <row r="4292">
      <c r="A4292" s="3">
        <v>858</v>
      </c>
      <c r="B4292" s="2">
        <v>-2132700</v>
      </c>
      <c r="C4292" s="2">
        <v>1925190</v>
      </c>
    </row>
    <row r="4293">
      <c r="A4293" s="3">
        <v>858.20000000000005</v>
      </c>
      <c r="B4293" s="2">
        <v>-2133200</v>
      </c>
      <c r="C4293" s="2">
        <v>1925640</v>
      </c>
    </row>
    <row r="4294">
      <c r="A4294" s="3">
        <v>858.39999999999998</v>
      </c>
      <c r="B4294" s="2">
        <v>-2133700</v>
      </c>
      <c r="C4294" s="2">
        <v>1926090</v>
      </c>
    </row>
    <row r="4295">
      <c r="A4295" s="3">
        <v>858.60000000000002</v>
      </c>
      <c r="B4295" s="2">
        <v>-2134200</v>
      </c>
      <c r="C4295" s="2">
        <v>1926540</v>
      </c>
    </row>
    <row r="4296">
      <c r="A4296" s="3">
        <v>858.79999999999995</v>
      </c>
      <c r="B4296" s="2">
        <v>-2134700</v>
      </c>
      <c r="C4296" s="2">
        <v>1926990</v>
      </c>
    </row>
    <row r="4297">
      <c r="A4297" s="3">
        <v>859</v>
      </c>
      <c r="B4297" s="2">
        <v>-2135200</v>
      </c>
      <c r="C4297" s="2">
        <v>1927440</v>
      </c>
    </row>
    <row r="4298">
      <c r="A4298" s="3">
        <v>859.20000000000005</v>
      </c>
      <c r="B4298" s="2">
        <v>-2135700</v>
      </c>
      <c r="C4298" s="2">
        <v>1927890</v>
      </c>
    </row>
    <row r="4299">
      <c r="A4299" s="3">
        <v>859.39999999999998</v>
      </c>
      <c r="B4299" s="2">
        <v>-2136200</v>
      </c>
      <c r="C4299" s="2">
        <v>1928340</v>
      </c>
    </row>
    <row r="4300">
      <c r="A4300" s="3">
        <v>859.60000000000002</v>
      </c>
      <c r="B4300" s="2">
        <v>-2136700</v>
      </c>
      <c r="C4300" s="2">
        <v>1928790</v>
      </c>
    </row>
    <row r="4301">
      <c r="A4301" s="3">
        <v>859.79999999999995</v>
      </c>
      <c r="B4301" s="2">
        <v>-2137200</v>
      </c>
      <c r="C4301" s="2">
        <v>1929240</v>
      </c>
    </row>
    <row r="4302">
      <c r="A4302" s="3">
        <v>860</v>
      </c>
      <c r="B4302" s="2">
        <v>-2137700</v>
      </c>
      <c r="C4302" s="2">
        <v>1929690</v>
      </c>
    </row>
    <row r="4303">
      <c r="A4303" s="3">
        <v>860.20000000000005</v>
      </c>
      <c r="B4303" s="2">
        <v>-2138200</v>
      </c>
      <c r="C4303" s="2">
        <v>1930140</v>
      </c>
    </row>
    <row r="4304">
      <c r="A4304" s="3">
        <v>860.39999999999998</v>
      </c>
      <c r="B4304" s="2">
        <v>-2138700</v>
      </c>
      <c r="C4304" s="2">
        <v>1930590</v>
      </c>
    </row>
    <row r="4305">
      <c r="A4305" s="3">
        <v>860.60000000000002</v>
      </c>
      <c r="B4305" s="2">
        <v>-2139200</v>
      </c>
      <c r="C4305" s="2">
        <v>1931040</v>
      </c>
    </row>
    <row r="4306">
      <c r="A4306" s="3">
        <v>860.79999999999995</v>
      </c>
      <c r="B4306" s="2">
        <v>-2139700</v>
      </c>
      <c r="C4306" s="2">
        <v>1931490</v>
      </c>
    </row>
    <row r="4307">
      <c r="A4307" s="3">
        <v>861</v>
      </c>
      <c r="B4307" s="2">
        <v>-2140200</v>
      </c>
      <c r="C4307" s="2">
        <v>1931940</v>
      </c>
    </row>
    <row r="4308">
      <c r="A4308" s="3">
        <v>861.20000000000005</v>
      </c>
      <c r="B4308" s="2">
        <v>-2140700</v>
      </c>
      <c r="C4308" s="2">
        <v>1932390</v>
      </c>
    </row>
    <row r="4309">
      <c r="A4309" s="3">
        <v>861.39999999999998</v>
      </c>
      <c r="B4309" s="2">
        <v>-2141200</v>
      </c>
      <c r="C4309" s="2">
        <v>1932840</v>
      </c>
    </row>
    <row r="4310">
      <c r="A4310" s="3">
        <v>861.60000000000002</v>
      </c>
      <c r="B4310" s="2">
        <v>-2141700</v>
      </c>
      <c r="C4310" s="2">
        <v>1933290</v>
      </c>
    </row>
    <row r="4311">
      <c r="A4311" s="3">
        <v>861.79999999999995</v>
      </c>
      <c r="B4311" s="2">
        <v>-2142200</v>
      </c>
      <c r="C4311" s="2">
        <v>1933740</v>
      </c>
    </row>
    <row r="4312">
      <c r="A4312" s="3">
        <v>862</v>
      </c>
      <c r="B4312" s="2">
        <v>-2142700</v>
      </c>
      <c r="C4312" s="2">
        <v>1934190</v>
      </c>
    </row>
    <row r="4313">
      <c r="A4313" s="3">
        <v>862.20000000000005</v>
      </c>
      <c r="B4313" s="2">
        <v>-2143200</v>
      </c>
      <c r="C4313" s="2">
        <v>1934640</v>
      </c>
    </row>
    <row r="4314">
      <c r="A4314" s="3">
        <v>862.39999999999998</v>
      </c>
      <c r="B4314" s="2">
        <v>-2143700</v>
      </c>
      <c r="C4314" s="2">
        <v>1935090</v>
      </c>
    </row>
    <row r="4315">
      <c r="A4315" s="3">
        <v>862.60000000000002</v>
      </c>
      <c r="B4315" s="2">
        <v>-2144200</v>
      </c>
      <c r="C4315" s="2">
        <v>1935540</v>
      </c>
    </row>
    <row r="4316">
      <c r="A4316" s="3">
        <v>862.79999999999995</v>
      </c>
      <c r="B4316" s="2">
        <v>-2144700</v>
      </c>
      <c r="C4316" s="2">
        <v>1935990</v>
      </c>
    </row>
    <row r="4317">
      <c r="A4317" s="3">
        <v>863</v>
      </c>
      <c r="B4317" s="2">
        <v>-2145200</v>
      </c>
      <c r="C4317" s="2">
        <v>1936440</v>
      </c>
    </row>
    <row r="4318">
      <c r="A4318" s="3">
        <v>863.20000000000005</v>
      </c>
      <c r="B4318" s="2">
        <v>-2145700</v>
      </c>
      <c r="C4318" s="2">
        <v>1936890</v>
      </c>
    </row>
    <row r="4319">
      <c r="A4319" s="3">
        <v>863.39999999999998</v>
      </c>
      <c r="B4319" s="2">
        <v>-2146200</v>
      </c>
      <c r="C4319" s="2">
        <v>1937340</v>
      </c>
    </row>
    <row r="4320">
      <c r="A4320" s="3">
        <v>863.60000000000002</v>
      </c>
      <c r="B4320" s="2">
        <v>-2146700</v>
      </c>
      <c r="C4320" s="2">
        <v>1937790</v>
      </c>
    </row>
    <row r="4321">
      <c r="A4321" s="3">
        <v>863.79999999999995</v>
      </c>
      <c r="B4321" s="2">
        <v>-2147200</v>
      </c>
      <c r="C4321" s="2">
        <v>1938240</v>
      </c>
    </row>
    <row r="4322">
      <c r="A4322" s="3">
        <v>864</v>
      </c>
      <c r="B4322" s="2">
        <v>-2147700</v>
      </c>
      <c r="C4322" s="2">
        <v>1938690</v>
      </c>
    </row>
    <row r="4323">
      <c r="A4323" s="3">
        <v>864.20000000000005</v>
      </c>
      <c r="B4323" s="2">
        <v>-2148200</v>
      </c>
      <c r="C4323" s="2">
        <v>1939140</v>
      </c>
    </row>
    <row r="4324">
      <c r="A4324" s="3">
        <v>864.39999999999998</v>
      </c>
      <c r="B4324" s="2">
        <v>-2148700</v>
      </c>
      <c r="C4324" s="2">
        <v>1939590</v>
      </c>
    </row>
    <row r="4325">
      <c r="A4325" s="3">
        <v>864.60000000000002</v>
      </c>
      <c r="B4325" s="2">
        <v>-2149200</v>
      </c>
      <c r="C4325" s="2">
        <v>1940040</v>
      </c>
    </row>
    <row r="4326">
      <c r="A4326" s="3">
        <v>864.79999999999995</v>
      </c>
      <c r="B4326" s="2">
        <v>-2149700</v>
      </c>
      <c r="C4326" s="2">
        <v>1940490</v>
      </c>
    </row>
    <row r="4327">
      <c r="A4327" s="3">
        <v>865</v>
      </c>
      <c r="B4327" s="2">
        <v>-2150200</v>
      </c>
      <c r="C4327" s="2">
        <v>1940940</v>
      </c>
    </row>
    <row r="4328">
      <c r="A4328" s="3">
        <v>865.20000000000005</v>
      </c>
      <c r="B4328" s="2">
        <v>-2150700</v>
      </c>
      <c r="C4328" s="2">
        <v>1941390</v>
      </c>
    </row>
    <row r="4329">
      <c r="A4329" s="3">
        <v>865.39999999999998</v>
      </c>
      <c r="B4329" s="2">
        <v>-2151200</v>
      </c>
      <c r="C4329" s="2">
        <v>1941840</v>
      </c>
    </row>
    <row r="4330">
      <c r="A4330" s="3">
        <v>865.60000000000002</v>
      </c>
      <c r="B4330" s="2">
        <v>-2151700</v>
      </c>
      <c r="C4330" s="2">
        <v>1942290</v>
      </c>
    </row>
    <row r="4331">
      <c r="A4331" s="3">
        <v>865.79999999999995</v>
      </c>
      <c r="B4331" s="2">
        <v>-2152200</v>
      </c>
      <c r="C4331" s="2">
        <v>1942740</v>
      </c>
    </row>
    <row r="4332">
      <c r="A4332" s="3">
        <v>866</v>
      </c>
      <c r="B4332" s="2">
        <v>-2152700</v>
      </c>
      <c r="C4332" s="2">
        <v>1943190</v>
      </c>
    </row>
    <row r="4333">
      <c r="A4333" s="3">
        <v>866.20000000000005</v>
      </c>
      <c r="B4333" s="2">
        <v>-2153200</v>
      </c>
      <c r="C4333" s="2">
        <v>1943640</v>
      </c>
    </row>
    <row r="4334">
      <c r="A4334" s="3">
        <v>866.39999999999998</v>
      </c>
      <c r="B4334" s="2">
        <v>-2153700</v>
      </c>
      <c r="C4334" s="2">
        <v>1944090</v>
      </c>
    </row>
    <row r="4335">
      <c r="A4335" s="3">
        <v>866.60000000000002</v>
      </c>
      <c r="B4335" s="2">
        <v>-2154200</v>
      </c>
      <c r="C4335" s="2">
        <v>1944540</v>
      </c>
    </row>
    <row r="4336">
      <c r="A4336" s="3">
        <v>866.79999999999995</v>
      </c>
      <c r="B4336" s="2">
        <v>-2154700</v>
      </c>
      <c r="C4336" s="2">
        <v>1944990</v>
      </c>
    </row>
    <row r="4337">
      <c r="A4337" s="3">
        <v>867</v>
      </c>
      <c r="B4337" s="2">
        <v>-2155200</v>
      </c>
      <c r="C4337" s="2">
        <v>1945440</v>
      </c>
    </row>
    <row r="4338">
      <c r="A4338" s="3">
        <v>867.20000000000005</v>
      </c>
      <c r="B4338" s="2">
        <v>-2155700</v>
      </c>
      <c r="C4338" s="2">
        <v>1945890</v>
      </c>
    </row>
    <row r="4339">
      <c r="A4339" s="3">
        <v>867.39999999999998</v>
      </c>
      <c r="B4339" s="2">
        <v>-2156200</v>
      </c>
      <c r="C4339" s="2">
        <v>1946340</v>
      </c>
    </row>
    <row r="4340">
      <c r="A4340" s="3">
        <v>867.60000000000002</v>
      </c>
      <c r="B4340" s="2">
        <v>-2156700</v>
      </c>
      <c r="C4340" s="2">
        <v>1946790</v>
      </c>
    </row>
    <row r="4341">
      <c r="A4341" s="3">
        <v>867.79999999999995</v>
      </c>
      <c r="B4341" s="2">
        <v>-2157200</v>
      </c>
      <c r="C4341" s="2">
        <v>1947240</v>
      </c>
    </row>
    <row r="4342">
      <c r="A4342" s="3">
        <v>868</v>
      </c>
      <c r="B4342" s="2">
        <v>-2157700</v>
      </c>
      <c r="C4342" s="2">
        <v>1947690</v>
      </c>
    </row>
    <row r="4343">
      <c r="A4343" s="3">
        <v>868.20000000000005</v>
      </c>
      <c r="B4343" s="2">
        <v>-2158200</v>
      </c>
      <c r="C4343" s="2">
        <v>1948140</v>
      </c>
    </row>
    <row r="4344">
      <c r="A4344" s="3">
        <v>868.39999999999998</v>
      </c>
      <c r="B4344" s="2">
        <v>-2158700</v>
      </c>
      <c r="C4344" s="2">
        <v>1948590</v>
      </c>
    </row>
    <row r="4345">
      <c r="A4345" s="3">
        <v>868.60000000000002</v>
      </c>
      <c r="B4345" s="2">
        <v>-2159200</v>
      </c>
      <c r="C4345" s="2">
        <v>1949040</v>
      </c>
    </row>
    <row r="4346">
      <c r="A4346" s="3">
        <v>868.79999999999995</v>
      </c>
      <c r="B4346" s="2">
        <v>-2159700</v>
      </c>
      <c r="C4346" s="2">
        <v>1949490</v>
      </c>
    </row>
    <row r="4347">
      <c r="A4347" s="3">
        <v>869</v>
      </c>
      <c r="B4347" s="2">
        <v>-2160200</v>
      </c>
      <c r="C4347" s="2">
        <v>1949940</v>
      </c>
    </row>
    <row r="4348">
      <c r="A4348" s="3">
        <v>869.20000000000005</v>
      </c>
      <c r="B4348" s="2">
        <v>-2160700</v>
      </c>
      <c r="C4348" s="2">
        <v>1950390</v>
      </c>
    </row>
    <row r="4349">
      <c r="A4349" s="3">
        <v>869.39999999999998</v>
      </c>
      <c r="B4349" s="2">
        <v>-2161200</v>
      </c>
      <c r="C4349" s="2">
        <v>1950840</v>
      </c>
    </row>
    <row r="4350">
      <c r="A4350" s="3">
        <v>869.60000000000002</v>
      </c>
      <c r="B4350" s="2">
        <v>-2161700</v>
      </c>
      <c r="C4350" s="2">
        <v>1951290</v>
      </c>
    </row>
    <row r="4351">
      <c r="A4351" s="3">
        <v>869.79999999999995</v>
      </c>
      <c r="B4351" s="2">
        <v>-2162200</v>
      </c>
      <c r="C4351" s="2">
        <v>1951740</v>
      </c>
    </row>
    <row r="4352">
      <c r="A4352" s="3">
        <v>870</v>
      </c>
      <c r="B4352" s="2">
        <v>-2162700</v>
      </c>
      <c r="C4352" s="2">
        <v>1952190</v>
      </c>
    </row>
    <row r="4353">
      <c r="A4353" s="3">
        <v>870.20000000000005</v>
      </c>
      <c r="B4353" s="2">
        <v>-2163200</v>
      </c>
      <c r="C4353" s="2">
        <v>1952640</v>
      </c>
    </row>
    <row r="4354">
      <c r="A4354" s="3">
        <v>870.39999999999998</v>
      </c>
      <c r="B4354" s="2">
        <v>-2163700</v>
      </c>
      <c r="C4354" s="2">
        <v>1953090</v>
      </c>
    </row>
    <row r="4355">
      <c r="A4355" s="3">
        <v>870.60000000000002</v>
      </c>
      <c r="B4355" s="2">
        <v>-2164200</v>
      </c>
      <c r="C4355" s="2">
        <v>1953540</v>
      </c>
    </row>
    <row r="4356">
      <c r="A4356" s="3">
        <v>870.79999999999995</v>
      </c>
      <c r="B4356" s="2">
        <v>-2164700</v>
      </c>
      <c r="C4356" s="2">
        <v>1953990</v>
      </c>
    </row>
    <row r="4357">
      <c r="A4357" s="3">
        <v>871</v>
      </c>
      <c r="B4357" s="2">
        <v>-2165200</v>
      </c>
      <c r="C4357" s="2">
        <v>1954440</v>
      </c>
    </row>
    <row r="4358">
      <c r="A4358" s="3">
        <v>871.20000000000005</v>
      </c>
      <c r="B4358" s="2">
        <v>-2165700</v>
      </c>
      <c r="C4358" s="2">
        <v>1954890</v>
      </c>
    </row>
    <row r="4359">
      <c r="A4359" s="3">
        <v>871.39999999999998</v>
      </c>
      <c r="B4359" s="2">
        <v>-2166200</v>
      </c>
      <c r="C4359" s="2">
        <v>1955340</v>
      </c>
    </row>
    <row r="4360">
      <c r="A4360" s="3">
        <v>871.60000000000002</v>
      </c>
      <c r="B4360" s="2">
        <v>-2166700</v>
      </c>
      <c r="C4360" s="2">
        <v>1955790</v>
      </c>
    </row>
    <row r="4361">
      <c r="A4361" s="3">
        <v>871.79999999999995</v>
      </c>
      <c r="B4361" s="2">
        <v>-2167200</v>
      </c>
      <c r="C4361" s="2">
        <v>1956240</v>
      </c>
    </row>
    <row r="4362">
      <c r="A4362" s="3">
        <v>872</v>
      </c>
      <c r="B4362" s="2">
        <v>-2167700</v>
      </c>
      <c r="C4362" s="2">
        <v>1956690</v>
      </c>
    </row>
    <row r="4363">
      <c r="A4363" s="3">
        <v>872.20000000000005</v>
      </c>
      <c r="B4363" s="2">
        <v>-2168200</v>
      </c>
      <c r="C4363" s="2">
        <v>1957140</v>
      </c>
    </row>
    <row r="4364">
      <c r="A4364" s="3">
        <v>872.39999999999998</v>
      </c>
      <c r="B4364" s="2">
        <v>-2168700</v>
      </c>
      <c r="C4364" s="2">
        <v>1957590</v>
      </c>
    </row>
    <row r="4365">
      <c r="A4365" s="3">
        <v>872.60000000000002</v>
      </c>
      <c r="B4365" s="2">
        <v>-2169200</v>
      </c>
      <c r="C4365" s="2">
        <v>1958040</v>
      </c>
    </row>
    <row r="4366">
      <c r="A4366" s="3">
        <v>872.79999999999995</v>
      </c>
      <c r="B4366" s="2">
        <v>-2169700</v>
      </c>
      <c r="C4366" s="2">
        <v>1958490</v>
      </c>
    </row>
    <row r="4367">
      <c r="A4367" s="3">
        <v>873</v>
      </c>
      <c r="B4367" s="2">
        <v>-2170200</v>
      </c>
      <c r="C4367" s="2">
        <v>1958940</v>
      </c>
    </row>
    <row r="4368">
      <c r="A4368" s="3">
        <v>873.20000000000005</v>
      </c>
      <c r="B4368" s="2">
        <v>-2170700</v>
      </c>
      <c r="C4368" s="2">
        <v>1959390</v>
      </c>
    </row>
    <row r="4369">
      <c r="A4369" s="3">
        <v>873.39999999999998</v>
      </c>
      <c r="B4369" s="2">
        <v>-2171200</v>
      </c>
      <c r="C4369" s="2">
        <v>1959840</v>
      </c>
    </row>
    <row r="4370">
      <c r="A4370" s="3">
        <v>873.60000000000002</v>
      </c>
      <c r="B4370" s="2">
        <v>-2171700</v>
      </c>
      <c r="C4370" s="2">
        <v>1960290</v>
      </c>
    </row>
    <row r="4371">
      <c r="A4371" s="3">
        <v>873.79999999999995</v>
      </c>
      <c r="B4371" s="2">
        <v>-2172200</v>
      </c>
      <c r="C4371" s="2">
        <v>1960740</v>
      </c>
    </row>
    <row r="4372">
      <c r="A4372" s="3">
        <v>874</v>
      </c>
      <c r="B4372" s="2">
        <v>-2172700</v>
      </c>
      <c r="C4372" s="2">
        <v>1961190</v>
      </c>
    </row>
    <row r="4373">
      <c r="A4373" s="3">
        <v>874.20000000000005</v>
      </c>
      <c r="B4373" s="2">
        <v>-2173200</v>
      </c>
      <c r="C4373" s="2">
        <v>1961640</v>
      </c>
    </row>
    <row r="4374">
      <c r="A4374" s="3">
        <v>874.39999999999998</v>
      </c>
      <c r="B4374" s="2">
        <v>-2173700</v>
      </c>
      <c r="C4374" s="2">
        <v>1962090</v>
      </c>
    </row>
    <row r="4375">
      <c r="A4375" s="3">
        <v>874.60000000000002</v>
      </c>
      <c r="B4375" s="2">
        <v>-2174200</v>
      </c>
      <c r="C4375" s="2">
        <v>1962540</v>
      </c>
    </row>
    <row r="4376">
      <c r="A4376" s="3">
        <v>874.79999999999995</v>
      </c>
      <c r="B4376" s="2">
        <v>-2174700</v>
      </c>
      <c r="C4376" s="2">
        <v>1962990</v>
      </c>
    </row>
    <row r="4377">
      <c r="A4377" s="3">
        <v>875</v>
      </c>
      <c r="B4377" s="2">
        <v>-2175200</v>
      </c>
      <c r="C4377" s="2">
        <v>1963440</v>
      </c>
    </row>
    <row r="4378">
      <c r="A4378" s="3">
        <v>875.20000000000005</v>
      </c>
      <c r="B4378" s="2">
        <v>-2175700</v>
      </c>
      <c r="C4378" s="2">
        <v>1963890</v>
      </c>
    </row>
    <row r="4379">
      <c r="A4379" s="3">
        <v>875.39999999999998</v>
      </c>
      <c r="B4379" s="2">
        <v>-2176200</v>
      </c>
      <c r="C4379" s="2">
        <v>1964340</v>
      </c>
    </row>
    <row r="4380">
      <c r="A4380" s="3">
        <v>875.60000000000002</v>
      </c>
      <c r="B4380" s="2">
        <v>-2176700</v>
      </c>
      <c r="C4380" s="2">
        <v>1964790</v>
      </c>
    </row>
    <row r="4381">
      <c r="A4381" s="3">
        <v>875.79999999999995</v>
      </c>
      <c r="B4381" s="2">
        <v>-2177200</v>
      </c>
      <c r="C4381" s="2">
        <v>1965240</v>
      </c>
    </row>
    <row r="4382">
      <c r="A4382" s="3">
        <v>876</v>
      </c>
      <c r="B4382" s="2">
        <v>-2177700</v>
      </c>
      <c r="C4382" s="2">
        <v>1965690</v>
      </c>
    </row>
    <row r="4383">
      <c r="A4383" s="3">
        <v>876.20000000000005</v>
      </c>
      <c r="B4383" s="2">
        <v>-2178200</v>
      </c>
      <c r="C4383" s="2">
        <v>1966140</v>
      </c>
    </row>
    <row r="4384">
      <c r="A4384" s="3">
        <v>876.39999999999998</v>
      </c>
      <c r="B4384" s="2">
        <v>-2178700</v>
      </c>
      <c r="C4384" s="2">
        <v>1966590</v>
      </c>
    </row>
    <row r="4385">
      <c r="A4385" s="3">
        <v>876.60000000000002</v>
      </c>
      <c r="B4385" s="2">
        <v>-2179200</v>
      </c>
      <c r="C4385" s="2">
        <v>1967040</v>
      </c>
    </row>
    <row r="4386">
      <c r="A4386" s="3">
        <v>876.79999999999995</v>
      </c>
      <c r="B4386" s="2">
        <v>-2179700</v>
      </c>
      <c r="C4386" s="2">
        <v>1967490</v>
      </c>
    </row>
    <row r="4387">
      <c r="A4387" s="3">
        <v>877</v>
      </c>
      <c r="B4387" s="2">
        <v>-2180200</v>
      </c>
      <c r="C4387" s="2">
        <v>1967940</v>
      </c>
    </row>
    <row r="4388">
      <c r="A4388" s="3">
        <v>877.20000000000005</v>
      </c>
      <c r="B4388" s="2">
        <v>-2180700</v>
      </c>
      <c r="C4388" s="2">
        <v>1968390</v>
      </c>
    </row>
    <row r="4389">
      <c r="A4389" s="3">
        <v>877.39999999999998</v>
      </c>
      <c r="B4389" s="2">
        <v>-2181200</v>
      </c>
      <c r="C4389" s="2">
        <v>1968840</v>
      </c>
    </row>
    <row r="4390">
      <c r="A4390" s="3">
        <v>877.60000000000002</v>
      </c>
      <c r="B4390" s="2">
        <v>-2181700</v>
      </c>
      <c r="C4390" s="2">
        <v>1969290</v>
      </c>
    </row>
    <row r="4391">
      <c r="A4391" s="3">
        <v>877.79999999999995</v>
      </c>
      <c r="B4391" s="2">
        <v>-2182200</v>
      </c>
      <c r="C4391" s="2">
        <v>1969740</v>
      </c>
    </row>
    <row r="4392">
      <c r="A4392" s="3">
        <v>878</v>
      </c>
      <c r="B4392" s="2">
        <v>-2182700</v>
      </c>
      <c r="C4392" s="2">
        <v>1970190</v>
      </c>
    </row>
    <row r="4393">
      <c r="A4393" s="3">
        <v>878.20000000000005</v>
      </c>
      <c r="B4393" s="2">
        <v>-2183200</v>
      </c>
      <c r="C4393" s="2">
        <v>1970640</v>
      </c>
    </row>
    <row r="4394">
      <c r="A4394" s="3">
        <v>878.39999999999998</v>
      </c>
      <c r="B4394" s="2">
        <v>-2183700</v>
      </c>
      <c r="C4394" s="2">
        <v>1971090</v>
      </c>
    </row>
    <row r="4395">
      <c r="A4395" s="3">
        <v>878.60000000000002</v>
      </c>
      <c r="B4395" s="2">
        <v>-2184200</v>
      </c>
      <c r="C4395" s="2">
        <v>1971540</v>
      </c>
    </row>
    <row r="4396">
      <c r="A4396" s="3">
        <v>878.79999999999995</v>
      </c>
      <c r="B4396" s="2">
        <v>-2184700</v>
      </c>
      <c r="C4396" s="2">
        <v>1971990</v>
      </c>
    </row>
    <row r="4397">
      <c r="A4397" s="3">
        <v>879</v>
      </c>
      <c r="B4397" s="2">
        <v>-2185200</v>
      </c>
      <c r="C4397" s="2">
        <v>1972440</v>
      </c>
    </row>
    <row r="4398">
      <c r="A4398" s="3">
        <v>879.20000000000005</v>
      </c>
      <c r="B4398" s="2">
        <v>-2185700</v>
      </c>
      <c r="C4398" s="2">
        <v>1972890</v>
      </c>
    </row>
    <row r="4399">
      <c r="A4399" s="3">
        <v>879.39999999999998</v>
      </c>
      <c r="B4399" s="2">
        <v>-2186200</v>
      </c>
      <c r="C4399" s="2">
        <v>1973340</v>
      </c>
    </row>
    <row r="4400">
      <c r="A4400" s="3">
        <v>879.60000000000002</v>
      </c>
      <c r="B4400" s="2">
        <v>-2186700</v>
      </c>
      <c r="C4400" s="2">
        <v>1973790</v>
      </c>
    </row>
    <row r="4401">
      <c r="A4401" s="3">
        <v>879.79999999999995</v>
      </c>
      <c r="B4401" s="2">
        <v>-2187200</v>
      </c>
      <c r="C4401" s="2">
        <v>1974240</v>
      </c>
    </row>
    <row r="4402">
      <c r="A4402" s="3">
        <v>880</v>
      </c>
      <c r="B4402" s="2">
        <v>-2187700</v>
      </c>
      <c r="C4402" s="2">
        <v>1974690</v>
      </c>
    </row>
    <row r="4403">
      <c r="A4403" s="3">
        <v>880.20000000000005</v>
      </c>
      <c r="B4403" s="2">
        <v>-2188200</v>
      </c>
      <c r="C4403" s="2">
        <v>1975140</v>
      </c>
    </row>
    <row r="4404">
      <c r="A4404" s="3">
        <v>880.39999999999998</v>
      </c>
      <c r="B4404" s="2">
        <v>-2188700</v>
      </c>
      <c r="C4404" s="2">
        <v>1975590</v>
      </c>
    </row>
    <row r="4405">
      <c r="A4405" s="3">
        <v>880.60000000000002</v>
      </c>
      <c r="B4405" s="2">
        <v>-2189200</v>
      </c>
      <c r="C4405" s="2">
        <v>1976040</v>
      </c>
    </row>
    <row r="4406">
      <c r="A4406" s="3">
        <v>880.79999999999995</v>
      </c>
      <c r="B4406" s="2">
        <v>-2189700</v>
      </c>
      <c r="C4406" s="2">
        <v>1976490</v>
      </c>
    </row>
    <row r="4407">
      <c r="A4407" s="3">
        <v>881</v>
      </c>
      <c r="B4407" s="2">
        <v>-2190200</v>
      </c>
      <c r="C4407" s="2">
        <v>1976940</v>
      </c>
    </row>
    <row r="4408">
      <c r="A4408" s="3">
        <v>881.20000000000005</v>
      </c>
      <c r="B4408" s="2">
        <v>-2190700</v>
      </c>
      <c r="C4408" s="2">
        <v>1977390</v>
      </c>
    </row>
    <row r="4409">
      <c r="A4409" s="3">
        <v>881.39999999999998</v>
      </c>
      <c r="B4409" s="2">
        <v>-2191200</v>
      </c>
      <c r="C4409" s="2">
        <v>1977840</v>
      </c>
    </row>
    <row r="4410">
      <c r="A4410" s="3">
        <v>881.60000000000002</v>
      </c>
      <c r="B4410" s="2">
        <v>-2191700</v>
      </c>
      <c r="C4410" s="2">
        <v>1978290</v>
      </c>
    </row>
    <row r="4411">
      <c r="A4411" s="3">
        <v>881.79999999999995</v>
      </c>
      <c r="B4411" s="2">
        <v>-2192200</v>
      </c>
      <c r="C4411" s="2">
        <v>1978740</v>
      </c>
    </row>
    <row r="4412">
      <c r="A4412" s="3">
        <v>882</v>
      </c>
      <c r="B4412" s="2">
        <v>-2192700</v>
      </c>
      <c r="C4412" s="2">
        <v>1979190</v>
      </c>
    </row>
    <row r="4413">
      <c r="A4413" s="3">
        <v>882.20000000000005</v>
      </c>
      <c r="B4413" s="2">
        <v>-2193200</v>
      </c>
      <c r="C4413" s="2">
        <v>1979640</v>
      </c>
    </row>
    <row r="4414">
      <c r="A4414" s="3">
        <v>882.39999999999998</v>
      </c>
      <c r="B4414" s="2">
        <v>-2193700</v>
      </c>
      <c r="C4414" s="2">
        <v>1980090</v>
      </c>
    </row>
    <row r="4415">
      <c r="A4415" s="3">
        <v>882.60000000000002</v>
      </c>
      <c r="B4415" s="2">
        <v>-2194200</v>
      </c>
      <c r="C4415" s="2">
        <v>1980540</v>
      </c>
    </row>
    <row r="4416">
      <c r="A4416" s="3">
        <v>882.79999999999995</v>
      </c>
      <c r="B4416" s="2">
        <v>-2194700</v>
      </c>
      <c r="C4416" s="2">
        <v>1980990</v>
      </c>
    </row>
    <row r="4417">
      <c r="A4417" s="3">
        <v>883</v>
      </c>
      <c r="B4417" s="2">
        <v>-2195200</v>
      </c>
      <c r="C4417" s="2">
        <v>1981440</v>
      </c>
    </row>
    <row r="4418">
      <c r="A4418" s="3">
        <v>883.20000000000005</v>
      </c>
      <c r="B4418" s="2">
        <v>-2195700</v>
      </c>
      <c r="C4418" s="2">
        <v>1981890</v>
      </c>
    </row>
    <row r="4419">
      <c r="A4419" s="3">
        <v>883.39999999999998</v>
      </c>
      <c r="B4419" s="2">
        <v>-2196200</v>
      </c>
      <c r="C4419" s="2">
        <v>1982340</v>
      </c>
    </row>
    <row r="4420">
      <c r="A4420" s="3">
        <v>883.60000000000002</v>
      </c>
      <c r="B4420" s="2">
        <v>-2196700</v>
      </c>
      <c r="C4420" s="2">
        <v>1982790</v>
      </c>
    </row>
    <row r="4421">
      <c r="A4421" s="3">
        <v>883.79999999999995</v>
      </c>
      <c r="B4421" s="2">
        <v>-2197200</v>
      </c>
      <c r="C4421" s="2">
        <v>1983240</v>
      </c>
    </row>
    <row r="4422">
      <c r="A4422" s="3">
        <v>884</v>
      </c>
      <c r="B4422" s="2">
        <v>-2197700</v>
      </c>
      <c r="C4422" s="2">
        <v>1983690</v>
      </c>
    </row>
    <row r="4423">
      <c r="A4423" s="3">
        <v>884.20000000000005</v>
      </c>
      <c r="B4423" s="2">
        <v>-2198200</v>
      </c>
      <c r="C4423" s="2">
        <v>1984140</v>
      </c>
    </row>
    <row r="4424">
      <c r="A4424" s="3">
        <v>884.39999999999998</v>
      </c>
      <c r="B4424" s="2">
        <v>-2198700</v>
      </c>
      <c r="C4424" s="2">
        <v>1984590</v>
      </c>
    </row>
    <row r="4425">
      <c r="A4425" s="3">
        <v>884.60000000000002</v>
      </c>
      <c r="B4425" s="2">
        <v>-2199200</v>
      </c>
      <c r="C4425" s="2">
        <v>1985040</v>
      </c>
    </row>
    <row r="4426">
      <c r="A4426" s="3">
        <v>884.79999999999995</v>
      </c>
      <c r="B4426" s="2">
        <v>-2199700</v>
      </c>
      <c r="C4426" s="2">
        <v>1985490</v>
      </c>
    </row>
    <row r="4427">
      <c r="A4427" s="3">
        <v>885</v>
      </c>
      <c r="B4427" s="2">
        <v>-2200200</v>
      </c>
      <c r="C4427" s="2">
        <v>1985940</v>
      </c>
    </row>
    <row r="4428">
      <c r="A4428" s="3">
        <v>885.20000000000005</v>
      </c>
      <c r="B4428" s="2">
        <v>-2200700</v>
      </c>
      <c r="C4428" s="2">
        <v>1986390</v>
      </c>
    </row>
    <row r="4429">
      <c r="A4429" s="3">
        <v>885.39999999999998</v>
      </c>
      <c r="B4429" s="2">
        <v>-2201200</v>
      </c>
      <c r="C4429" s="2">
        <v>1986840</v>
      </c>
    </row>
    <row r="4430">
      <c r="A4430" s="3">
        <v>885.60000000000002</v>
      </c>
      <c r="B4430" s="2">
        <v>-2201700</v>
      </c>
      <c r="C4430" s="2">
        <v>1987290</v>
      </c>
    </row>
    <row r="4431">
      <c r="A4431" s="3">
        <v>885.79999999999995</v>
      </c>
      <c r="B4431" s="2">
        <v>-2202200</v>
      </c>
      <c r="C4431" s="2">
        <v>1987740</v>
      </c>
    </row>
    <row r="4432">
      <c r="A4432" s="3">
        <v>886</v>
      </c>
      <c r="B4432" s="2">
        <v>-2202700</v>
      </c>
      <c r="C4432" s="2">
        <v>1988190</v>
      </c>
    </row>
    <row r="4433">
      <c r="A4433" s="3">
        <v>886.20000000000005</v>
      </c>
      <c r="B4433" s="2">
        <v>-2203200</v>
      </c>
      <c r="C4433" s="2">
        <v>1988640</v>
      </c>
    </row>
    <row r="4434">
      <c r="A4434" s="3">
        <v>886.39999999999998</v>
      </c>
      <c r="B4434" s="2">
        <v>-2203700</v>
      </c>
      <c r="C4434" s="2">
        <v>1989090</v>
      </c>
    </row>
    <row r="4435">
      <c r="A4435" s="3">
        <v>886.60000000000002</v>
      </c>
      <c r="B4435" s="2">
        <v>-2204200</v>
      </c>
      <c r="C4435" s="2">
        <v>1989540</v>
      </c>
    </row>
    <row r="4436">
      <c r="A4436" s="3">
        <v>886.79999999999995</v>
      </c>
      <c r="B4436" s="2">
        <v>-2204700</v>
      </c>
      <c r="C4436" s="2">
        <v>1989990</v>
      </c>
    </row>
    <row r="4437">
      <c r="A4437" s="3">
        <v>887</v>
      </c>
      <c r="B4437" s="2">
        <v>-2205200</v>
      </c>
      <c r="C4437" s="2">
        <v>1990440</v>
      </c>
    </row>
    <row r="4438">
      <c r="A4438" s="3">
        <v>887.20000000000005</v>
      </c>
      <c r="B4438" s="2">
        <v>-2205700</v>
      </c>
      <c r="C4438" s="2">
        <v>1990890</v>
      </c>
    </row>
    <row r="4439">
      <c r="A4439" s="3">
        <v>887.39999999999998</v>
      </c>
      <c r="B4439" s="2">
        <v>-2206200</v>
      </c>
      <c r="C4439" s="2">
        <v>1991340</v>
      </c>
    </row>
    <row r="4440">
      <c r="A4440" s="3">
        <v>887.60000000000002</v>
      </c>
      <c r="B4440" s="2">
        <v>-2206700</v>
      </c>
      <c r="C4440" s="2">
        <v>1991790</v>
      </c>
    </row>
    <row r="4441">
      <c r="A4441" s="3">
        <v>887.79999999999995</v>
      </c>
      <c r="B4441" s="2">
        <v>-2207200</v>
      </c>
      <c r="C4441" s="2">
        <v>1992240</v>
      </c>
    </row>
    <row r="4442">
      <c r="A4442" s="3">
        <v>888</v>
      </c>
      <c r="B4442" s="2">
        <v>-2207700</v>
      </c>
      <c r="C4442" s="2">
        <v>1992690</v>
      </c>
    </row>
    <row r="4443">
      <c r="A4443" s="3">
        <v>888.20000000000005</v>
      </c>
      <c r="B4443" s="2">
        <v>-2208200</v>
      </c>
      <c r="C4443" s="2">
        <v>1993140</v>
      </c>
    </row>
    <row r="4444">
      <c r="A4444" s="3">
        <v>888.39999999999998</v>
      </c>
      <c r="B4444" s="2">
        <v>-2208700</v>
      </c>
      <c r="C4444" s="2">
        <v>1993590</v>
      </c>
    </row>
    <row r="4445">
      <c r="A4445" s="3">
        <v>888.60000000000002</v>
      </c>
      <c r="B4445" s="2">
        <v>-2209200</v>
      </c>
      <c r="C4445" s="2">
        <v>1994040</v>
      </c>
    </row>
    <row r="4446">
      <c r="A4446" s="3">
        <v>888.79999999999995</v>
      </c>
      <c r="B4446" s="2">
        <v>-2209700</v>
      </c>
      <c r="C4446" s="2">
        <v>1994490</v>
      </c>
    </row>
    <row r="4447">
      <c r="A4447" s="3">
        <v>889</v>
      </c>
      <c r="B4447" s="2">
        <v>-2210200</v>
      </c>
      <c r="C4447" s="2">
        <v>1994940</v>
      </c>
    </row>
    <row r="4448">
      <c r="A4448" s="3">
        <v>889.20000000000005</v>
      </c>
      <c r="B4448" s="2">
        <v>-2210700</v>
      </c>
      <c r="C4448" s="2">
        <v>1995390</v>
      </c>
    </row>
    <row r="4449">
      <c r="A4449" s="3">
        <v>889.39999999999998</v>
      </c>
      <c r="B4449" s="2">
        <v>-2211200</v>
      </c>
      <c r="C4449" s="2">
        <v>1995840</v>
      </c>
    </row>
    <row r="4450">
      <c r="A4450" s="3">
        <v>889.60000000000002</v>
      </c>
      <c r="B4450" s="2">
        <v>-2211700</v>
      </c>
      <c r="C4450" s="2">
        <v>1996290</v>
      </c>
    </row>
    <row r="4451">
      <c r="A4451" s="3">
        <v>889.79999999999995</v>
      </c>
      <c r="B4451" s="2">
        <v>-2212200</v>
      </c>
      <c r="C4451" s="2">
        <v>1996740</v>
      </c>
    </row>
    <row r="4452">
      <c r="A4452" s="3">
        <v>890</v>
      </c>
      <c r="B4452" s="2">
        <v>-2212700</v>
      </c>
      <c r="C4452" s="2">
        <v>1997190</v>
      </c>
    </row>
    <row r="4453">
      <c r="A4453" s="3">
        <v>890.20000000000005</v>
      </c>
      <c r="B4453" s="2">
        <v>-2213200</v>
      </c>
      <c r="C4453" s="2">
        <v>1997640</v>
      </c>
    </row>
    <row r="4454">
      <c r="A4454" s="3">
        <v>890.39999999999998</v>
      </c>
      <c r="B4454" s="2">
        <v>-2213700</v>
      </c>
      <c r="C4454" s="2">
        <v>1998090</v>
      </c>
    </row>
    <row r="4455">
      <c r="A4455" s="3">
        <v>890.60000000000002</v>
      </c>
      <c r="B4455" s="2">
        <v>-2214200</v>
      </c>
      <c r="C4455" s="2">
        <v>1998540</v>
      </c>
    </row>
    <row r="4456">
      <c r="A4456" s="3">
        <v>890.79999999999995</v>
      </c>
      <c r="B4456" s="2">
        <v>-2214700</v>
      </c>
      <c r="C4456" s="2">
        <v>1998990</v>
      </c>
    </row>
    <row r="4457">
      <c r="A4457" s="3">
        <v>891</v>
      </c>
      <c r="B4457" s="2">
        <v>-2215200</v>
      </c>
      <c r="C4457" s="2">
        <v>1999440</v>
      </c>
    </row>
    <row r="4458">
      <c r="A4458" s="3">
        <v>891.20000000000005</v>
      </c>
      <c r="B4458" s="2">
        <v>-2215700</v>
      </c>
      <c r="C4458" s="2">
        <v>1999890</v>
      </c>
    </row>
    <row r="4459">
      <c r="A4459" s="3">
        <v>891.39999999999998</v>
      </c>
      <c r="B4459" s="2">
        <v>-2216200</v>
      </c>
      <c r="C4459" s="2">
        <v>2000340</v>
      </c>
    </row>
    <row r="4460">
      <c r="A4460" s="3">
        <v>891.60000000000002</v>
      </c>
      <c r="B4460" s="2">
        <v>-2216700</v>
      </c>
      <c r="C4460" s="2">
        <v>2000790</v>
      </c>
    </row>
    <row r="4461">
      <c r="A4461" s="3">
        <v>891.79999999999995</v>
      </c>
      <c r="B4461" s="2">
        <v>-2217200</v>
      </c>
      <c r="C4461" s="2">
        <v>2001240</v>
      </c>
    </row>
    <row r="4462">
      <c r="A4462" s="3">
        <v>892</v>
      </c>
      <c r="B4462" s="2">
        <v>-2217700</v>
      </c>
      <c r="C4462" s="2">
        <v>2001690</v>
      </c>
    </row>
    <row r="4463">
      <c r="A4463" s="3">
        <v>892.20000000000005</v>
      </c>
      <c r="B4463" s="2">
        <v>-2218200</v>
      </c>
      <c r="C4463" s="2">
        <v>2002140</v>
      </c>
    </row>
    <row r="4464">
      <c r="A4464" s="3">
        <v>892.39999999999998</v>
      </c>
      <c r="B4464" s="2">
        <v>-2218700</v>
      </c>
      <c r="C4464" s="2">
        <v>2002590</v>
      </c>
    </row>
    <row r="4465">
      <c r="A4465" s="3">
        <v>892.60000000000002</v>
      </c>
      <c r="B4465" s="2">
        <v>-2219200</v>
      </c>
      <c r="C4465" s="2">
        <v>2003040</v>
      </c>
    </row>
    <row r="4466">
      <c r="A4466" s="3">
        <v>892.79999999999995</v>
      </c>
      <c r="B4466" s="2">
        <v>-2219700</v>
      </c>
      <c r="C4466" s="2">
        <v>2003490</v>
      </c>
    </row>
    <row r="4467">
      <c r="A4467" s="3">
        <v>893</v>
      </c>
      <c r="B4467" s="2">
        <v>-2220200</v>
      </c>
      <c r="C4467" s="2">
        <v>2003940</v>
      </c>
    </row>
    <row r="4468">
      <c r="A4468" s="3">
        <v>893.20000000000005</v>
      </c>
      <c r="B4468" s="2">
        <v>-2220700</v>
      </c>
      <c r="C4468" s="2">
        <v>2004390</v>
      </c>
    </row>
    <row r="4469">
      <c r="A4469" s="3">
        <v>893.39999999999998</v>
      </c>
      <c r="B4469" s="2">
        <v>-2221200</v>
      </c>
      <c r="C4469" s="2">
        <v>2004840</v>
      </c>
    </row>
    <row r="4470">
      <c r="A4470" s="3">
        <v>893.60000000000002</v>
      </c>
      <c r="B4470" s="2">
        <v>-2221700</v>
      </c>
      <c r="C4470" s="2">
        <v>2005290</v>
      </c>
    </row>
    <row r="4471">
      <c r="A4471" s="3">
        <v>893.79999999999995</v>
      </c>
      <c r="B4471" s="2">
        <v>-2222200</v>
      </c>
      <c r="C4471" s="2">
        <v>2005740</v>
      </c>
    </row>
    <row r="4472">
      <c r="A4472" s="3">
        <v>894</v>
      </c>
      <c r="B4472" s="2">
        <v>-2222700</v>
      </c>
      <c r="C4472" s="2">
        <v>2006190</v>
      </c>
    </row>
    <row r="4473">
      <c r="A4473" s="3">
        <v>894.20000000000005</v>
      </c>
      <c r="B4473" s="2">
        <v>-2223200</v>
      </c>
      <c r="C4473" s="2">
        <v>2006640</v>
      </c>
    </row>
    <row r="4474">
      <c r="A4474" s="3">
        <v>894.39999999999998</v>
      </c>
      <c r="B4474" s="2">
        <v>-2223700</v>
      </c>
      <c r="C4474" s="2">
        <v>2007090</v>
      </c>
    </row>
    <row r="4475">
      <c r="A4475" s="3">
        <v>894.60000000000002</v>
      </c>
      <c r="B4475" s="2">
        <v>-2224200</v>
      </c>
      <c r="C4475" s="2">
        <v>2007540</v>
      </c>
    </row>
    <row r="4476">
      <c r="A4476" s="3">
        <v>894.79999999999995</v>
      </c>
      <c r="B4476" s="2">
        <v>-2224700</v>
      </c>
      <c r="C4476" s="2">
        <v>2007990</v>
      </c>
    </row>
    <row r="4477">
      <c r="A4477" s="3">
        <v>895</v>
      </c>
      <c r="B4477" s="2">
        <v>-2225200</v>
      </c>
      <c r="C4477" s="2">
        <v>2008440</v>
      </c>
    </row>
    <row r="4478">
      <c r="A4478" s="3">
        <v>895.20000000000005</v>
      </c>
      <c r="B4478" s="2">
        <v>-2225700</v>
      </c>
      <c r="C4478" s="2">
        <v>2008890</v>
      </c>
    </row>
    <row r="4479">
      <c r="A4479" s="3">
        <v>895.39999999999998</v>
      </c>
      <c r="B4479" s="2">
        <v>-2226200</v>
      </c>
      <c r="C4479" s="2">
        <v>2009340</v>
      </c>
    </row>
    <row r="4480">
      <c r="A4480" s="3">
        <v>895.60000000000002</v>
      </c>
      <c r="B4480" s="2">
        <v>-2226700</v>
      </c>
      <c r="C4480" s="2">
        <v>2009790</v>
      </c>
    </row>
    <row r="4481">
      <c r="A4481" s="3">
        <v>895.79999999999995</v>
      </c>
      <c r="B4481" s="2">
        <v>-2227200</v>
      </c>
      <c r="C4481" s="2">
        <v>2010240</v>
      </c>
    </row>
    <row r="4482">
      <c r="A4482" s="3">
        <v>896</v>
      </c>
      <c r="B4482" s="2">
        <v>-2227700</v>
      </c>
      <c r="C4482" s="2">
        <v>2010690</v>
      </c>
    </row>
    <row r="4483">
      <c r="A4483" s="3">
        <v>896.20000000000005</v>
      </c>
      <c r="B4483" s="2">
        <v>-2228200</v>
      </c>
      <c r="C4483" s="2">
        <v>2011140</v>
      </c>
    </row>
    <row r="4484">
      <c r="A4484" s="3">
        <v>896.39999999999998</v>
      </c>
      <c r="B4484" s="2">
        <v>-2228700</v>
      </c>
      <c r="C4484" s="2">
        <v>2011590</v>
      </c>
    </row>
    <row r="4485">
      <c r="A4485" s="3">
        <v>896.60000000000002</v>
      </c>
      <c r="B4485" s="2">
        <v>-2229200</v>
      </c>
      <c r="C4485" s="2">
        <v>2012040</v>
      </c>
    </row>
    <row r="4486">
      <c r="A4486" s="3">
        <v>896.79999999999995</v>
      </c>
      <c r="B4486" s="2">
        <v>-2229700</v>
      </c>
      <c r="C4486" s="2">
        <v>2012490</v>
      </c>
    </row>
    <row r="4487">
      <c r="A4487" s="3">
        <v>897</v>
      </c>
      <c r="B4487" s="2">
        <v>-2230200</v>
      </c>
      <c r="C4487" s="2">
        <v>2012940</v>
      </c>
    </row>
    <row r="4488">
      <c r="A4488" s="3">
        <v>897.20000000000005</v>
      </c>
      <c r="B4488" s="2">
        <v>-2230700</v>
      </c>
      <c r="C4488" s="2">
        <v>2013390</v>
      </c>
    </row>
    <row r="4489">
      <c r="A4489" s="3">
        <v>897.39999999999998</v>
      </c>
      <c r="B4489" s="2">
        <v>-2231200</v>
      </c>
      <c r="C4489" s="2">
        <v>2013840</v>
      </c>
    </row>
    <row r="4490">
      <c r="A4490" s="3">
        <v>897.60000000000002</v>
      </c>
      <c r="B4490" s="2">
        <v>-2231700</v>
      </c>
      <c r="C4490" s="2">
        <v>2014290</v>
      </c>
    </row>
    <row r="4491">
      <c r="A4491" s="3">
        <v>897.79999999999995</v>
      </c>
      <c r="B4491" s="2">
        <v>-2232200</v>
      </c>
      <c r="C4491" s="2">
        <v>2014740</v>
      </c>
    </row>
    <row r="4492">
      <c r="A4492" s="3">
        <v>898</v>
      </c>
      <c r="B4492" s="2">
        <v>-2232700</v>
      </c>
      <c r="C4492" s="2">
        <v>2015190</v>
      </c>
    </row>
    <row r="4493">
      <c r="A4493" s="3">
        <v>898.20000000000005</v>
      </c>
      <c r="B4493" s="2">
        <v>-2233200</v>
      </c>
      <c r="C4493" s="2">
        <v>2015640</v>
      </c>
    </row>
    <row r="4494">
      <c r="A4494" s="3">
        <v>898.39999999999998</v>
      </c>
      <c r="B4494" s="2">
        <v>-2233700</v>
      </c>
      <c r="C4494" s="2">
        <v>2016090</v>
      </c>
    </row>
    <row r="4495">
      <c r="A4495" s="3">
        <v>898.60000000000002</v>
      </c>
      <c r="B4495" s="2">
        <v>-2234200</v>
      </c>
      <c r="C4495" s="2">
        <v>2016540</v>
      </c>
    </row>
    <row r="4496">
      <c r="A4496" s="3">
        <v>898.79999999999995</v>
      </c>
      <c r="B4496" s="2">
        <v>-2234700</v>
      </c>
      <c r="C4496" s="2">
        <v>2016990</v>
      </c>
    </row>
    <row r="4497">
      <c r="A4497" s="3">
        <v>899</v>
      </c>
      <c r="B4497" s="2">
        <v>-2235200</v>
      </c>
      <c r="C4497" s="2">
        <v>2017440</v>
      </c>
    </row>
    <row r="4498">
      <c r="A4498" s="3">
        <v>899.20000000000005</v>
      </c>
      <c r="B4498" s="2">
        <v>-2235700</v>
      </c>
      <c r="C4498" s="2">
        <v>2017890</v>
      </c>
    </row>
    <row r="4499">
      <c r="A4499" s="3">
        <v>899.39999999999998</v>
      </c>
      <c r="B4499" s="2">
        <v>-2236200</v>
      </c>
      <c r="C4499" s="2">
        <v>2018340</v>
      </c>
    </row>
    <row r="4500">
      <c r="A4500" s="3">
        <v>899.60000000000002</v>
      </c>
      <c r="B4500" s="2">
        <v>-2236700</v>
      </c>
      <c r="C4500" s="2">
        <v>2018790</v>
      </c>
    </row>
    <row r="4501">
      <c r="A4501" s="3">
        <v>899.79999999999995</v>
      </c>
      <c r="B4501" s="2">
        <v>-2237200</v>
      </c>
      <c r="C4501" s="2">
        <v>2019240</v>
      </c>
    </row>
    <row r="4502">
      <c r="A4502" s="3">
        <v>900</v>
      </c>
      <c r="B4502" s="2">
        <v>-2237700</v>
      </c>
      <c r="C4502" s="2">
        <v>2019690</v>
      </c>
    </row>
    <row r="4503">
      <c r="A4503" s="3">
        <v>900.20000000000005</v>
      </c>
      <c r="B4503" s="2">
        <v>-2238200</v>
      </c>
      <c r="C4503" s="2">
        <v>2020140</v>
      </c>
    </row>
    <row r="4504">
      <c r="A4504" s="3">
        <v>900.39999999999998</v>
      </c>
      <c r="B4504" s="2">
        <v>-2238700</v>
      </c>
      <c r="C4504" s="2">
        <v>2020590</v>
      </c>
    </row>
    <row r="4505">
      <c r="A4505" s="3">
        <v>900.60000000000002</v>
      </c>
      <c r="B4505" s="2">
        <v>-2239200</v>
      </c>
      <c r="C4505" s="2">
        <v>2021040</v>
      </c>
    </row>
    <row r="4506">
      <c r="A4506" s="3">
        <v>900.79999999999995</v>
      </c>
      <c r="B4506" s="2">
        <v>-2239700</v>
      </c>
      <c r="C4506" s="2">
        <v>2021490</v>
      </c>
    </row>
    <row r="4507">
      <c r="A4507" s="3">
        <v>901</v>
      </c>
      <c r="B4507" s="2">
        <v>-2240200</v>
      </c>
      <c r="C4507" s="2">
        <v>2021940</v>
      </c>
    </row>
    <row r="4508">
      <c r="A4508" s="3">
        <v>901.20000000000005</v>
      </c>
      <c r="B4508" s="2">
        <v>-2240700</v>
      </c>
      <c r="C4508" s="2">
        <v>2022390</v>
      </c>
    </row>
    <row r="4509">
      <c r="A4509" s="3">
        <v>901.39999999999998</v>
      </c>
      <c r="B4509" s="2">
        <v>-2241200</v>
      </c>
      <c r="C4509" s="2">
        <v>2022840</v>
      </c>
    </row>
    <row r="4510">
      <c r="A4510" s="3">
        <v>901.60000000000002</v>
      </c>
      <c r="B4510" s="2">
        <v>-2241700</v>
      </c>
      <c r="C4510" s="2">
        <v>2023290</v>
      </c>
    </row>
    <row r="4511">
      <c r="A4511" s="3">
        <v>901.79999999999995</v>
      </c>
      <c r="B4511" s="2">
        <v>-2242200</v>
      </c>
      <c r="C4511" s="2">
        <v>2023740</v>
      </c>
    </row>
    <row r="4512">
      <c r="A4512" s="3">
        <v>902</v>
      </c>
      <c r="B4512" s="2">
        <v>-2242700</v>
      </c>
      <c r="C4512" s="2">
        <v>2024190</v>
      </c>
    </row>
    <row r="4513">
      <c r="A4513" s="3">
        <v>902.20000000000005</v>
      </c>
      <c r="B4513" s="2">
        <v>-2243200</v>
      </c>
      <c r="C4513" s="2">
        <v>2024640</v>
      </c>
    </row>
    <row r="4514">
      <c r="A4514" s="3">
        <v>902.39999999999998</v>
      </c>
      <c r="B4514" s="2">
        <v>-2243700</v>
      </c>
      <c r="C4514" s="2">
        <v>2025090</v>
      </c>
    </row>
    <row r="4515">
      <c r="A4515" s="3">
        <v>902.60000000000002</v>
      </c>
      <c r="B4515" s="2">
        <v>-2244200</v>
      </c>
      <c r="C4515" s="2">
        <v>2025540</v>
      </c>
    </row>
    <row r="4516">
      <c r="A4516" s="3">
        <v>902.79999999999995</v>
      </c>
      <c r="B4516" s="2">
        <v>-2244700</v>
      </c>
      <c r="C4516" s="2">
        <v>2025990</v>
      </c>
    </row>
    <row r="4517">
      <c r="A4517" s="3">
        <v>903</v>
      </c>
      <c r="B4517" s="2">
        <v>-2245200</v>
      </c>
      <c r="C4517" s="2">
        <v>2026440</v>
      </c>
    </row>
    <row r="4518">
      <c r="A4518" s="3">
        <v>903.20000000000005</v>
      </c>
      <c r="B4518" s="2">
        <v>-2245700</v>
      </c>
      <c r="C4518" s="2">
        <v>2026890</v>
      </c>
    </row>
    <row r="4519">
      <c r="A4519" s="3">
        <v>903.39999999999998</v>
      </c>
      <c r="B4519" s="2">
        <v>-2246200</v>
      </c>
      <c r="C4519" s="2">
        <v>2027340</v>
      </c>
    </row>
    <row r="4520">
      <c r="A4520" s="3">
        <v>903.60000000000002</v>
      </c>
      <c r="B4520" s="2">
        <v>-2246700</v>
      </c>
      <c r="C4520" s="2">
        <v>2027790</v>
      </c>
    </row>
    <row r="4521">
      <c r="A4521" s="3">
        <v>903.79999999999995</v>
      </c>
      <c r="B4521" s="2">
        <v>-2247200</v>
      </c>
      <c r="C4521" s="2">
        <v>2028240</v>
      </c>
    </row>
    <row r="4522">
      <c r="A4522" s="3">
        <v>904</v>
      </c>
      <c r="B4522" s="2">
        <v>-2247700</v>
      </c>
      <c r="C4522" s="2">
        <v>2028690</v>
      </c>
    </row>
    <row r="4523">
      <c r="A4523" s="3">
        <v>904.20000000000005</v>
      </c>
      <c r="B4523" s="2">
        <v>-2248200</v>
      </c>
      <c r="C4523" s="2">
        <v>2029140</v>
      </c>
    </row>
    <row r="4524">
      <c r="A4524" s="3">
        <v>904.39999999999998</v>
      </c>
      <c r="B4524" s="2">
        <v>-2248700</v>
      </c>
      <c r="C4524" s="2">
        <v>2029590</v>
      </c>
    </row>
    <row r="4525">
      <c r="A4525" s="3">
        <v>904.60000000000002</v>
      </c>
      <c r="B4525" s="2">
        <v>-2249200</v>
      </c>
      <c r="C4525" s="2">
        <v>2030040</v>
      </c>
    </row>
    <row r="4526">
      <c r="A4526" s="3">
        <v>904.79999999999995</v>
      </c>
      <c r="B4526" s="2">
        <v>-2249700</v>
      </c>
      <c r="C4526" s="2">
        <v>2030490</v>
      </c>
    </row>
    <row r="4527">
      <c r="A4527" s="3">
        <v>905</v>
      </c>
      <c r="B4527" s="2">
        <v>-2250200</v>
      </c>
      <c r="C4527" s="2">
        <v>2030940</v>
      </c>
    </row>
    <row r="4528">
      <c r="A4528" s="3">
        <v>905.20000000000005</v>
      </c>
      <c r="B4528" s="2">
        <v>-2250700</v>
      </c>
      <c r="C4528" s="2">
        <v>2031390</v>
      </c>
    </row>
    <row r="4529">
      <c r="A4529" s="3">
        <v>905.39999999999998</v>
      </c>
      <c r="B4529" s="2">
        <v>-2251200</v>
      </c>
      <c r="C4529" s="2">
        <v>2031840</v>
      </c>
    </row>
    <row r="4530">
      <c r="A4530" s="3">
        <v>905.60000000000002</v>
      </c>
      <c r="B4530" s="2">
        <v>-2251700</v>
      </c>
      <c r="C4530" s="2">
        <v>2032290</v>
      </c>
    </row>
    <row r="4531">
      <c r="A4531" s="3">
        <v>905.79999999999995</v>
      </c>
      <c r="B4531" s="2">
        <v>-2252200</v>
      </c>
      <c r="C4531" s="2">
        <v>2032740</v>
      </c>
    </row>
    <row r="4532">
      <c r="A4532" s="3">
        <v>906</v>
      </c>
      <c r="B4532" s="2">
        <v>-2252700</v>
      </c>
      <c r="C4532" s="2">
        <v>2033190</v>
      </c>
    </row>
    <row r="4533">
      <c r="A4533" s="3">
        <v>906.20000000000005</v>
      </c>
      <c r="B4533" s="2">
        <v>-2253200</v>
      </c>
      <c r="C4533" s="2">
        <v>2033640</v>
      </c>
    </row>
    <row r="4534">
      <c r="A4534" s="3">
        <v>906.39999999999998</v>
      </c>
      <c r="B4534" s="2">
        <v>-2253700</v>
      </c>
      <c r="C4534" s="2">
        <v>2034090</v>
      </c>
    </row>
    <row r="4535">
      <c r="A4535" s="3">
        <v>906.60000000000002</v>
      </c>
      <c r="B4535" s="2">
        <v>-2254200</v>
      </c>
      <c r="C4535" s="2">
        <v>2034540</v>
      </c>
    </row>
    <row r="4536">
      <c r="A4536" s="3">
        <v>906.79999999999995</v>
      </c>
      <c r="B4536" s="2">
        <v>-2254700</v>
      </c>
      <c r="C4536" s="2">
        <v>2034990</v>
      </c>
    </row>
    <row r="4537">
      <c r="A4537" s="3">
        <v>907</v>
      </c>
      <c r="B4537" s="2">
        <v>-2255200</v>
      </c>
      <c r="C4537" s="2">
        <v>2035440</v>
      </c>
    </row>
    <row r="4538">
      <c r="A4538" s="3">
        <v>907.20000000000005</v>
      </c>
      <c r="B4538" s="2">
        <v>-2255700</v>
      </c>
      <c r="C4538" s="2">
        <v>2035890</v>
      </c>
    </row>
    <row r="4539">
      <c r="A4539" s="3">
        <v>907.39999999999998</v>
      </c>
      <c r="B4539" s="2">
        <v>-2256200</v>
      </c>
      <c r="C4539" s="2">
        <v>2036340</v>
      </c>
    </row>
    <row r="4540">
      <c r="A4540" s="3">
        <v>907.60000000000002</v>
      </c>
      <c r="B4540" s="2">
        <v>-2256700</v>
      </c>
      <c r="C4540" s="2">
        <v>2036790</v>
      </c>
    </row>
    <row r="4541">
      <c r="A4541" s="3">
        <v>907.79999999999995</v>
      </c>
      <c r="B4541" s="2">
        <v>-2257200</v>
      </c>
      <c r="C4541" s="2">
        <v>2037240</v>
      </c>
    </row>
    <row r="4542">
      <c r="A4542" s="3">
        <v>908</v>
      </c>
      <c r="B4542" s="2">
        <v>-2257700</v>
      </c>
      <c r="C4542" s="2">
        <v>2037690</v>
      </c>
    </row>
    <row r="4543">
      <c r="A4543" s="3">
        <v>908.20000000000005</v>
      </c>
      <c r="B4543" s="2">
        <v>-2258200</v>
      </c>
      <c r="C4543" s="2">
        <v>2038140</v>
      </c>
    </row>
    <row r="4544">
      <c r="A4544" s="3">
        <v>908.39999999999998</v>
      </c>
      <c r="B4544" s="2">
        <v>-2258700</v>
      </c>
      <c r="C4544" s="2">
        <v>2038590</v>
      </c>
    </row>
    <row r="4545">
      <c r="A4545" s="3">
        <v>908.60000000000002</v>
      </c>
      <c r="B4545" s="2">
        <v>-2259200</v>
      </c>
      <c r="C4545" s="2">
        <v>2039040</v>
      </c>
    </row>
    <row r="4546">
      <c r="A4546" s="3">
        <v>908.79999999999995</v>
      </c>
      <c r="B4546" s="2">
        <v>-2259700</v>
      </c>
      <c r="C4546" s="2">
        <v>2039490</v>
      </c>
    </row>
    <row r="4547">
      <c r="A4547" s="3">
        <v>909</v>
      </c>
      <c r="B4547" s="2">
        <v>-2260200</v>
      </c>
      <c r="C4547" s="2">
        <v>2039940</v>
      </c>
    </row>
    <row r="4548">
      <c r="A4548" s="3">
        <v>909.20000000000005</v>
      </c>
      <c r="B4548" s="2">
        <v>-2260700</v>
      </c>
      <c r="C4548" s="2">
        <v>2040390</v>
      </c>
    </row>
    <row r="4549">
      <c r="A4549" s="3">
        <v>909.39999999999998</v>
      </c>
      <c r="B4549" s="2">
        <v>-2261200</v>
      </c>
      <c r="C4549" s="2">
        <v>2040840</v>
      </c>
    </row>
    <row r="4550">
      <c r="A4550" s="3">
        <v>909.60000000000002</v>
      </c>
      <c r="B4550" s="2">
        <v>-2261700</v>
      </c>
      <c r="C4550" s="2">
        <v>2041290</v>
      </c>
    </row>
    <row r="4551">
      <c r="A4551" s="3">
        <v>909.79999999999995</v>
      </c>
      <c r="B4551" s="2">
        <v>-2262200</v>
      </c>
      <c r="C4551" s="2">
        <v>2041740</v>
      </c>
    </row>
    <row r="4552">
      <c r="A4552" s="3">
        <v>910</v>
      </c>
      <c r="B4552" s="2">
        <v>-2262700</v>
      </c>
      <c r="C4552" s="2">
        <v>2042190</v>
      </c>
    </row>
    <row r="4553">
      <c r="A4553" s="3">
        <v>910.20000000000005</v>
      </c>
      <c r="B4553" s="2">
        <v>-2263200</v>
      </c>
      <c r="C4553" s="2">
        <v>2042640</v>
      </c>
    </row>
    <row r="4554">
      <c r="A4554" s="3">
        <v>910.39999999999998</v>
      </c>
      <c r="B4554" s="2">
        <v>-2263700</v>
      </c>
      <c r="C4554" s="2">
        <v>2043090</v>
      </c>
    </row>
    <row r="4555">
      <c r="A4555" s="3">
        <v>910.60000000000002</v>
      </c>
      <c r="B4555" s="2">
        <v>-2264200</v>
      </c>
      <c r="C4555" s="2">
        <v>2043540</v>
      </c>
    </row>
    <row r="4556">
      <c r="A4556" s="3">
        <v>910.79999999999995</v>
      </c>
      <c r="B4556" s="2">
        <v>-2264700</v>
      </c>
      <c r="C4556" s="2">
        <v>2043990</v>
      </c>
    </row>
    <row r="4557">
      <c r="A4557" s="3">
        <v>911</v>
      </c>
      <c r="B4557" s="2">
        <v>-2265200</v>
      </c>
      <c r="C4557" s="2">
        <v>2044440</v>
      </c>
    </row>
    <row r="4558">
      <c r="A4558" s="3">
        <v>911.20000000000005</v>
      </c>
      <c r="B4558" s="2">
        <v>-2265700</v>
      </c>
      <c r="C4558" s="2">
        <v>2044890</v>
      </c>
    </row>
    <row r="4559">
      <c r="A4559" s="3">
        <v>911.39999999999998</v>
      </c>
      <c r="B4559" s="2">
        <v>-2266200</v>
      </c>
      <c r="C4559" s="2">
        <v>2045340</v>
      </c>
    </row>
    <row r="4560">
      <c r="A4560" s="3">
        <v>911.60000000000002</v>
      </c>
      <c r="B4560" s="2">
        <v>-2266700</v>
      </c>
      <c r="C4560" s="2">
        <v>2045790</v>
      </c>
    </row>
    <row r="4561">
      <c r="A4561" s="3">
        <v>911.79999999999995</v>
      </c>
      <c r="B4561" s="2">
        <v>-2267200</v>
      </c>
      <c r="C4561" s="2">
        <v>2046240</v>
      </c>
    </row>
    <row r="4562">
      <c r="A4562" s="3">
        <v>912</v>
      </c>
      <c r="B4562" s="2">
        <v>-2267700</v>
      </c>
      <c r="C4562" s="2">
        <v>2046690</v>
      </c>
    </row>
    <row r="4563">
      <c r="A4563" s="3">
        <v>912.20000000000005</v>
      </c>
      <c r="B4563" s="2">
        <v>-2268200</v>
      </c>
      <c r="C4563" s="2">
        <v>2047140</v>
      </c>
    </row>
    <row r="4564">
      <c r="A4564" s="3">
        <v>912.39999999999998</v>
      </c>
      <c r="B4564" s="2">
        <v>-2268700</v>
      </c>
      <c r="C4564" s="2">
        <v>2047590</v>
      </c>
    </row>
    <row r="4565">
      <c r="A4565" s="3">
        <v>912.60000000000002</v>
      </c>
      <c r="B4565" s="2">
        <v>-2269200</v>
      </c>
      <c r="C4565" s="2">
        <v>2048040</v>
      </c>
    </row>
    <row r="4566">
      <c r="A4566" s="3">
        <v>912.79999999999995</v>
      </c>
      <c r="B4566" s="2">
        <v>-2269700</v>
      </c>
      <c r="C4566" s="2">
        <v>2048490</v>
      </c>
    </row>
    <row r="4567">
      <c r="A4567" s="3">
        <v>913</v>
      </c>
      <c r="B4567" s="2">
        <v>-2270200</v>
      </c>
      <c r="C4567" s="2">
        <v>2048940</v>
      </c>
    </row>
    <row r="4568">
      <c r="A4568" s="3">
        <v>913.20000000000005</v>
      </c>
      <c r="B4568" s="2">
        <v>-2270700</v>
      </c>
      <c r="C4568" s="2">
        <v>2049390</v>
      </c>
    </row>
    <row r="4569">
      <c r="A4569" s="3">
        <v>913.39999999999998</v>
      </c>
      <c r="B4569" s="2">
        <v>-2271200</v>
      </c>
      <c r="C4569" s="2">
        <v>2049840</v>
      </c>
    </row>
    <row r="4570">
      <c r="A4570" s="3">
        <v>913.60000000000002</v>
      </c>
      <c r="B4570" s="2">
        <v>-2271700</v>
      </c>
      <c r="C4570" s="2">
        <v>2050290</v>
      </c>
    </row>
    <row r="4571">
      <c r="A4571" s="3">
        <v>913.79999999999995</v>
      </c>
      <c r="B4571" s="2">
        <v>-2272200</v>
      </c>
      <c r="C4571" s="2">
        <v>2050740</v>
      </c>
    </row>
    <row r="4572">
      <c r="A4572" s="3">
        <v>914</v>
      </c>
      <c r="B4572" s="2">
        <v>-2272700</v>
      </c>
      <c r="C4572" s="2">
        <v>2051190</v>
      </c>
    </row>
    <row r="4573">
      <c r="A4573" s="3">
        <v>914.20000000000005</v>
      </c>
      <c r="B4573" s="2">
        <v>-2273200</v>
      </c>
      <c r="C4573" s="2">
        <v>2051640</v>
      </c>
    </row>
    <row r="4574">
      <c r="A4574" s="3">
        <v>914.39999999999998</v>
      </c>
      <c r="B4574" s="2">
        <v>-2273700</v>
      </c>
      <c r="C4574" s="2">
        <v>2052090</v>
      </c>
    </row>
    <row r="4575">
      <c r="A4575" s="3">
        <v>914.60000000000002</v>
      </c>
      <c r="B4575" s="2">
        <v>-2274200</v>
      </c>
      <c r="C4575" s="2">
        <v>2052540</v>
      </c>
    </row>
    <row r="4576">
      <c r="A4576" s="3">
        <v>914.79999999999995</v>
      </c>
      <c r="B4576" s="2">
        <v>-2274700</v>
      </c>
      <c r="C4576" s="2">
        <v>2052990</v>
      </c>
    </row>
    <row r="4577">
      <c r="A4577" s="3">
        <v>915</v>
      </c>
      <c r="B4577" s="2">
        <v>-2275200</v>
      </c>
      <c r="C4577" s="2">
        <v>2053440</v>
      </c>
    </row>
    <row r="4578">
      <c r="A4578" s="3">
        <v>915.20000000000005</v>
      </c>
      <c r="B4578" s="2">
        <v>-2275700</v>
      </c>
      <c r="C4578" s="2">
        <v>2053890</v>
      </c>
    </row>
    <row r="4579">
      <c r="A4579" s="3">
        <v>915.39999999999998</v>
      </c>
      <c r="B4579" s="2">
        <v>-2276200</v>
      </c>
      <c r="C4579" s="2">
        <v>2054340</v>
      </c>
    </row>
    <row r="4580">
      <c r="A4580" s="3">
        <v>915.60000000000002</v>
      </c>
      <c r="B4580" s="2">
        <v>-2276700</v>
      </c>
      <c r="C4580" s="2">
        <v>2054790</v>
      </c>
    </row>
    <row r="4581">
      <c r="A4581" s="3">
        <v>915.79999999999995</v>
      </c>
      <c r="B4581" s="2">
        <v>-2277200</v>
      </c>
      <c r="C4581" s="2">
        <v>2055240</v>
      </c>
    </row>
    <row r="4582">
      <c r="A4582" s="3">
        <v>916</v>
      </c>
      <c r="B4582" s="2">
        <v>-2277700</v>
      </c>
      <c r="C4582" s="2">
        <v>2055690</v>
      </c>
    </row>
    <row r="4583">
      <c r="A4583" s="3">
        <v>916.20000000000005</v>
      </c>
      <c r="B4583" s="2">
        <v>-2278200</v>
      </c>
      <c r="C4583" s="2">
        <v>2056140</v>
      </c>
    </row>
    <row r="4584">
      <c r="A4584" s="3">
        <v>916.39999999999998</v>
      </c>
      <c r="B4584" s="2">
        <v>-2278700</v>
      </c>
      <c r="C4584" s="2">
        <v>2056590</v>
      </c>
    </row>
    <row r="4585">
      <c r="A4585" s="3">
        <v>916.60000000000002</v>
      </c>
      <c r="B4585" s="2">
        <v>-2279200</v>
      </c>
      <c r="C4585" s="2">
        <v>2057040</v>
      </c>
    </row>
    <row r="4586">
      <c r="A4586" s="3">
        <v>916.79999999999995</v>
      </c>
      <c r="B4586" s="2">
        <v>-2279700</v>
      </c>
      <c r="C4586" s="2">
        <v>2057490</v>
      </c>
    </row>
    <row r="4587">
      <c r="A4587" s="3">
        <v>917</v>
      </c>
      <c r="B4587" s="2">
        <v>-2280200</v>
      </c>
      <c r="C4587" s="2">
        <v>2057940</v>
      </c>
    </row>
    <row r="4588">
      <c r="A4588" s="3">
        <v>917.20000000000005</v>
      </c>
      <c r="B4588" s="2">
        <v>-2280700</v>
      </c>
      <c r="C4588" s="2">
        <v>2058390</v>
      </c>
    </row>
    <row r="4589">
      <c r="A4589" s="3">
        <v>917.39999999999998</v>
      </c>
      <c r="B4589" s="2">
        <v>-2281200</v>
      </c>
      <c r="C4589" s="2">
        <v>2058840</v>
      </c>
    </row>
    <row r="4590">
      <c r="A4590" s="3">
        <v>917.60000000000002</v>
      </c>
      <c r="B4590" s="2">
        <v>-2281700</v>
      </c>
      <c r="C4590" s="2">
        <v>2059290</v>
      </c>
    </row>
    <row r="4591">
      <c r="A4591" s="3">
        <v>917.79999999999995</v>
      </c>
      <c r="B4591" s="2">
        <v>-2282200</v>
      </c>
      <c r="C4591" s="2">
        <v>2059740</v>
      </c>
    </row>
    <row r="4592">
      <c r="A4592" s="3">
        <v>918</v>
      </c>
      <c r="B4592" s="2">
        <v>-2282700</v>
      </c>
      <c r="C4592" s="2">
        <v>2060190</v>
      </c>
    </row>
    <row r="4593">
      <c r="A4593" s="3">
        <v>918.20000000000005</v>
      </c>
      <c r="B4593" s="2">
        <v>-2283200</v>
      </c>
      <c r="C4593" s="2">
        <v>2060640</v>
      </c>
    </row>
    <row r="4594">
      <c r="A4594" s="3">
        <v>918.39999999999998</v>
      </c>
      <c r="B4594" s="2">
        <v>-2283700</v>
      </c>
      <c r="C4594" s="2">
        <v>2061090</v>
      </c>
    </row>
    <row r="4595">
      <c r="A4595" s="3">
        <v>918.60000000000002</v>
      </c>
      <c r="B4595" s="2">
        <v>-2284200</v>
      </c>
      <c r="C4595" s="2">
        <v>2061540</v>
      </c>
    </row>
    <row r="4596">
      <c r="A4596" s="3">
        <v>918.79999999999995</v>
      </c>
      <c r="B4596" s="2">
        <v>-2284700</v>
      </c>
      <c r="C4596" s="2">
        <v>2061990</v>
      </c>
    </row>
    <row r="4597">
      <c r="A4597" s="3">
        <v>919</v>
      </c>
      <c r="B4597" s="2">
        <v>-2285200</v>
      </c>
      <c r="C4597" s="2">
        <v>2062440</v>
      </c>
    </row>
    <row r="4598">
      <c r="A4598" s="3">
        <v>919.20000000000005</v>
      </c>
      <c r="B4598" s="2">
        <v>-2285700</v>
      </c>
      <c r="C4598" s="2">
        <v>2062890</v>
      </c>
    </row>
    <row r="4599">
      <c r="A4599" s="3">
        <v>919.39999999999998</v>
      </c>
      <c r="B4599" s="2">
        <v>-2286200</v>
      </c>
      <c r="C4599" s="2">
        <v>2063340</v>
      </c>
    </row>
    <row r="4600">
      <c r="A4600" s="3">
        <v>919.60000000000002</v>
      </c>
      <c r="B4600" s="2">
        <v>-2286700</v>
      </c>
      <c r="C4600" s="2">
        <v>2063790</v>
      </c>
    </row>
    <row r="4601">
      <c r="A4601" s="3">
        <v>919.79999999999995</v>
      </c>
      <c r="B4601" s="2">
        <v>-2287200</v>
      </c>
      <c r="C4601" s="2">
        <v>2064240</v>
      </c>
    </row>
    <row r="4602">
      <c r="A4602" s="3">
        <v>920</v>
      </c>
      <c r="B4602" s="2">
        <v>-2287700</v>
      </c>
      <c r="C4602" s="2">
        <v>2064690</v>
      </c>
    </row>
    <row r="4603">
      <c r="A4603" s="3">
        <v>920.20000000000005</v>
      </c>
      <c r="B4603" s="2">
        <v>-2288200</v>
      </c>
      <c r="C4603" s="2">
        <v>2065140</v>
      </c>
    </row>
    <row r="4604">
      <c r="A4604" s="3">
        <v>920.39999999999998</v>
      </c>
      <c r="B4604" s="2">
        <v>-2288700</v>
      </c>
      <c r="C4604" s="2">
        <v>2065590</v>
      </c>
    </row>
    <row r="4605">
      <c r="A4605" s="3">
        <v>920.60000000000002</v>
      </c>
      <c r="B4605" s="2">
        <v>-2289200</v>
      </c>
      <c r="C4605" s="2">
        <v>2066040</v>
      </c>
    </row>
    <row r="4606">
      <c r="A4606" s="3">
        <v>920.79999999999995</v>
      </c>
      <c r="B4606" s="2">
        <v>-2289700</v>
      </c>
      <c r="C4606" s="2">
        <v>2066490</v>
      </c>
    </row>
    <row r="4607">
      <c r="A4607" s="3">
        <v>921</v>
      </c>
      <c r="B4607" s="2">
        <v>-2290200</v>
      </c>
      <c r="C4607" s="2">
        <v>2066940</v>
      </c>
    </row>
    <row r="4608">
      <c r="A4608" s="3">
        <v>921.20000000000005</v>
      </c>
      <c r="B4608" s="2">
        <v>-2290700</v>
      </c>
      <c r="C4608" s="2">
        <v>2067390</v>
      </c>
    </row>
    <row r="4609">
      <c r="A4609" s="3">
        <v>921.39999999999998</v>
      </c>
      <c r="B4609" s="2">
        <v>-2291200</v>
      </c>
      <c r="C4609" s="2">
        <v>2067840</v>
      </c>
    </row>
    <row r="4610">
      <c r="A4610" s="3">
        <v>921.60000000000002</v>
      </c>
      <c r="B4610" s="2">
        <v>-2291700</v>
      </c>
      <c r="C4610" s="2">
        <v>2068290</v>
      </c>
    </row>
    <row r="4611">
      <c r="A4611" s="3">
        <v>921.79999999999995</v>
      </c>
      <c r="B4611" s="2">
        <v>-2292200</v>
      </c>
      <c r="C4611" s="2">
        <v>2068740</v>
      </c>
    </row>
    <row r="4612">
      <c r="A4612" s="3">
        <v>922</v>
      </c>
      <c r="B4612" s="2">
        <v>-2292700</v>
      </c>
      <c r="C4612" s="2">
        <v>2069190</v>
      </c>
    </row>
    <row r="4613">
      <c r="A4613" s="3">
        <v>922.20000000000005</v>
      </c>
      <c r="B4613" s="2">
        <v>-2293200</v>
      </c>
      <c r="C4613" s="2">
        <v>2069640</v>
      </c>
    </row>
    <row r="4614">
      <c r="A4614" s="3">
        <v>922.39999999999998</v>
      </c>
      <c r="B4614" s="2">
        <v>-2293700</v>
      </c>
      <c r="C4614" s="2">
        <v>2070090</v>
      </c>
    </row>
    <row r="4615">
      <c r="A4615" s="3">
        <v>922.60000000000002</v>
      </c>
      <c r="B4615" s="2">
        <v>-2294200</v>
      </c>
      <c r="C4615" s="2">
        <v>2070540</v>
      </c>
    </row>
    <row r="4616">
      <c r="A4616" s="3">
        <v>922.79999999999995</v>
      </c>
      <c r="B4616" s="2">
        <v>-2294700</v>
      </c>
      <c r="C4616" s="2">
        <v>2070990</v>
      </c>
    </row>
    <row r="4617">
      <c r="A4617" s="3">
        <v>923</v>
      </c>
      <c r="B4617" s="2">
        <v>-2295200</v>
      </c>
      <c r="C4617" s="2">
        <v>2071440</v>
      </c>
    </row>
    <row r="4618">
      <c r="A4618" s="3">
        <v>923.20000000000005</v>
      </c>
      <c r="B4618" s="2">
        <v>-2295700</v>
      </c>
      <c r="C4618" s="2">
        <v>2071890</v>
      </c>
    </row>
    <row r="4619">
      <c r="A4619" s="3">
        <v>923.39999999999998</v>
      </c>
      <c r="B4619" s="2">
        <v>-2296200</v>
      </c>
      <c r="C4619" s="2">
        <v>2072340</v>
      </c>
    </row>
    <row r="4620">
      <c r="A4620" s="3">
        <v>923.60000000000002</v>
      </c>
      <c r="B4620" s="2">
        <v>-2296700</v>
      </c>
      <c r="C4620" s="2">
        <v>2072790</v>
      </c>
    </row>
    <row r="4621">
      <c r="A4621" s="3">
        <v>923.79999999999995</v>
      </c>
      <c r="B4621" s="2">
        <v>-2297200</v>
      </c>
      <c r="C4621" s="2">
        <v>2073240</v>
      </c>
    </row>
    <row r="4622">
      <c r="A4622" s="3">
        <v>924</v>
      </c>
      <c r="B4622" s="2">
        <v>-2297700</v>
      </c>
      <c r="C4622" s="2">
        <v>2073690</v>
      </c>
    </row>
    <row r="4623">
      <c r="A4623" s="3">
        <v>924.20000000000005</v>
      </c>
      <c r="B4623" s="2">
        <v>-2298200</v>
      </c>
      <c r="C4623" s="2">
        <v>2074140</v>
      </c>
    </row>
    <row r="4624">
      <c r="A4624" s="3">
        <v>924.39999999999998</v>
      </c>
      <c r="B4624" s="2">
        <v>-2298700</v>
      </c>
      <c r="C4624" s="2">
        <v>2074590</v>
      </c>
    </row>
    <row r="4625">
      <c r="A4625" s="3">
        <v>924.60000000000002</v>
      </c>
      <c r="B4625" s="2">
        <v>-2299200</v>
      </c>
      <c r="C4625" s="2">
        <v>2075040</v>
      </c>
    </row>
    <row r="4626">
      <c r="A4626" s="3">
        <v>924.79999999999995</v>
      </c>
      <c r="B4626" s="2">
        <v>-2299700</v>
      </c>
      <c r="C4626" s="2">
        <v>2075490</v>
      </c>
    </row>
    <row r="4627">
      <c r="A4627" s="3">
        <v>925</v>
      </c>
      <c r="B4627" s="2">
        <v>-2300200</v>
      </c>
      <c r="C4627" s="2">
        <v>2075940</v>
      </c>
    </row>
    <row r="4628">
      <c r="A4628" s="3">
        <v>925.20000000000005</v>
      </c>
      <c r="B4628" s="2">
        <v>-2300700</v>
      </c>
      <c r="C4628" s="2">
        <v>2076390</v>
      </c>
    </row>
    <row r="4629">
      <c r="A4629" s="3">
        <v>925.39999999999998</v>
      </c>
      <c r="B4629" s="2">
        <v>-2301200</v>
      </c>
      <c r="C4629" s="2">
        <v>2076840</v>
      </c>
    </row>
    <row r="4630">
      <c r="A4630" s="3">
        <v>925.60000000000002</v>
      </c>
      <c r="B4630" s="2">
        <v>-2301700</v>
      </c>
      <c r="C4630" s="2">
        <v>2077290</v>
      </c>
    </row>
    <row r="4631">
      <c r="A4631" s="3">
        <v>925.79999999999995</v>
      </c>
      <c r="B4631" s="2">
        <v>-2302200</v>
      </c>
      <c r="C4631" s="2">
        <v>2077740</v>
      </c>
    </row>
    <row r="4632">
      <c r="A4632" s="3">
        <v>926</v>
      </c>
      <c r="B4632" s="2">
        <v>-2302700</v>
      </c>
      <c r="C4632" s="2">
        <v>2078190</v>
      </c>
    </row>
    <row r="4633">
      <c r="A4633" s="3">
        <v>926.20000000000005</v>
      </c>
      <c r="B4633" s="2">
        <v>-2303200</v>
      </c>
      <c r="C4633" s="2">
        <v>2078640</v>
      </c>
    </row>
    <row r="4634">
      <c r="A4634" s="3">
        <v>926.39999999999998</v>
      </c>
      <c r="B4634" s="2">
        <v>-2303700</v>
      </c>
      <c r="C4634" s="2">
        <v>2079090</v>
      </c>
    </row>
    <row r="4635">
      <c r="A4635" s="3">
        <v>926.60000000000002</v>
      </c>
      <c r="B4635" s="2">
        <v>-2304200</v>
      </c>
      <c r="C4635" s="2">
        <v>2079540</v>
      </c>
    </row>
    <row r="4636">
      <c r="A4636" s="3">
        <v>926.79999999999995</v>
      </c>
      <c r="B4636" s="2">
        <v>-2304700</v>
      </c>
      <c r="C4636" s="2">
        <v>2079990</v>
      </c>
    </row>
    <row r="4637">
      <c r="A4637" s="3">
        <v>927</v>
      </c>
      <c r="B4637" s="2">
        <v>-2305200</v>
      </c>
      <c r="C4637" s="2">
        <v>2080440</v>
      </c>
    </row>
    <row r="4638">
      <c r="A4638" s="3">
        <v>927.20000000000005</v>
      </c>
      <c r="B4638" s="2">
        <v>-2305700</v>
      </c>
      <c r="C4638" s="2">
        <v>2080890</v>
      </c>
    </row>
    <row r="4639">
      <c r="A4639" s="3">
        <v>927.39999999999998</v>
      </c>
      <c r="B4639" s="2">
        <v>-2306200</v>
      </c>
      <c r="C4639" s="2">
        <v>2081340</v>
      </c>
    </row>
    <row r="4640">
      <c r="A4640" s="3">
        <v>927.60000000000002</v>
      </c>
      <c r="B4640" s="2">
        <v>-2306700</v>
      </c>
      <c r="C4640" s="2">
        <v>2081790</v>
      </c>
    </row>
    <row r="4641">
      <c r="A4641" s="3">
        <v>927.79999999999995</v>
      </c>
      <c r="B4641" s="2">
        <v>-2307200</v>
      </c>
      <c r="C4641" s="2">
        <v>2082240</v>
      </c>
    </row>
    <row r="4642">
      <c r="A4642" s="3">
        <v>928</v>
      </c>
      <c r="B4642" s="2">
        <v>-2307700</v>
      </c>
      <c r="C4642" s="2">
        <v>2082690</v>
      </c>
    </row>
    <row r="4643">
      <c r="A4643" s="3">
        <v>928.20000000000005</v>
      </c>
      <c r="B4643" s="2">
        <v>-2308200</v>
      </c>
      <c r="C4643" s="2">
        <v>2083140</v>
      </c>
    </row>
    <row r="4644">
      <c r="A4644" s="3">
        <v>928.39999999999998</v>
      </c>
      <c r="B4644" s="2">
        <v>-2308700</v>
      </c>
      <c r="C4644" s="2">
        <v>2083590</v>
      </c>
    </row>
    <row r="4645">
      <c r="A4645" s="3">
        <v>928.60000000000002</v>
      </c>
      <c r="B4645" s="2">
        <v>-2309200</v>
      </c>
      <c r="C4645" s="2">
        <v>2084040</v>
      </c>
    </row>
    <row r="4646">
      <c r="A4646" s="3">
        <v>928.79999999999995</v>
      </c>
      <c r="B4646" s="2">
        <v>-2309700</v>
      </c>
      <c r="C4646" s="2">
        <v>2084490</v>
      </c>
    </row>
    <row r="4647">
      <c r="A4647" s="3">
        <v>929</v>
      </c>
      <c r="B4647" s="2">
        <v>-2310200</v>
      </c>
      <c r="C4647" s="2">
        <v>2084940</v>
      </c>
    </row>
    <row r="4648">
      <c r="A4648" s="3">
        <v>929.20000000000005</v>
      </c>
      <c r="B4648" s="2">
        <v>-2310700</v>
      </c>
      <c r="C4648" s="2">
        <v>2085390</v>
      </c>
    </row>
    <row r="4649">
      <c r="A4649" s="3">
        <v>929.39999999999998</v>
      </c>
      <c r="B4649" s="2">
        <v>-2311200</v>
      </c>
      <c r="C4649" s="2">
        <v>2085840</v>
      </c>
    </row>
    <row r="4650">
      <c r="A4650" s="3">
        <v>929.60000000000002</v>
      </c>
      <c r="B4650" s="2">
        <v>-2311700</v>
      </c>
      <c r="C4650" s="2">
        <v>2086290</v>
      </c>
    </row>
    <row r="4651">
      <c r="A4651" s="3">
        <v>929.79999999999995</v>
      </c>
      <c r="B4651" s="2">
        <v>-2312200</v>
      </c>
      <c r="C4651" s="2">
        <v>2086740</v>
      </c>
    </row>
    <row r="4652">
      <c r="A4652" s="3">
        <v>930</v>
      </c>
      <c r="B4652" s="2">
        <v>-2312700</v>
      </c>
      <c r="C4652" s="2">
        <v>2087190</v>
      </c>
    </row>
    <row r="4653">
      <c r="A4653" s="3">
        <v>930.20000000000005</v>
      </c>
      <c r="B4653" s="2">
        <v>-2313200</v>
      </c>
      <c r="C4653" s="2">
        <v>2087640</v>
      </c>
    </row>
    <row r="4654">
      <c r="A4654" s="3">
        <v>930.39999999999998</v>
      </c>
      <c r="B4654" s="2">
        <v>-2313700</v>
      </c>
      <c r="C4654" s="2">
        <v>2088090</v>
      </c>
    </row>
    <row r="4655">
      <c r="A4655" s="3">
        <v>930.60000000000002</v>
      </c>
      <c r="B4655" s="2">
        <v>-2314200</v>
      </c>
      <c r="C4655" s="2">
        <v>2088540</v>
      </c>
    </row>
    <row r="4656">
      <c r="A4656" s="3">
        <v>930.79999999999995</v>
      </c>
      <c r="B4656" s="2">
        <v>-2314700</v>
      </c>
      <c r="C4656" s="2">
        <v>2088990</v>
      </c>
    </row>
    <row r="4657">
      <c r="A4657" s="3">
        <v>931</v>
      </c>
      <c r="B4657" s="2">
        <v>-2315200</v>
      </c>
      <c r="C4657" s="2">
        <v>2089440</v>
      </c>
    </row>
    <row r="4658">
      <c r="A4658" s="3">
        <v>931.20000000000005</v>
      </c>
      <c r="B4658" s="2">
        <v>-2315700</v>
      </c>
      <c r="C4658" s="2">
        <v>2089890</v>
      </c>
    </row>
    <row r="4659">
      <c r="A4659" s="3">
        <v>931.39999999999998</v>
      </c>
      <c r="B4659" s="2">
        <v>-2316200</v>
      </c>
      <c r="C4659" s="2">
        <v>2090340</v>
      </c>
    </row>
    <row r="4660">
      <c r="A4660" s="3">
        <v>931.60000000000002</v>
      </c>
      <c r="B4660" s="2">
        <v>-2316700</v>
      </c>
      <c r="C4660" s="2">
        <v>2090790</v>
      </c>
    </row>
    <row r="4661">
      <c r="A4661" s="3">
        <v>931.79999999999995</v>
      </c>
      <c r="B4661" s="2">
        <v>-2317200</v>
      </c>
      <c r="C4661" s="2">
        <v>2091240</v>
      </c>
    </row>
    <row r="4662">
      <c r="A4662" s="3">
        <v>932</v>
      </c>
      <c r="B4662" s="2">
        <v>-2317700</v>
      </c>
      <c r="C4662" s="2">
        <v>2091690</v>
      </c>
    </row>
    <row r="4663">
      <c r="A4663" s="3">
        <v>932.20000000000005</v>
      </c>
      <c r="B4663" s="2">
        <v>-2318200</v>
      </c>
      <c r="C4663" s="2">
        <v>2092140</v>
      </c>
    </row>
    <row r="4664">
      <c r="A4664" s="3">
        <v>932.39999999999998</v>
      </c>
      <c r="B4664" s="2">
        <v>-2318700</v>
      </c>
      <c r="C4664" s="2">
        <v>2092590</v>
      </c>
    </row>
    <row r="4665">
      <c r="A4665" s="3">
        <v>932.60000000000002</v>
      </c>
      <c r="B4665" s="2">
        <v>-2319200</v>
      </c>
      <c r="C4665" s="2">
        <v>2093040</v>
      </c>
    </row>
    <row r="4666">
      <c r="A4666" s="3">
        <v>932.79999999999995</v>
      </c>
      <c r="B4666" s="2">
        <v>-2319700</v>
      </c>
      <c r="C4666" s="2">
        <v>2093490</v>
      </c>
    </row>
    <row r="4667">
      <c r="A4667" s="3">
        <v>933</v>
      </c>
      <c r="B4667" s="2">
        <v>-2320200</v>
      </c>
      <c r="C4667" s="2">
        <v>2093940</v>
      </c>
    </row>
    <row r="4668">
      <c r="A4668" s="3">
        <v>933.20000000000005</v>
      </c>
      <c r="B4668" s="2">
        <v>-2320700</v>
      </c>
      <c r="C4668" s="2">
        <v>2094390</v>
      </c>
    </row>
    <row r="4669">
      <c r="A4669" s="3">
        <v>933.39999999999998</v>
      </c>
      <c r="B4669" s="2">
        <v>-2321200</v>
      </c>
      <c r="C4669" s="2">
        <v>2094840</v>
      </c>
    </row>
    <row r="4670">
      <c r="A4670" s="3">
        <v>933.60000000000002</v>
      </c>
      <c r="B4670" s="2">
        <v>-2321700</v>
      </c>
      <c r="C4670" s="2">
        <v>2095290</v>
      </c>
    </row>
    <row r="4671">
      <c r="A4671" s="3">
        <v>933.79999999999995</v>
      </c>
      <c r="B4671" s="2">
        <v>-2322200</v>
      </c>
      <c r="C4671" s="2">
        <v>2095740</v>
      </c>
    </row>
    <row r="4672">
      <c r="A4672" s="3">
        <v>934</v>
      </c>
      <c r="B4672" s="2">
        <v>-2322700</v>
      </c>
      <c r="C4672" s="2">
        <v>2096190</v>
      </c>
    </row>
    <row r="4673">
      <c r="A4673" s="3">
        <v>934.20000000000005</v>
      </c>
      <c r="B4673" s="2">
        <v>-2323200</v>
      </c>
      <c r="C4673" s="2">
        <v>2096640</v>
      </c>
    </row>
    <row r="4674">
      <c r="A4674" s="3">
        <v>934.39999999999998</v>
      </c>
      <c r="B4674" s="2">
        <v>-2323700</v>
      </c>
      <c r="C4674" s="2">
        <v>2097090</v>
      </c>
    </row>
    <row r="4675">
      <c r="A4675" s="3">
        <v>934.60000000000002</v>
      </c>
      <c r="B4675" s="2">
        <v>-2324200</v>
      </c>
      <c r="C4675" s="2">
        <v>2097540</v>
      </c>
    </row>
    <row r="4676">
      <c r="A4676" s="3">
        <v>934.79999999999995</v>
      </c>
      <c r="B4676" s="2">
        <v>-2324700</v>
      </c>
      <c r="C4676" s="2">
        <v>2097990</v>
      </c>
    </row>
    <row r="4677">
      <c r="A4677" s="3">
        <v>935</v>
      </c>
      <c r="B4677" s="2">
        <v>-2325200</v>
      </c>
      <c r="C4677" s="2">
        <v>2098440</v>
      </c>
    </row>
    <row r="4678">
      <c r="A4678" s="3">
        <v>935.20000000000005</v>
      </c>
      <c r="B4678" s="2">
        <v>-2325700</v>
      </c>
      <c r="C4678" s="2">
        <v>2098890</v>
      </c>
    </row>
    <row r="4679">
      <c r="A4679" s="3">
        <v>935.39999999999998</v>
      </c>
      <c r="B4679" s="2">
        <v>-2326200</v>
      </c>
      <c r="C4679" s="2">
        <v>2099340</v>
      </c>
    </row>
    <row r="4680">
      <c r="A4680" s="3">
        <v>935.60000000000002</v>
      </c>
      <c r="B4680" s="2">
        <v>-2326700</v>
      </c>
      <c r="C4680" s="2">
        <v>2099790</v>
      </c>
    </row>
    <row r="4681">
      <c r="A4681" s="3">
        <v>935.79999999999995</v>
      </c>
      <c r="B4681" s="2">
        <v>-2327200</v>
      </c>
      <c r="C4681" s="2">
        <v>2100240</v>
      </c>
    </row>
    <row r="4682">
      <c r="A4682" s="3">
        <v>936</v>
      </c>
      <c r="B4682" s="2">
        <v>-2327700</v>
      </c>
      <c r="C4682" s="2">
        <v>2100690</v>
      </c>
    </row>
    <row r="4683">
      <c r="A4683" s="3">
        <v>936.20000000000005</v>
      </c>
      <c r="B4683" s="2">
        <v>-2328200</v>
      </c>
      <c r="C4683" s="2">
        <v>2101140</v>
      </c>
    </row>
    <row r="4684">
      <c r="A4684" s="3">
        <v>936.39999999999998</v>
      </c>
      <c r="B4684" s="2">
        <v>-2328700</v>
      </c>
      <c r="C4684" s="2">
        <v>2101590</v>
      </c>
    </row>
    <row r="4685">
      <c r="A4685" s="3">
        <v>936.60000000000002</v>
      </c>
      <c r="B4685" s="2">
        <v>-2329200</v>
      </c>
      <c r="C4685" s="2">
        <v>2102040</v>
      </c>
    </row>
    <row r="4686">
      <c r="A4686" s="3">
        <v>936.79999999999995</v>
      </c>
      <c r="B4686" s="2">
        <v>-2329700</v>
      </c>
      <c r="C4686" s="2">
        <v>2102490</v>
      </c>
    </row>
    <row r="4687">
      <c r="A4687" s="3">
        <v>937</v>
      </c>
      <c r="B4687" s="2">
        <v>-2330200</v>
      </c>
      <c r="C4687" s="2">
        <v>2102940</v>
      </c>
    </row>
    <row r="4688">
      <c r="A4688" s="3">
        <v>937.20000000000005</v>
      </c>
      <c r="B4688" s="2">
        <v>-2330700</v>
      </c>
      <c r="C4688" s="2">
        <v>2103390</v>
      </c>
    </row>
    <row r="4689">
      <c r="A4689" s="3">
        <v>937.39999999999998</v>
      </c>
      <c r="B4689" s="2">
        <v>-2331200</v>
      </c>
      <c r="C4689" s="2">
        <v>2103840</v>
      </c>
    </row>
    <row r="4690">
      <c r="A4690" s="3">
        <v>937.60000000000002</v>
      </c>
      <c r="B4690" s="2">
        <v>-2331700</v>
      </c>
      <c r="C4690" s="2">
        <v>2104290</v>
      </c>
    </row>
    <row r="4691">
      <c r="A4691" s="3">
        <v>937.79999999999995</v>
      </c>
      <c r="B4691" s="2">
        <v>-2332200</v>
      </c>
      <c r="C4691" s="2">
        <v>2104740</v>
      </c>
    </row>
    <row r="4692">
      <c r="A4692" s="3">
        <v>938</v>
      </c>
      <c r="B4692" s="2">
        <v>-2332700</v>
      </c>
      <c r="C4692" s="2">
        <v>2105190</v>
      </c>
    </row>
    <row r="4693">
      <c r="A4693" s="3">
        <v>938.20000000000005</v>
      </c>
      <c r="B4693" s="2">
        <v>-2333200</v>
      </c>
      <c r="C4693" s="2">
        <v>2105640</v>
      </c>
    </row>
    <row r="4694">
      <c r="A4694" s="3">
        <v>938.39999999999998</v>
      </c>
      <c r="B4694" s="2">
        <v>-2333700</v>
      </c>
      <c r="C4694" s="2">
        <v>2106090</v>
      </c>
    </row>
    <row r="4695">
      <c r="A4695" s="3">
        <v>938.60000000000002</v>
      </c>
      <c r="B4695" s="2">
        <v>-2334200</v>
      </c>
      <c r="C4695" s="2">
        <v>2106540</v>
      </c>
    </row>
    <row r="4696">
      <c r="A4696" s="3">
        <v>938.79999999999995</v>
      </c>
      <c r="B4696" s="2">
        <v>-2334700</v>
      </c>
      <c r="C4696" s="2">
        <v>2106990</v>
      </c>
    </row>
    <row r="4697">
      <c r="A4697" s="3">
        <v>939</v>
      </c>
      <c r="B4697" s="2">
        <v>-2335200</v>
      </c>
      <c r="C4697" s="2">
        <v>2107440</v>
      </c>
    </row>
    <row r="4698">
      <c r="A4698" s="3">
        <v>939.20000000000005</v>
      </c>
      <c r="B4698" s="2">
        <v>-2335700</v>
      </c>
      <c r="C4698" s="2">
        <v>2107890</v>
      </c>
    </row>
    <row r="4699">
      <c r="A4699" s="3">
        <v>939.39999999999998</v>
      </c>
      <c r="B4699" s="2">
        <v>-2336200</v>
      </c>
      <c r="C4699" s="2">
        <v>2108340</v>
      </c>
    </row>
    <row r="4700">
      <c r="A4700" s="3">
        <v>939.60000000000002</v>
      </c>
      <c r="B4700" s="2">
        <v>-2336700</v>
      </c>
      <c r="C4700" s="2">
        <v>2108790</v>
      </c>
    </row>
    <row r="4701">
      <c r="A4701" s="3">
        <v>939.79999999999995</v>
      </c>
      <c r="B4701" s="2">
        <v>-2337200</v>
      </c>
      <c r="C4701" s="2">
        <v>2109240</v>
      </c>
    </row>
    <row r="4702">
      <c r="A4702" s="3">
        <v>940</v>
      </c>
      <c r="B4702" s="2">
        <v>-2337700</v>
      </c>
      <c r="C4702" s="2">
        <v>2109690</v>
      </c>
    </row>
    <row r="4703">
      <c r="A4703" s="3">
        <v>940.20000000000005</v>
      </c>
      <c r="B4703" s="2">
        <v>-2338200</v>
      </c>
      <c r="C4703" s="2">
        <v>2110140</v>
      </c>
    </row>
    <row r="4704">
      <c r="A4704" s="3">
        <v>940.39999999999998</v>
      </c>
      <c r="B4704" s="2">
        <v>-2338700</v>
      </c>
      <c r="C4704" s="2">
        <v>2110590</v>
      </c>
    </row>
    <row r="4705">
      <c r="A4705" s="3">
        <v>940.60000000000002</v>
      </c>
      <c r="B4705" s="2">
        <v>-2339200</v>
      </c>
      <c r="C4705" s="2">
        <v>2111040</v>
      </c>
    </row>
    <row r="4706">
      <c r="A4706" s="3">
        <v>940.79999999999995</v>
      </c>
      <c r="B4706" s="2">
        <v>-2339700</v>
      </c>
      <c r="C4706" s="2">
        <v>2111490</v>
      </c>
    </row>
    <row r="4707">
      <c r="A4707" s="3">
        <v>941</v>
      </c>
      <c r="B4707" s="2">
        <v>-2340200</v>
      </c>
      <c r="C4707" s="2">
        <v>2111940</v>
      </c>
    </row>
    <row r="4708">
      <c r="A4708" s="3">
        <v>941.20000000000005</v>
      </c>
      <c r="B4708" s="2">
        <v>-2340700</v>
      </c>
      <c r="C4708" s="2">
        <v>2112390</v>
      </c>
    </row>
    <row r="4709">
      <c r="A4709" s="3">
        <v>941.39999999999998</v>
      </c>
      <c r="B4709" s="2">
        <v>-2341200</v>
      </c>
      <c r="C4709" s="2">
        <v>2112840</v>
      </c>
    </row>
    <row r="4710">
      <c r="A4710" s="3">
        <v>941.60000000000002</v>
      </c>
      <c r="B4710" s="2">
        <v>-2341700</v>
      </c>
      <c r="C4710" s="2">
        <v>2113290</v>
      </c>
    </row>
    <row r="4711">
      <c r="A4711" s="3">
        <v>941.79999999999995</v>
      </c>
      <c r="B4711" s="2">
        <v>-2342200</v>
      </c>
      <c r="C4711" s="2">
        <v>2113740</v>
      </c>
    </row>
    <row r="4712">
      <c r="A4712" s="3">
        <v>942</v>
      </c>
      <c r="B4712" s="2">
        <v>-2342700</v>
      </c>
      <c r="C4712" s="2">
        <v>2114190</v>
      </c>
    </row>
    <row r="4713">
      <c r="A4713" s="3">
        <v>942.20000000000005</v>
      </c>
      <c r="B4713" s="2">
        <v>-2343200</v>
      </c>
      <c r="C4713" s="2">
        <v>2114640</v>
      </c>
    </row>
    <row r="4714">
      <c r="A4714" s="3">
        <v>942.39999999999998</v>
      </c>
      <c r="B4714" s="2">
        <v>-2343700</v>
      </c>
      <c r="C4714" s="2">
        <v>2115090</v>
      </c>
    </row>
    <row r="4715">
      <c r="A4715" s="3">
        <v>942.60000000000002</v>
      </c>
      <c r="B4715" s="2">
        <v>-2344200</v>
      </c>
      <c r="C4715" s="2">
        <v>2115540</v>
      </c>
    </row>
    <row r="4716">
      <c r="A4716" s="3">
        <v>942.79999999999995</v>
      </c>
      <c r="B4716" s="2">
        <v>-2344700</v>
      </c>
      <c r="C4716" s="2">
        <v>2115990</v>
      </c>
    </row>
    <row r="4717">
      <c r="A4717" s="3">
        <v>943</v>
      </c>
      <c r="B4717" s="2">
        <v>-2345200</v>
      </c>
      <c r="C4717" s="2">
        <v>2116440</v>
      </c>
    </row>
    <row r="4718">
      <c r="A4718" s="3">
        <v>943.20000000000005</v>
      </c>
      <c r="B4718" s="2">
        <v>-2345700</v>
      </c>
      <c r="C4718" s="2">
        <v>2116890</v>
      </c>
    </row>
    <row r="4719">
      <c r="A4719" s="3">
        <v>943.39999999999998</v>
      </c>
      <c r="B4719" s="2">
        <v>-2346200</v>
      </c>
      <c r="C4719" s="2">
        <v>2117340</v>
      </c>
    </row>
    <row r="4720">
      <c r="A4720" s="3">
        <v>943.60000000000002</v>
      </c>
      <c r="B4720" s="2">
        <v>-2346700</v>
      </c>
      <c r="C4720" s="2">
        <v>2117790</v>
      </c>
    </row>
    <row r="4721">
      <c r="A4721" s="3">
        <v>943.79999999999995</v>
      </c>
      <c r="B4721" s="2">
        <v>-2347200</v>
      </c>
      <c r="C4721" s="2">
        <v>2118240</v>
      </c>
    </row>
    <row r="4722">
      <c r="A4722" s="3">
        <v>944</v>
      </c>
      <c r="B4722" s="2">
        <v>-2347700</v>
      </c>
      <c r="C4722" s="2">
        <v>2118690</v>
      </c>
    </row>
    <row r="4723">
      <c r="A4723" s="3">
        <v>944.20000000000005</v>
      </c>
      <c r="B4723" s="2">
        <v>-2348200</v>
      </c>
      <c r="C4723" s="2">
        <v>2119140</v>
      </c>
    </row>
    <row r="4724">
      <c r="A4724" s="3">
        <v>944.39999999999998</v>
      </c>
      <c r="B4724" s="2">
        <v>-2348700</v>
      </c>
      <c r="C4724" s="2">
        <v>2119590</v>
      </c>
    </row>
    <row r="4725">
      <c r="A4725" s="3">
        <v>944.60000000000002</v>
      </c>
      <c r="B4725" s="2">
        <v>-2349200</v>
      </c>
      <c r="C4725" s="2">
        <v>2120040</v>
      </c>
    </row>
    <row r="4726">
      <c r="A4726" s="3">
        <v>944.79999999999995</v>
      </c>
      <c r="B4726" s="2">
        <v>-2349700</v>
      </c>
      <c r="C4726" s="2">
        <v>2120490</v>
      </c>
    </row>
    <row r="4727">
      <c r="A4727" s="3">
        <v>945</v>
      </c>
      <c r="B4727" s="2">
        <v>-2350200</v>
      </c>
      <c r="C4727" s="2">
        <v>2120940</v>
      </c>
    </row>
    <row r="4728">
      <c r="A4728" s="3">
        <v>945.20000000000005</v>
      </c>
      <c r="B4728" s="2">
        <v>-2350700</v>
      </c>
      <c r="C4728" s="2">
        <v>2121390</v>
      </c>
    </row>
    <row r="4729">
      <c r="A4729" s="3">
        <v>945.39999999999998</v>
      </c>
      <c r="B4729" s="2">
        <v>-2351200</v>
      </c>
      <c r="C4729" s="2">
        <v>2121840</v>
      </c>
    </row>
    <row r="4730">
      <c r="A4730" s="3">
        <v>945.60000000000002</v>
      </c>
      <c r="B4730" s="2">
        <v>-2351700</v>
      </c>
      <c r="C4730" s="2">
        <v>2122290</v>
      </c>
    </row>
    <row r="4731">
      <c r="A4731" s="3">
        <v>945.79999999999995</v>
      </c>
      <c r="B4731" s="2">
        <v>-2352200</v>
      </c>
      <c r="C4731" s="2">
        <v>2122740</v>
      </c>
    </row>
    <row r="4732">
      <c r="A4732" s="3">
        <v>946</v>
      </c>
      <c r="B4732" s="2">
        <v>-2352700</v>
      </c>
      <c r="C4732" s="2">
        <v>2123190</v>
      </c>
    </row>
    <row r="4733">
      <c r="A4733" s="3">
        <v>946.20000000000005</v>
      </c>
      <c r="B4733" s="2">
        <v>-2353200</v>
      </c>
      <c r="C4733" s="2">
        <v>2123640</v>
      </c>
    </row>
    <row r="4734">
      <c r="A4734" s="3">
        <v>946.39999999999998</v>
      </c>
      <c r="B4734" s="2">
        <v>-2353700</v>
      </c>
      <c r="C4734" s="2">
        <v>2124090</v>
      </c>
    </row>
    <row r="4735">
      <c r="A4735" s="3">
        <v>946.60000000000002</v>
      </c>
      <c r="B4735" s="2">
        <v>-2354200</v>
      </c>
      <c r="C4735" s="2">
        <v>2124540</v>
      </c>
    </row>
    <row r="4736">
      <c r="A4736" s="3">
        <v>946.79999999999995</v>
      </c>
      <c r="B4736" s="2">
        <v>-2354700</v>
      </c>
      <c r="C4736" s="2">
        <v>2124990</v>
      </c>
    </row>
    <row r="4737">
      <c r="A4737" s="3">
        <v>947</v>
      </c>
      <c r="B4737" s="2">
        <v>-2355200</v>
      </c>
      <c r="C4737" s="2">
        <v>2125440</v>
      </c>
    </row>
    <row r="4738">
      <c r="A4738" s="3">
        <v>947.20000000000005</v>
      </c>
      <c r="B4738" s="2">
        <v>-2355700</v>
      </c>
      <c r="C4738" s="2">
        <v>2125890</v>
      </c>
    </row>
    <row r="4739">
      <c r="A4739" s="3">
        <v>947.39999999999998</v>
      </c>
      <c r="B4739" s="2">
        <v>-2356200</v>
      </c>
      <c r="C4739" s="2">
        <v>2126340</v>
      </c>
    </row>
    <row r="4740">
      <c r="A4740" s="3">
        <v>947.60000000000002</v>
      </c>
      <c r="B4740" s="2">
        <v>-2356700</v>
      </c>
      <c r="C4740" s="2">
        <v>2126790</v>
      </c>
    </row>
    <row r="4741">
      <c r="A4741" s="3">
        <v>947.79999999999995</v>
      </c>
      <c r="B4741" s="2">
        <v>-2357200</v>
      </c>
      <c r="C4741" s="2">
        <v>2127240</v>
      </c>
    </row>
    <row r="4742">
      <c r="A4742" s="3">
        <v>948</v>
      </c>
      <c r="B4742" s="2">
        <v>-2357700</v>
      </c>
      <c r="C4742" s="2">
        <v>2127690</v>
      </c>
    </row>
    <row r="4743">
      <c r="A4743" s="3">
        <v>948.20000000000005</v>
      </c>
      <c r="B4743" s="2">
        <v>-2358200</v>
      </c>
      <c r="C4743" s="2">
        <v>2128140</v>
      </c>
    </row>
    <row r="4744">
      <c r="A4744" s="3">
        <v>948.39999999999998</v>
      </c>
      <c r="B4744" s="2">
        <v>-2358700</v>
      </c>
      <c r="C4744" s="2">
        <v>2128590</v>
      </c>
    </row>
    <row r="4745">
      <c r="A4745" s="3">
        <v>948.60000000000002</v>
      </c>
      <c r="B4745" s="2">
        <v>-2359200</v>
      </c>
      <c r="C4745" s="2">
        <v>2129040</v>
      </c>
    </row>
    <row r="4746">
      <c r="A4746" s="3">
        <v>948.79999999999995</v>
      </c>
      <c r="B4746" s="2">
        <v>-2359700</v>
      </c>
      <c r="C4746" s="2">
        <v>2129490</v>
      </c>
    </row>
    <row r="4747">
      <c r="A4747" s="3">
        <v>949</v>
      </c>
      <c r="B4747" s="2">
        <v>-2360200</v>
      </c>
      <c r="C4747" s="2">
        <v>2129940</v>
      </c>
    </row>
    <row r="4748">
      <c r="A4748" s="3">
        <v>949.20000000000005</v>
      </c>
      <c r="B4748" s="2">
        <v>-2360700</v>
      </c>
      <c r="C4748" s="2">
        <v>2130390</v>
      </c>
    </row>
    <row r="4749">
      <c r="A4749" s="3">
        <v>949.39999999999998</v>
      </c>
      <c r="B4749" s="2">
        <v>-2361200</v>
      </c>
      <c r="C4749" s="2">
        <v>2130840</v>
      </c>
    </row>
    <row r="4750">
      <c r="A4750" s="3">
        <v>949.60000000000002</v>
      </c>
      <c r="B4750" s="2">
        <v>-2361700</v>
      </c>
      <c r="C4750" s="2">
        <v>2131290</v>
      </c>
    </row>
    <row r="4751">
      <c r="A4751" s="3">
        <v>949.79999999999995</v>
      </c>
      <c r="B4751" s="2">
        <v>-2362200</v>
      </c>
      <c r="C4751" s="2">
        <v>2131740</v>
      </c>
    </row>
    <row r="4752">
      <c r="A4752" s="3">
        <v>950</v>
      </c>
      <c r="B4752" s="2">
        <v>-2362700</v>
      </c>
      <c r="C4752" s="2">
        <v>2132190</v>
      </c>
    </row>
    <row r="4753">
      <c r="A4753" s="3">
        <v>950.20000000000005</v>
      </c>
      <c r="B4753" s="2">
        <v>-2363200</v>
      </c>
      <c r="C4753" s="2">
        <v>2132640</v>
      </c>
    </row>
    <row r="4754">
      <c r="A4754" s="3">
        <v>950.39999999999998</v>
      </c>
      <c r="B4754" s="2">
        <v>-2363700</v>
      </c>
      <c r="C4754" s="2">
        <v>2133090</v>
      </c>
    </row>
    <row r="4755">
      <c r="A4755" s="3">
        <v>950.60000000000002</v>
      </c>
      <c r="B4755" s="2">
        <v>-2364200</v>
      </c>
      <c r="C4755" s="2">
        <v>2133540</v>
      </c>
    </row>
    <row r="4756">
      <c r="A4756" s="3">
        <v>950.79999999999995</v>
      </c>
      <c r="B4756" s="2">
        <v>-2364700</v>
      </c>
      <c r="C4756" s="2">
        <v>2133990</v>
      </c>
    </row>
    <row r="4757">
      <c r="A4757" s="3">
        <v>951</v>
      </c>
      <c r="B4757" s="2">
        <v>-2365200</v>
      </c>
      <c r="C4757" s="2">
        <v>2134440</v>
      </c>
    </row>
    <row r="4758">
      <c r="A4758" s="3">
        <v>951.20000000000005</v>
      </c>
      <c r="B4758" s="2">
        <v>-2365700</v>
      </c>
      <c r="C4758" s="2">
        <v>2134890</v>
      </c>
    </row>
    <row r="4759">
      <c r="A4759" s="3">
        <v>951.39999999999998</v>
      </c>
      <c r="B4759" s="2">
        <v>-2366200</v>
      </c>
      <c r="C4759" s="2">
        <v>2135340</v>
      </c>
    </row>
    <row r="4760">
      <c r="A4760" s="3">
        <v>951.60000000000002</v>
      </c>
      <c r="B4760" s="2">
        <v>-2366700</v>
      </c>
      <c r="C4760" s="2">
        <v>2135790</v>
      </c>
    </row>
    <row r="4761">
      <c r="A4761" s="3">
        <v>951.79999999999995</v>
      </c>
      <c r="B4761" s="2">
        <v>-2367200</v>
      </c>
      <c r="C4761" s="2">
        <v>2136240</v>
      </c>
    </row>
    <row r="4762">
      <c r="A4762" s="3">
        <v>952</v>
      </c>
      <c r="B4762" s="2">
        <v>-2367700</v>
      </c>
      <c r="C4762" s="2">
        <v>2136690</v>
      </c>
    </row>
    <row r="4763">
      <c r="A4763" s="3">
        <v>952.20000000000005</v>
      </c>
      <c r="B4763" s="2">
        <v>-2368200</v>
      </c>
      <c r="C4763" s="2">
        <v>2137140</v>
      </c>
    </row>
    <row r="4764">
      <c r="A4764" s="3">
        <v>952.39999999999998</v>
      </c>
      <c r="B4764" s="2">
        <v>-2368700</v>
      </c>
      <c r="C4764" s="2">
        <v>2137590</v>
      </c>
    </row>
    <row r="4765">
      <c r="A4765" s="3">
        <v>952.60000000000002</v>
      </c>
      <c r="B4765" s="2">
        <v>-2369200</v>
      </c>
      <c r="C4765" s="2">
        <v>2138040</v>
      </c>
    </row>
    <row r="4766">
      <c r="A4766" s="3">
        <v>952.79999999999995</v>
      </c>
      <c r="B4766" s="2">
        <v>-2369700</v>
      </c>
      <c r="C4766" s="2">
        <v>2138490</v>
      </c>
    </row>
    <row r="4767">
      <c r="A4767" s="3">
        <v>953</v>
      </c>
      <c r="B4767" s="2">
        <v>-2370200</v>
      </c>
      <c r="C4767" s="2">
        <v>2138940</v>
      </c>
    </row>
    <row r="4768">
      <c r="A4768" s="3">
        <v>953.20000000000005</v>
      </c>
      <c r="B4768" s="2">
        <v>-2370700</v>
      </c>
      <c r="C4768" s="2">
        <v>2139390</v>
      </c>
    </row>
    <row r="4769">
      <c r="A4769" s="3">
        <v>953.39999999999998</v>
      </c>
      <c r="B4769" s="2">
        <v>-2371200</v>
      </c>
      <c r="C4769" s="2">
        <v>2139840</v>
      </c>
    </row>
    <row r="4770">
      <c r="A4770" s="3">
        <v>953.60000000000002</v>
      </c>
      <c r="B4770" s="2">
        <v>-2371700</v>
      </c>
      <c r="C4770" s="2">
        <v>2140290</v>
      </c>
    </row>
    <row r="4771">
      <c r="A4771" s="3">
        <v>953.79999999999995</v>
      </c>
      <c r="B4771" s="2">
        <v>-2372200</v>
      </c>
      <c r="C4771" s="2">
        <v>2140740</v>
      </c>
    </row>
    <row r="4772">
      <c r="A4772" s="3">
        <v>954</v>
      </c>
      <c r="B4772" s="2">
        <v>-2372700</v>
      </c>
      <c r="C4772" s="2">
        <v>2141190</v>
      </c>
    </row>
    <row r="4773">
      <c r="A4773" s="3">
        <v>954.20000000000005</v>
      </c>
      <c r="B4773" s="2">
        <v>-2373200</v>
      </c>
      <c r="C4773" s="2">
        <v>2141640</v>
      </c>
    </row>
    <row r="4774">
      <c r="A4774" s="3">
        <v>954.39999999999998</v>
      </c>
      <c r="B4774" s="2">
        <v>-2373700</v>
      </c>
      <c r="C4774" s="2">
        <v>2142090</v>
      </c>
    </row>
    <row r="4775">
      <c r="A4775" s="3">
        <v>954.60000000000002</v>
      </c>
      <c r="B4775" s="2">
        <v>-2374200</v>
      </c>
      <c r="C4775" s="2">
        <v>2142540</v>
      </c>
    </row>
    <row r="4776">
      <c r="A4776" s="3">
        <v>954.79999999999995</v>
      </c>
      <c r="B4776" s="2">
        <v>-2374700</v>
      </c>
      <c r="C4776" s="2">
        <v>2142990</v>
      </c>
    </row>
    <row r="4777">
      <c r="A4777" s="3">
        <v>955</v>
      </c>
      <c r="B4777" s="2">
        <v>-2375200</v>
      </c>
      <c r="C4777" s="2">
        <v>2143440</v>
      </c>
    </row>
    <row r="4778">
      <c r="A4778" s="3">
        <v>955.20000000000005</v>
      </c>
      <c r="B4778" s="2">
        <v>-2375700</v>
      </c>
      <c r="C4778" s="2">
        <v>2143890</v>
      </c>
    </row>
    <row r="4779">
      <c r="A4779" s="3">
        <v>955.39999999999998</v>
      </c>
      <c r="B4779" s="2">
        <v>-2376200</v>
      </c>
      <c r="C4779" s="2">
        <v>2144340</v>
      </c>
    </row>
    <row r="4780">
      <c r="A4780" s="3">
        <v>955.60000000000002</v>
      </c>
      <c r="B4780" s="2">
        <v>-2376700</v>
      </c>
      <c r="C4780" s="2">
        <v>2144790</v>
      </c>
    </row>
    <row r="4781">
      <c r="A4781" s="3">
        <v>955.79999999999995</v>
      </c>
      <c r="B4781" s="2">
        <v>-2377200</v>
      </c>
      <c r="C4781" s="2">
        <v>2145240</v>
      </c>
    </row>
    <row r="4782">
      <c r="A4782" s="3">
        <v>956</v>
      </c>
      <c r="B4782" s="2">
        <v>-2377700</v>
      </c>
      <c r="C4782" s="2">
        <v>2145690</v>
      </c>
    </row>
    <row r="4783">
      <c r="A4783" s="3">
        <v>956.20000000000005</v>
      </c>
      <c r="B4783" s="2">
        <v>-2378200</v>
      </c>
      <c r="C4783" s="2">
        <v>2146140</v>
      </c>
    </row>
    <row r="4784">
      <c r="A4784" s="3">
        <v>956.39999999999998</v>
      </c>
      <c r="B4784" s="2">
        <v>-2378700</v>
      </c>
      <c r="C4784" s="2">
        <v>2146590</v>
      </c>
    </row>
    <row r="4785">
      <c r="A4785" s="3">
        <v>956.60000000000002</v>
      </c>
      <c r="B4785" s="2">
        <v>-2379200</v>
      </c>
      <c r="C4785" s="2">
        <v>2147040</v>
      </c>
    </row>
    <row r="4786">
      <c r="A4786" s="3">
        <v>956.79999999999995</v>
      </c>
      <c r="B4786" s="2">
        <v>-2379700</v>
      </c>
      <c r="C4786" s="2">
        <v>2147490</v>
      </c>
    </row>
    <row r="4787">
      <c r="A4787" s="3">
        <v>957</v>
      </c>
      <c r="B4787" s="2">
        <v>-2380200</v>
      </c>
      <c r="C4787" s="2">
        <v>2147940</v>
      </c>
    </row>
    <row r="4788">
      <c r="A4788" s="3">
        <v>957.20000000000005</v>
      </c>
      <c r="B4788" s="2">
        <v>-2380700</v>
      </c>
      <c r="C4788" s="2">
        <v>2148390</v>
      </c>
    </row>
    <row r="4789">
      <c r="A4789" s="3">
        <v>957.39999999999998</v>
      </c>
      <c r="B4789" s="2">
        <v>-2381200</v>
      </c>
      <c r="C4789" s="2">
        <v>2148840</v>
      </c>
    </row>
    <row r="4790">
      <c r="A4790" s="3">
        <v>957.60000000000002</v>
      </c>
      <c r="B4790" s="2">
        <v>-2381700</v>
      </c>
      <c r="C4790" s="2">
        <v>2149290</v>
      </c>
    </row>
    <row r="4791">
      <c r="A4791" s="3">
        <v>957.79999999999995</v>
      </c>
      <c r="B4791" s="2">
        <v>-2382200</v>
      </c>
      <c r="C4791" s="2">
        <v>2149740</v>
      </c>
    </row>
    <row r="4792">
      <c r="A4792" s="3">
        <v>958</v>
      </c>
      <c r="B4792" s="2">
        <v>-2382700</v>
      </c>
      <c r="C4792" s="2">
        <v>2150190</v>
      </c>
    </row>
    <row r="4793">
      <c r="A4793" s="3">
        <v>958.20000000000005</v>
      </c>
      <c r="B4793" s="2">
        <v>-2383200</v>
      </c>
      <c r="C4793" s="2">
        <v>2150640</v>
      </c>
    </row>
    <row r="4794">
      <c r="A4794" s="3">
        <v>958.39999999999998</v>
      </c>
      <c r="B4794" s="2">
        <v>-2383700</v>
      </c>
      <c r="C4794" s="2">
        <v>2151090</v>
      </c>
    </row>
    <row r="4795">
      <c r="A4795" s="3">
        <v>958.60000000000002</v>
      </c>
      <c r="B4795" s="2">
        <v>-2384200</v>
      </c>
      <c r="C4795" s="2">
        <v>2151540</v>
      </c>
    </row>
    <row r="4796">
      <c r="A4796" s="3">
        <v>958.79999999999995</v>
      </c>
      <c r="B4796" s="2">
        <v>-2384700</v>
      </c>
      <c r="C4796" s="2">
        <v>2151990</v>
      </c>
    </row>
    <row r="4797">
      <c r="A4797" s="3">
        <v>959</v>
      </c>
      <c r="B4797" s="2">
        <v>-2385200</v>
      </c>
      <c r="C4797" s="2">
        <v>2152440</v>
      </c>
    </row>
    <row r="4798">
      <c r="A4798" s="3">
        <v>959.20000000000005</v>
      </c>
      <c r="B4798" s="2">
        <v>-2385700</v>
      </c>
      <c r="C4798" s="2">
        <v>2152890</v>
      </c>
    </row>
    <row r="4799">
      <c r="A4799" s="3">
        <v>959.39999999999998</v>
      </c>
      <c r="B4799" s="2">
        <v>-2386200</v>
      </c>
      <c r="C4799" s="2">
        <v>2153340</v>
      </c>
    </row>
    <row r="4800">
      <c r="A4800" s="3">
        <v>959.60000000000002</v>
      </c>
      <c r="B4800" s="2">
        <v>-2386700</v>
      </c>
      <c r="C4800" s="2">
        <v>2153790</v>
      </c>
    </row>
    <row r="4801">
      <c r="A4801" s="3">
        <v>959.79999999999995</v>
      </c>
      <c r="B4801" s="2">
        <v>-2387200</v>
      </c>
      <c r="C4801" s="2">
        <v>2154240</v>
      </c>
    </row>
    <row r="4802">
      <c r="A4802" s="3">
        <v>960</v>
      </c>
      <c r="B4802" s="2">
        <v>-2387700</v>
      </c>
      <c r="C4802" s="2">
        <v>2154690</v>
      </c>
    </row>
    <row r="4803">
      <c r="A4803" s="3">
        <v>960.20000000000005</v>
      </c>
      <c r="B4803" s="2">
        <v>-2388200</v>
      </c>
      <c r="C4803" s="2">
        <v>2155140</v>
      </c>
    </row>
    <row r="4804">
      <c r="A4804" s="3">
        <v>960.39999999999998</v>
      </c>
      <c r="B4804" s="2">
        <v>-2388700</v>
      </c>
      <c r="C4804" s="2">
        <v>2155590</v>
      </c>
    </row>
    <row r="4805">
      <c r="A4805" s="3">
        <v>960.60000000000002</v>
      </c>
      <c r="B4805" s="2">
        <v>-2389200</v>
      </c>
      <c r="C4805" s="2">
        <v>2156040</v>
      </c>
    </row>
    <row r="4806">
      <c r="A4806" s="3">
        <v>960.79999999999995</v>
      </c>
      <c r="B4806" s="2">
        <v>-2389700</v>
      </c>
      <c r="C4806" s="2">
        <v>2156490</v>
      </c>
    </row>
    <row r="4807">
      <c r="A4807" s="3">
        <v>961</v>
      </c>
      <c r="B4807" s="2">
        <v>-2390200</v>
      </c>
      <c r="C4807" s="2">
        <v>2156940</v>
      </c>
    </row>
    <row r="4808">
      <c r="A4808" s="3">
        <v>961.20000000000005</v>
      </c>
      <c r="B4808" s="2">
        <v>-2390700</v>
      </c>
      <c r="C4808" s="2">
        <v>2157390</v>
      </c>
    </row>
    <row r="4809">
      <c r="A4809" s="3">
        <v>961.39999999999998</v>
      </c>
      <c r="B4809" s="2">
        <v>-2391200</v>
      </c>
      <c r="C4809" s="2">
        <v>2157840</v>
      </c>
    </row>
    <row r="4810">
      <c r="A4810" s="3">
        <v>961.60000000000002</v>
      </c>
      <c r="B4810" s="2">
        <v>-2391700</v>
      </c>
      <c r="C4810" s="2">
        <v>2158290</v>
      </c>
    </row>
    <row r="4811">
      <c r="A4811" s="3">
        <v>961.79999999999995</v>
      </c>
      <c r="B4811" s="2">
        <v>-2392200</v>
      </c>
      <c r="C4811" s="2">
        <v>2158740</v>
      </c>
    </row>
    <row r="4812">
      <c r="A4812" s="3">
        <v>962</v>
      </c>
      <c r="B4812" s="2">
        <v>-2392700</v>
      </c>
      <c r="C4812" s="2">
        <v>2159190</v>
      </c>
    </row>
    <row r="4813">
      <c r="A4813" s="3">
        <v>962.20000000000005</v>
      </c>
      <c r="B4813" s="2">
        <v>-2393200</v>
      </c>
      <c r="C4813" s="2">
        <v>2159640</v>
      </c>
    </row>
    <row r="4814">
      <c r="A4814" s="3">
        <v>962.39999999999998</v>
      </c>
      <c r="B4814" s="2">
        <v>-2393700</v>
      </c>
      <c r="C4814" s="2">
        <v>2160090</v>
      </c>
    </row>
    <row r="4815">
      <c r="A4815" s="3">
        <v>962.60000000000002</v>
      </c>
      <c r="B4815" s="2">
        <v>-2394200</v>
      </c>
      <c r="C4815" s="2">
        <v>2160540</v>
      </c>
    </row>
    <row r="4816">
      <c r="A4816" s="3">
        <v>962.79999999999995</v>
      </c>
      <c r="B4816" s="2">
        <v>-2394700</v>
      </c>
      <c r="C4816" s="2">
        <v>2160990</v>
      </c>
    </row>
    <row r="4817">
      <c r="A4817" s="3">
        <v>963</v>
      </c>
      <c r="B4817" s="2">
        <v>-2395200</v>
      </c>
      <c r="C4817" s="2">
        <v>2161440</v>
      </c>
    </row>
    <row r="4818">
      <c r="A4818" s="3">
        <v>963.20000000000005</v>
      </c>
      <c r="B4818" s="2">
        <v>-2395700</v>
      </c>
      <c r="C4818" s="2">
        <v>2161890</v>
      </c>
    </row>
    <row r="4819">
      <c r="A4819" s="3">
        <v>963.39999999999998</v>
      </c>
      <c r="B4819" s="2">
        <v>-2396200</v>
      </c>
      <c r="C4819" s="2">
        <v>2162340</v>
      </c>
    </row>
    <row r="4820">
      <c r="A4820" s="3">
        <v>963.60000000000002</v>
      </c>
      <c r="B4820" s="2">
        <v>-2396700</v>
      </c>
      <c r="C4820" s="2">
        <v>2162790</v>
      </c>
    </row>
    <row r="4821">
      <c r="A4821" s="3">
        <v>963.79999999999995</v>
      </c>
      <c r="B4821" s="2">
        <v>-2397200</v>
      </c>
      <c r="C4821" s="2">
        <v>2163240</v>
      </c>
    </row>
    <row r="4822">
      <c r="A4822" s="3">
        <v>964</v>
      </c>
      <c r="B4822" s="2">
        <v>-2397700</v>
      </c>
      <c r="C4822" s="2">
        <v>2163690</v>
      </c>
    </row>
    <row r="4823">
      <c r="A4823" s="3">
        <v>964.20000000000005</v>
      </c>
      <c r="B4823" s="2">
        <v>-2398200</v>
      </c>
      <c r="C4823" s="2">
        <v>2164140</v>
      </c>
    </row>
    <row r="4824">
      <c r="A4824" s="3">
        <v>964.39999999999998</v>
      </c>
      <c r="B4824" s="2">
        <v>-2398700</v>
      </c>
      <c r="C4824" s="2">
        <v>2164590</v>
      </c>
    </row>
    <row r="4825">
      <c r="A4825" s="3">
        <v>964.60000000000002</v>
      </c>
      <c r="B4825" s="2">
        <v>-2399200</v>
      </c>
      <c r="C4825" s="2">
        <v>2165040</v>
      </c>
    </row>
    <row r="4826">
      <c r="A4826" s="3">
        <v>964.79999999999995</v>
      </c>
      <c r="B4826" s="2">
        <v>-2399700</v>
      </c>
      <c r="C4826" s="2">
        <v>2165490</v>
      </c>
    </row>
    <row r="4827">
      <c r="A4827" s="3">
        <v>965</v>
      </c>
      <c r="B4827" s="2">
        <v>-2400200</v>
      </c>
      <c r="C4827" s="2">
        <v>2165940</v>
      </c>
    </row>
    <row r="4828">
      <c r="A4828" s="3">
        <v>965.20000000000005</v>
      </c>
      <c r="B4828" s="2">
        <v>-2400700</v>
      </c>
      <c r="C4828" s="2">
        <v>2166390</v>
      </c>
    </row>
    <row r="4829">
      <c r="A4829" s="3">
        <v>965.39999999999998</v>
      </c>
      <c r="B4829" s="2">
        <v>-2401200</v>
      </c>
      <c r="C4829" s="2">
        <v>2166840</v>
      </c>
    </row>
    <row r="4830">
      <c r="A4830" s="3">
        <v>965.60000000000002</v>
      </c>
      <c r="B4830" s="2">
        <v>-2401700</v>
      </c>
      <c r="C4830" s="2">
        <v>2167290</v>
      </c>
    </row>
    <row r="4831">
      <c r="A4831" s="3">
        <v>965.79999999999995</v>
      </c>
      <c r="B4831" s="2">
        <v>-2402200</v>
      </c>
      <c r="C4831" s="2">
        <v>2167740</v>
      </c>
    </row>
    <row r="4832">
      <c r="A4832" s="3">
        <v>966</v>
      </c>
      <c r="B4832" s="2">
        <v>-2402700</v>
      </c>
      <c r="C4832" s="2">
        <v>2168190</v>
      </c>
    </row>
    <row r="4833">
      <c r="A4833" s="3">
        <v>966.20000000000005</v>
      </c>
      <c r="B4833" s="2">
        <v>-2403200</v>
      </c>
      <c r="C4833" s="2">
        <v>2168640</v>
      </c>
    </row>
    <row r="4834">
      <c r="A4834" s="3">
        <v>966.39999999999998</v>
      </c>
      <c r="B4834" s="2">
        <v>-2403700</v>
      </c>
      <c r="C4834" s="2">
        <v>2169090</v>
      </c>
    </row>
    <row r="4835">
      <c r="A4835" s="3">
        <v>966.60000000000002</v>
      </c>
      <c r="B4835" s="2">
        <v>-2404200</v>
      </c>
      <c r="C4835" s="2">
        <v>2169540</v>
      </c>
    </row>
    <row r="4836">
      <c r="A4836" s="3">
        <v>966.79999999999995</v>
      </c>
      <c r="B4836" s="2">
        <v>-2404700</v>
      </c>
      <c r="C4836" s="2">
        <v>2169990</v>
      </c>
    </row>
    <row r="4837">
      <c r="A4837" s="3">
        <v>967</v>
      </c>
      <c r="B4837" s="2">
        <v>-2405200</v>
      </c>
      <c r="C4837" s="2">
        <v>2170440</v>
      </c>
    </row>
    <row r="4838">
      <c r="A4838" s="3">
        <v>967.20000000000005</v>
      </c>
      <c r="B4838" s="2">
        <v>-2405700</v>
      </c>
      <c r="C4838" s="2">
        <v>2170890</v>
      </c>
    </row>
    <row r="4839">
      <c r="A4839" s="3">
        <v>967.39999999999998</v>
      </c>
      <c r="B4839" s="2">
        <v>-2406200</v>
      </c>
      <c r="C4839" s="2">
        <v>2171340</v>
      </c>
    </row>
    <row r="4840">
      <c r="A4840" s="3">
        <v>967.60000000000002</v>
      </c>
      <c r="B4840" s="2">
        <v>-2406700</v>
      </c>
      <c r="C4840" s="2">
        <v>2171790</v>
      </c>
    </row>
    <row r="4841">
      <c r="A4841" s="3">
        <v>967.79999999999995</v>
      </c>
      <c r="B4841" s="2">
        <v>-2407200</v>
      </c>
      <c r="C4841" s="2">
        <v>2172240</v>
      </c>
    </row>
    <row r="4842">
      <c r="A4842" s="3">
        <v>968</v>
      </c>
      <c r="B4842" s="2">
        <v>-2407700</v>
      </c>
      <c r="C4842" s="2">
        <v>2172690</v>
      </c>
    </row>
    <row r="4843">
      <c r="A4843" s="3">
        <v>968.20000000000005</v>
      </c>
      <c r="B4843" s="2">
        <v>-2408200</v>
      </c>
      <c r="C4843" s="2">
        <v>2173140</v>
      </c>
    </row>
    <row r="4844">
      <c r="A4844" s="3">
        <v>968.39999999999998</v>
      </c>
      <c r="B4844" s="2">
        <v>-2408700</v>
      </c>
      <c r="C4844" s="2">
        <v>2173590</v>
      </c>
    </row>
    <row r="4845">
      <c r="A4845" s="3">
        <v>968.60000000000002</v>
      </c>
      <c r="B4845" s="2">
        <v>-2409200</v>
      </c>
      <c r="C4845" s="2">
        <v>2174040</v>
      </c>
    </row>
    <row r="4846">
      <c r="A4846" s="3">
        <v>968.79999999999995</v>
      </c>
      <c r="B4846" s="2">
        <v>-2409700</v>
      </c>
      <c r="C4846" s="2">
        <v>2174490</v>
      </c>
    </row>
    <row r="4847">
      <c r="A4847" s="3">
        <v>969</v>
      </c>
      <c r="B4847" s="2">
        <v>-2410200</v>
      </c>
      <c r="C4847" s="2">
        <v>2174940</v>
      </c>
    </row>
    <row r="4848">
      <c r="A4848" s="3">
        <v>969.20000000000005</v>
      </c>
      <c r="B4848" s="2">
        <v>-2410700</v>
      </c>
      <c r="C4848" s="2">
        <v>2175390</v>
      </c>
    </row>
    <row r="4849">
      <c r="A4849" s="3">
        <v>969.39999999999998</v>
      </c>
      <c r="B4849" s="2">
        <v>-2411200</v>
      </c>
      <c r="C4849" s="2">
        <v>2175840</v>
      </c>
    </row>
    <row r="4850">
      <c r="A4850" s="3">
        <v>969.60000000000002</v>
      </c>
      <c r="B4850" s="2">
        <v>-2411700</v>
      </c>
      <c r="C4850" s="2">
        <v>2176290</v>
      </c>
    </row>
    <row r="4851">
      <c r="A4851" s="3">
        <v>969.79999999999995</v>
      </c>
      <c r="B4851" s="2">
        <v>-2412200</v>
      </c>
      <c r="C4851" s="2">
        <v>2176740</v>
      </c>
    </row>
    <row r="4852">
      <c r="A4852" s="3">
        <v>970</v>
      </c>
      <c r="B4852" s="2">
        <v>-2412700</v>
      </c>
      <c r="C4852" s="2">
        <v>2177190</v>
      </c>
    </row>
    <row r="4853">
      <c r="A4853" s="3">
        <v>970.20000000000005</v>
      </c>
      <c r="B4853" s="2">
        <v>-2413200</v>
      </c>
      <c r="C4853" s="2">
        <v>2177640</v>
      </c>
    </row>
    <row r="4854">
      <c r="A4854" s="3">
        <v>970.39999999999998</v>
      </c>
      <c r="B4854" s="2">
        <v>-2413700</v>
      </c>
      <c r="C4854" s="2">
        <v>2178090</v>
      </c>
    </row>
    <row r="4855">
      <c r="A4855" s="3">
        <v>970.60000000000002</v>
      </c>
      <c r="B4855" s="2">
        <v>-2414200</v>
      </c>
      <c r="C4855" s="2">
        <v>2178540</v>
      </c>
    </row>
    <row r="4856">
      <c r="A4856" s="3">
        <v>970.79999999999995</v>
      </c>
      <c r="B4856" s="2">
        <v>-2414700</v>
      </c>
      <c r="C4856" s="2">
        <v>2178990</v>
      </c>
    </row>
    <row r="4857">
      <c r="A4857" s="3">
        <v>971</v>
      </c>
      <c r="B4857" s="2">
        <v>-2415200</v>
      </c>
      <c r="C4857" s="2">
        <v>2179440</v>
      </c>
    </row>
    <row r="4858">
      <c r="A4858" s="3">
        <v>971.20000000000005</v>
      </c>
      <c r="B4858" s="2">
        <v>-2415700</v>
      </c>
      <c r="C4858" s="2">
        <v>2179890</v>
      </c>
    </row>
    <row r="4859">
      <c r="A4859" s="3">
        <v>971.39999999999998</v>
      </c>
      <c r="B4859" s="2">
        <v>-2416200</v>
      </c>
      <c r="C4859" s="2">
        <v>2180340</v>
      </c>
    </row>
    <row r="4860">
      <c r="A4860" s="3">
        <v>971.60000000000002</v>
      </c>
      <c r="B4860" s="2">
        <v>-2416700</v>
      </c>
      <c r="C4860" s="2">
        <v>2180790</v>
      </c>
    </row>
    <row r="4861">
      <c r="A4861" s="3">
        <v>971.79999999999995</v>
      </c>
      <c r="B4861" s="2">
        <v>-2417200</v>
      </c>
      <c r="C4861" s="2">
        <v>2181240</v>
      </c>
    </row>
    <row r="4862">
      <c r="A4862" s="3">
        <v>972</v>
      </c>
      <c r="B4862" s="2">
        <v>-2417700</v>
      </c>
      <c r="C4862" s="2">
        <v>2181690</v>
      </c>
    </row>
    <row r="4863">
      <c r="A4863" s="3">
        <v>972.20000000000005</v>
      </c>
      <c r="B4863" s="2">
        <v>-2418200</v>
      </c>
      <c r="C4863" s="2">
        <v>2182140</v>
      </c>
    </row>
    <row r="4864">
      <c r="A4864" s="3">
        <v>972.39999999999998</v>
      </c>
      <c r="B4864" s="2">
        <v>-2418700</v>
      </c>
      <c r="C4864" s="2">
        <v>2182590</v>
      </c>
    </row>
    <row r="4865">
      <c r="A4865" s="3">
        <v>972.60000000000002</v>
      </c>
      <c r="B4865" s="2">
        <v>-2419200</v>
      </c>
      <c r="C4865" s="2">
        <v>2183040</v>
      </c>
    </row>
    <row r="4866">
      <c r="A4866" s="3">
        <v>972.79999999999995</v>
      </c>
      <c r="B4866" s="2">
        <v>-2419700</v>
      </c>
      <c r="C4866" s="2">
        <v>2183490</v>
      </c>
    </row>
    <row r="4867">
      <c r="A4867" s="3">
        <v>973</v>
      </c>
      <c r="B4867" s="2">
        <v>-2420200</v>
      </c>
      <c r="C4867" s="2">
        <v>2183940</v>
      </c>
    </row>
    <row r="4868">
      <c r="A4868" s="3">
        <v>973.20000000000005</v>
      </c>
      <c r="B4868" s="2">
        <v>-2420700</v>
      </c>
      <c r="C4868" s="2">
        <v>2184390</v>
      </c>
    </row>
    <row r="4869">
      <c r="A4869" s="3">
        <v>973.39999999999998</v>
      </c>
      <c r="B4869" s="2">
        <v>-2421200</v>
      </c>
      <c r="C4869" s="2">
        <v>2184840</v>
      </c>
    </row>
    <row r="4870">
      <c r="A4870" s="3">
        <v>973.60000000000002</v>
      </c>
      <c r="B4870" s="2">
        <v>-2421700</v>
      </c>
      <c r="C4870" s="2">
        <v>2185290</v>
      </c>
    </row>
    <row r="4871">
      <c r="A4871" s="3">
        <v>973.79999999999995</v>
      </c>
      <c r="B4871" s="2">
        <v>-2422200</v>
      </c>
      <c r="C4871" s="2">
        <v>2185740</v>
      </c>
    </row>
    <row r="4872">
      <c r="A4872" s="3">
        <v>974</v>
      </c>
      <c r="B4872" s="2">
        <v>-2422700</v>
      </c>
      <c r="C4872" s="2">
        <v>2186190</v>
      </c>
    </row>
    <row r="4873">
      <c r="A4873" s="3">
        <v>974.20000000000005</v>
      </c>
      <c r="B4873" s="2">
        <v>-2423200</v>
      </c>
      <c r="C4873" s="2">
        <v>2186640</v>
      </c>
    </row>
    <row r="4874">
      <c r="A4874" s="3">
        <v>974.39999999999998</v>
      </c>
      <c r="B4874" s="2">
        <v>-2423700</v>
      </c>
      <c r="C4874" s="2">
        <v>2187090</v>
      </c>
    </row>
    <row r="4875">
      <c r="A4875" s="3">
        <v>974.60000000000002</v>
      </c>
      <c r="B4875" s="2">
        <v>-2424200</v>
      </c>
      <c r="C4875" s="2">
        <v>2187540</v>
      </c>
    </row>
    <row r="4876">
      <c r="A4876" s="3">
        <v>974.79999999999995</v>
      </c>
      <c r="B4876" s="2">
        <v>-2424700</v>
      </c>
      <c r="C4876" s="2">
        <v>2187990</v>
      </c>
    </row>
    <row r="4877">
      <c r="A4877" s="3">
        <v>975</v>
      </c>
      <c r="B4877" s="2">
        <v>-2425200</v>
      </c>
      <c r="C4877" s="2">
        <v>2188440</v>
      </c>
    </row>
    <row r="4878">
      <c r="A4878" s="3">
        <v>975.20000000000005</v>
      </c>
      <c r="B4878" s="2">
        <v>-2425700</v>
      </c>
      <c r="C4878" s="2">
        <v>2188890</v>
      </c>
    </row>
    <row r="4879">
      <c r="A4879" s="3">
        <v>975.39999999999998</v>
      </c>
      <c r="B4879" s="2">
        <v>-2426200</v>
      </c>
      <c r="C4879" s="2">
        <v>2189340</v>
      </c>
    </row>
    <row r="4880">
      <c r="A4880" s="3">
        <v>975.60000000000002</v>
      </c>
      <c r="B4880" s="2">
        <v>-2426700</v>
      </c>
      <c r="C4880" s="2">
        <v>2189790</v>
      </c>
    </row>
    <row r="4881">
      <c r="A4881" s="3">
        <v>975.79999999999995</v>
      </c>
      <c r="B4881" s="2">
        <v>-2427200</v>
      </c>
      <c r="C4881" s="2">
        <v>2190240</v>
      </c>
    </row>
    <row r="4882">
      <c r="A4882" s="3">
        <v>976</v>
      </c>
      <c r="B4882" s="2">
        <v>-2427700</v>
      </c>
      <c r="C4882" s="2">
        <v>2190690</v>
      </c>
    </row>
    <row r="4883">
      <c r="A4883" s="3">
        <v>976.20000000000005</v>
      </c>
      <c r="B4883" s="2">
        <v>-2428200</v>
      </c>
      <c r="C4883" s="2">
        <v>2191140</v>
      </c>
    </row>
    <row r="4884">
      <c r="A4884" s="3">
        <v>976.39999999999998</v>
      </c>
      <c r="B4884" s="2">
        <v>-2428700</v>
      </c>
      <c r="C4884" s="2">
        <v>2191590</v>
      </c>
    </row>
    <row r="4885">
      <c r="A4885" s="3">
        <v>976.60000000000002</v>
      </c>
      <c r="B4885" s="2">
        <v>-2429200</v>
      </c>
      <c r="C4885" s="2">
        <v>2192040</v>
      </c>
    </row>
    <row r="4886">
      <c r="A4886" s="3">
        <v>976.79999999999995</v>
      </c>
      <c r="B4886" s="2">
        <v>-2429700</v>
      </c>
      <c r="C4886" s="2">
        <v>2192490</v>
      </c>
    </row>
    <row r="4887">
      <c r="A4887" s="3">
        <v>977</v>
      </c>
      <c r="B4887" s="2">
        <v>-2430200</v>
      </c>
      <c r="C4887" s="2">
        <v>2192940</v>
      </c>
    </row>
    <row r="4888">
      <c r="A4888" s="3">
        <v>977.20000000000005</v>
      </c>
      <c r="B4888" s="2">
        <v>-2430700</v>
      </c>
      <c r="C4888" s="2">
        <v>2193390</v>
      </c>
    </row>
    <row r="4889">
      <c r="A4889" s="3">
        <v>977.39999999999998</v>
      </c>
      <c r="B4889" s="2">
        <v>-2431200</v>
      </c>
      <c r="C4889" s="2">
        <v>2193840</v>
      </c>
    </row>
    <row r="4890">
      <c r="A4890" s="3">
        <v>977.60000000000002</v>
      </c>
      <c r="B4890" s="2">
        <v>-2431700</v>
      </c>
      <c r="C4890" s="2">
        <v>2194290</v>
      </c>
    </row>
    <row r="4891">
      <c r="A4891" s="3">
        <v>977.79999999999995</v>
      </c>
      <c r="B4891" s="2">
        <v>-2432200</v>
      </c>
      <c r="C4891" s="2">
        <v>2194740</v>
      </c>
    </row>
    <row r="4892">
      <c r="A4892" s="3">
        <v>978</v>
      </c>
      <c r="B4892" s="2">
        <v>-2432700</v>
      </c>
      <c r="C4892" s="2">
        <v>2195190</v>
      </c>
    </row>
    <row r="4893">
      <c r="A4893" s="3">
        <v>978.20000000000005</v>
      </c>
      <c r="B4893" s="2">
        <v>-2433200</v>
      </c>
      <c r="C4893" s="2">
        <v>2195640</v>
      </c>
    </row>
    <row r="4894">
      <c r="A4894" s="3">
        <v>978.39999999999998</v>
      </c>
      <c r="B4894" s="2">
        <v>-2433700</v>
      </c>
      <c r="C4894" s="2">
        <v>2196090</v>
      </c>
    </row>
    <row r="4895">
      <c r="A4895" s="3">
        <v>978.60000000000002</v>
      </c>
      <c r="B4895" s="2">
        <v>-2434200</v>
      </c>
      <c r="C4895" s="2">
        <v>2196540</v>
      </c>
    </row>
    <row r="4896">
      <c r="A4896" s="3">
        <v>978.79999999999995</v>
      </c>
      <c r="B4896" s="2">
        <v>-2434700</v>
      </c>
      <c r="C4896" s="2">
        <v>2196990</v>
      </c>
    </row>
    <row r="4897">
      <c r="A4897" s="3">
        <v>979</v>
      </c>
      <c r="B4897" s="2">
        <v>-2435200</v>
      </c>
      <c r="C4897" s="2">
        <v>2197440</v>
      </c>
    </row>
    <row r="4898">
      <c r="A4898" s="3">
        <v>979.20000000000005</v>
      </c>
      <c r="B4898" s="2">
        <v>-2435700</v>
      </c>
      <c r="C4898" s="2">
        <v>2197890</v>
      </c>
    </row>
    <row r="4899">
      <c r="A4899" s="3">
        <v>979.39999999999998</v>
      </c>
      <c r="B4899" s="2">
        <v>-2436200</v>
      </c>
      <c r="C4899" s="2">
        <v>2198340</v>
      </c>
    </row>
    <row r="4900">
      <c r="A4900" s="3">
        <v>979.60000000000002</v>
      </c>
      <c r="B4900" s="2">
        <v>-2436700</v>
      </c>
      <c r="C4900" s="2">
        <v>2198790</v>
      </c>
    </row>
    <row r="4901">
      <c r="A4901" s="3">
        <v>979.79999999999995</v>
      </c>
      <c r="B4901" s="2">
        <v>-2437200</v>
      </c>
      <c r="C4901" s="2">
        <v>2199240</v>
      </c>
    </row>
    <row r="4902">
      <c r="A4902" s="3">
        <v>980</v>
      </c>
      <c r="B4902" s="2">
        <v>-2437700</v>
      </c>
      <c r="C4902" s="2">
        <v>2199690</v>
      </c>
    </row>
    <row r="4903">
      <c r="A4903" s="3">
        <v>980.20000000000005</v>
      </c>
      <c r="B4903" s="2">
        <v>-2438200</v>
      </c>
      <c r="C4903" s="2">
        <v>2200140</v>
      </c>
    </row>
    <row r="4904">
      <c r="A4904" s="3">
        <v>980.39999999999998</v>
      </c>
      <c r="B4904" s="2">
        <v>-2438700</v>
      </c>
      <c r="C4904" s="2">
        <v>2200590</v>
      </c>
    </row>
    <row r="4905">
      <c r="A4905" s="3">
        <v>980.60000000000002</v>
      </c>
      <c r="B4905" s="2">
        <v>-2439200</v>
      </c>
      <c r="C4905" s="2">
        <v>2201040</v>
      </c>
    </row>
    <row r="4906">
      <c r="A4906" s="3">
        <v>980.79999999999995</v>
      </c>
      <c r="B4906" s="2">
        <v>-2439700</v>
      </c>
      <c r="C4906" s="2">
        <v>2201490</v>
      </c>
    </row>
    <row r="4907">
      <c r="A4907" s="3">
        <v>981</v>
      </c>
      <c r="B4907" s="2">
        <v>-2440200</v>
      </c>
      <c r="C4907" s="2">
        <v>2201940</v>
      </c>
    </row>
    <row r="4908">
      <c r="A4908" s="3">
        <v>981.20000000000005</v>
      </c>
      <c r="B4908" s="2">
        <v>-2440700</v>
      </c>
      <c r="C4908" s="2">
        <v>2202390</v>
      </c>
    </row>
    <row r="4909">
      <c r="A4909" s="3">
        <v>981.39999999999998</v>
      </c>
      <c r="B4909" s="2">
        <v>-2441200</v>
      </c>
      <c r="C4909" s="2">
        <v>2202840</v>
      </c>
    </row>
    <row r="4910">
      <c r="A4910" s="3">
        <v>981.60000000000002</v>
      </c>
      <c r="B4910" s="2">
        <v>-2441700</v>
      </c>
      <c r="C4910" s="2">
        <v>2203290</v>
      </c>
    </row>
    <row r="4911">
      <c r="A4911" s="3">
        <v>981.79999999999995</v>
      </c>
      <c r="B4911" s="2">
        <v>-2442200</v>
      </c>
      <c r="C4911" s="2">
        <v>2203740</v>
      </c>
    </row>
    <row r="4912">
      <c r="A4912" s="3">
        <v>982</v>
      </c>
      <c r="B4912" s="2">
        <v>-2442700</v>
      </c>
      <c r="C4912" s="2">
        <v>2204190</v>
      </c>
    </row>
    <row r="4913">
      <c r="A4913" s="3">
        <v>982.20000000000005</v>
      </c>
      <c r="B4913" s="2">
        <v>-2443200</v>
      </c>
      <c r="C4913" s="2">
        <v>2204640</v>
      </c>
    </row>
    <row r="4914">
      <c r="A4914" s="3">
        <v>982.39999999999998</v>
      </c>
      <c r="B4914" s="2">
        <v>-2443700</v>
      </c>
      <c r="C4914" s="2">
        <v>2205090</v>
      </c>
    </row>
    <row r="4915">
      <c r="A4915" s="3">
        <v>982.60000000000002</v>
      </c>
      <c r="B4915" s="2">
        <v>-2444200</v>
      </c>
      <c r="C4915" s="2">
        <v>2205540</v>
      </c>
    </row>
    <row r="4916">
      <c r="A4916" s="3">
        <v>982.79999999999995</v>
      </c>
      <c r="B4916" s="2">
        <v>-2444700</v>
      </c>
      <c r="C4916" s="2">
        <v>2205990</v>
      </c>
    </row>
    <row r="4917">
      <c r="A4917" s="3">
        <v>983</v>
      </c>
      <c r="B4917" s="2">
        <v>-2445200</v>
      </c>
      <c r="C4917" s="2">
        <v>2206440</v>
      </c>
    </row>
    <row r="4918">
      <c r="A4918" s="3">
        <v>983.20000000000005</v>
      </c>
      <c r="B4918" s="2">
        <v>-2445700</v>
      </c>
      <c r="C4918" s="2">
        <v>2206890</v>
      </c>
    </row>
    <row r="4919">
      <c r="A4919" s="3">
        <v>983.39999999999998</v>
      </c>
      <c r="B4919" s="2">
        <v>-2446200</v>
      </c>
      <c r="C4919" s="2">
        <v>2207340</v>
      </c>
    </row>
    <row r="4920">
      <c r="A4920" s="3">
        <v>983.60000000000002</v>
      </c>
      <c r="B4920" s="2">
        <v>-2446700</v>
      </c>
      <c r="C4920" s="2">
        <v>2207790</v>
      </c>
    </row>
    <row r="4921">
      <c r="A4921" s="3">
        <v>983.79999999999995</v>
      </c>
      <c r="B4921" s="2">
        <v>-2447200</v>
      </c>
      <c r="C4921" s="2">
        <v>2208240</v>
      </c>
    </row>
    <row r="4922">
      <c r="A4922" s="3">
        <v>984</v>
      </c>
      <c r="B4922" s="2">
        <v>-2447700</v>
      </c>
      <c r="C4922" s="2">
        <v>2208690</v>
      </c>
    </row>
    <row r="4923">
      <c r="A4923" s="3">
        <v>984.20000000000005</v>
      </c>
      <c r="B4923" s="2">
        <v>-2448200</v>
      </c>
      <c r="C4923" s="2">
        <v>2209140</v>
      </c>
    </row>
    <row r="4924">
      <c r="A4924" s="3">
        <v>984.39999999999998</v>
      </c>
      <c r="B4924" s="2">
        <v>-2448700</v>
      </c>
      <c r="C4924" s="2">
        <v>2209590</v>
      </c>
    </row>
    <row r="4925">
      <c r="A4925" s="3">
        <v>984.60000000000002</v>
      </c>
      <c r="B4925" s="2">
        <v>-2449200</v>
      </c>
      <c r="C4925" s="2">
        <v>2210040</v>
      </c>
    </row>
    <row r="4926">
      <c r="A4926" s="3">
        <v>984.79999999999995</v>
      </c>
      <c r="B4926" s="2">
        <v>-2449700</v>
      </c>
      <c r="C4926" s="2">
        <v>2210490</v>
      </c>
    </row>
    <row r="4927">
      <c r="A4927" s="3">
        <v>985</v>
      </c>
      <c r="B4927" s="2">
        <v>-2450200</v>
      </c>
      <c r="C4927" s="2">
        <v>2210940</v>
      </c>
    </row>
    <row r="4928">
      <c r="A4928" s="3">
        <v>985.20000000000005</v>
      </c>
      <c r="B4928" s="2">
        <v>-2450700</v>
      </c>
      <c r="C4928" s="2">
        <v>2211390</v>
      </c>
    </row>
    <row r="4929">
      <c r="A4929" s="3">
        <v>985.39999999999998</v>
      </c>
      <c r="B4929" s="2">
        <v>-2451200</v>
      </c>
      <c r="C4929" s="2">
        <v>2211840</v>
      </c>
    </row>
    <row r="4930">
      <c r="A4930" s="3">
        <v>985.60000000000002</v>
      </c>
      <c r="B4930" s="2">
        <v>-2451700</v>
      </c>
      <c r="C4930" s="2">
        <v>2212290</v>
      </c>
    </row>
    <row r="4931">
      <c r="A4931" s="3">
        <v>985.79999999999995</v>
      </c>
      <c r="B4931" s="2">
        <v>-2452200</v>
      </c>
      <c r="C4931" s="2">
        <v>2212740</v>
      </c>
    </row>
    <row r="4932">
      <c r="A4932" s="3">
        <v>986</v>
      </c>
      <c r="B4932" s="2">
        <v>-2452700</v>
      </c>
      <c r="C4932" s="2">
        <v>2213190</v>
      </c>
    </row>
    <row r="4933">
      <c r="A4933" s="3">
        <v>986.20000000000005</v>
      </c>
      <c r="B4933" s="2">
        <v>-2453200</v>
      </c>
      <c r="C4933" s="2">
        <v>2213640</v>
      </c>
    </row>
    <row r="4934">
      <c r="A4934" s="3">
        <v>986.39999999999998</v>
      </c>
      <c r="B4934" s="2">
        <v>-2453700</v>
      </c>
      <c r="C4934" s="2">
        <v>2214090</v>
      </c>
    </row>
    <row r="4935">
      <c r="A4935" s="3">
        <v>986.60000000000002</v>
      </c>
      <c r="B4935" s="2">
        <v>-2454200</v>
      </c>
      <c r="C4935" s="2">
        <v>2214540</v>
      </c>
    </row>
    <row r="4936">
      <c r="A4936" s="3">
        <v>986.79999999999995</v>
      </c>
      <c r="B4936" s="2">
        <v>-2454700</v>
      </c>
      <c r="C4936" s="2">
        <v>2214990</v>
      </c>
    </row>
    <row r="4937">
      <c r="A4937" s="3">
        <v>987</v>
      </c>
      <c r="B4937" s="2">
        <v>-2455200</v>
      </c>
      <c r="C4937" s="2">
        <v>2215440</v>
      </c>
    </row>
    <row r="4938">
      <c r="A4938" s="3">
        <v>987.20000000000005</v>
      </c>
      <c r="B4938" s="2">
        <v>-2455700</v>
      </c>
      <c r="C4938" s="2">
        <v>2215890</v>
      </c>
    </row>
    <row r="4939">
      <c r="A4939" s="3">
        <v>987.39999999999998</v>
      </c>
      <c r="B4939" s="2">
        <v>-2456200</v>
      </c>
      <c r="C4939" s="2">
        <v>2216340</v>
      </c>
    </row>
    <row r="4940">
      <c r="A4940" s="3">
        <v>987.60000000000002</v>
      </c>
      <c r="B4940" s="2">
        <v>-2456700</v>
      </c>
      <c r="C4940" s="2">
        <v>2216790</v>
      </c>
    </row>
    <row r="4941">
      <c r="A4941" s="3">
        <v>987.79999999999995</v>
      </c>
      <c r="B4941" s="2">
        <v>-2457200</v>
      </c>
      <c r="C4941" s="2">
        <v>2217240</v>
      </c>
    </row>
    <row r="4942">
      <c r="A4942" s="3">
        <v>988</v>
      </c>
      <c r="B4942" s="2">
        <v>-2457700</v>
      </c>
      <c r="C4942" s="2">
        <v>2217690</v>
      </c>
    </row>
    <row r="4943">
      <c r="A4943" s="3">
        <v>988.20000000000005</v>
      </c>
      <c r="B4943" s="2">
        <v>-2458200</v>
      </c>
      <c r="C4943" s="2">
        <v>2218140</v>
      </c>
    </row>
    <row r="4944">
      <c r="A4944" s="3">
        <v>988.39999999999998</v>
      </c>
      <c r="B4944" s="2">
        <v>-2458700</v>
      </c>
      <c r="C4944" s="2">
        <v>2218590</v>
      </c>
    </row>
    <row r="4945">
      <c r="A4945" s="3">
        <v>988.60000000000002</v>
      </c>
      <c r="B4945" s="2">
        <v>-2459200</v>
      </c>
      <c r="C4945" s="2">
        <v>2219040</v>
      </c>
    </row>
    <row r="4946">
      <c r="A4946" s="3">
        <v>988.79999999999995</v>
      </c>
      <c r="B4946" s="2">
        <v>-2459700</v>
      </c>
      <c r="C4946" s="2">
        <v>2219490</v>
      </c>
    </row>
    <row r="4947">
      <c r="A4947" s="3">
        <v>989</v>
      </c>
      <c r="B4947" s="2">
        <v>-2460200</v>
      </c>
      <c r="C4947" s="2">
        <v>2219940</v>
      </c>
    </row>
    <row r="4948">
      <c r="A4948" s="3">
        <v>989.20000000000005</v>
      </c>
      <c r="B4948" s="2">
        <v>-2460700</v>
      </c>
      <c r="C4948" s="2">
        <v>2220390</v>
      </c>
    </row>
    <row r="4949">
      <c r="A4949" s="3">
        <v>989.39999999999998</v>
      </c>
      <c r="B4949" s="2">
        <v>-2461200</v>
      </c>
      <c r="C4949" s="2">
        <v>2220840</v>
      </c>
    </row>
    <row r="4950">
      <c r="A4950" s="3">
        <v>989.60000000000002</v>
      </c>
      <c r="B4950" s="2">
        <v>-2461700</v>
      </c>
      <c r="C4950" s="2">
        <v>2221290</v>
      </c>
    </row>
    <row r="4951">
      <c r="A4951" s="3">
        <v>989.79999999999995</v>
      </c>
      <c r="B4951" s="2">
        <v>-2462200</v>
      </c>
      <c r="C4951" s="2">
        <v>2221740</v>
      </c>
    </row>
    <row r="4952">
      <c r="A4952" s="3">
        <v>990</v>
      </c>
      <c r="B4952" s="2">
        <v>-2462700</v>
      </c>
      <c r="C4952" s="2">
        <v>2222190</v>
      </c>
    </row>
    <row r="4953">
      <c r="A4953" s="3">
        <v>990.20000000000005</v>
      </c>
      <c r="B4953" s="2">
        <v>-2463200</v>
      </c>
      <c r="C4953" s="2">
        <v>2222640</v>
      </c>
    </row>
    <row r="4954">
      <c r="A4954" s="3">
        <v>990.39999999999998</v>
      </c>
      <c r="B4954" s="2">
        <v>-2463700</v>
      </c>
      <c r="C4954" s="2">
        <v>2223090</v>
      </c>
    </row>
    <row r="4955">
      <c r="A4955" s="3">
        <v>990.60000000000002</v>
      </c>
      <c r="B4955" s="2">
        <v>-2464200</v>
      </c>
      <c r="C4955" s="2">
        <v>2223540</v>
      </c>
    </row>
    <row r="4956">
      <c r="A4956" s="3">
        <v>990.79999999999995</v>
      </c>
      <c r="B4956" s="2">
        <v>-2464700</v>
      </c>
      <c r="C4956" s="2">
        <v>2223990</v>
      </c>
    </row>
    <row r="4957">
      <c r="A4957" s="3">
        <v>991</v>
      </c>
      <c r="B4957" s="2">
        <v>-2465200</v>
      </c>
      <c r="C4957" s="2">
        <v>2224440</v>
      </c>
    </row>
    <row r="4958">
      <c r="A4958" s="3">
        <v>991.20000000000005</v>
      </c>
      <c r="B4958" s="2">
        <v>-2465700</v>
      </c>
      <c r="C4958" s="2">
        <v>2224890</v>
      </c>
    </row>
    <row r="4959">
      <c r="A4959" s="3">
        <v>991.39999999999998</v>
      </c>
      <c r="B4959" s="2">
        <v>-2466200</v>
      </c>
      <c r="C4959" s="2">
        <v>2225340</v>
      </c>
    </row>
    <row r="4960">
      <c r="A4960" s="3">
        <v>991.60000000000002</v>
      </c>
      <c r="B4960" s="2">
        <v>-2466700</v>
      </c>
      <c r="C4960" s="2">
        <v>2225790</v>
      </c>
    </row>
    <row r="4961">
      <c r="A4961" s="3">
        <v>991.79999999999995</v>
      </c>
      <c r="B4961" s="2">
        <v>-2467200</v>
      </c>
      <c r="C4961" s="2">
        <v>2226240</v>
      </c>
    </row>
    <row r="4962">
      <c r="A4962" s="3">
        <v>992</v>
      </c>
      <c r="B4962" s="2">
        <v>-2467700</v>
      </c>
      <c r="C4962" s="2">
        <v>2226690</v>
      </c>
    </row>
    <row r="4963">
      <c r="A4963" s="3">
        <v>992.20000000000005</v>
      </c>
      <c r="B4963" s="2">
        <v>-2468200</v>
      </c>
      <c r="C4963" s="2">
        <v>2227140</v>
      </c>
    </row>
    <row r="4964">
      <c r="A4964" s="3">
        <v>992.39999999999998</v>
      </c>
      <c r="B4964" s="2">
        <v>-2468700</v>
      </c>
      <c r="C4964" s="2">
        <v>2227590</v>
      </c>
    </row>
    <row r="4965">
      <c r="A4965" s="3">
        <v>992.60000000000002</v>
      </c>
      <c r="B4965" s="2">
        <v>-2469200</v>
      </c>
      <c r="C4965" s="2">
        <v>2228040</v>
      </c>
    </row>
    <row r="4966">
      <c r="A4966" s="3">
        <v>992.79999999999995</v>
      </c>
      <c r="B4966" s="2">
        <v>-2469700</v>
      </c>
      <c r="C4966" s="2">
        <v>2228490</v>
      </c>
    </row>
    <row r="4967">
      <c r="A4967" s="3">
        <v>993</v>
      </c>
      <c r="B4967" s="2">
        <v>-2470200</v>
      </c>
      <c r="C4967" s="2">
        <v>2228940</v>
      </c>
    </row>
    <row r="4968">
      <c r="A4968" s="3">
        <v>993.20000000000005</v>
      </c>
      <c r="B4968" s="2">
        <v>-2470700</v>
      </c>
      <c r="C4968" s="2">
        <v>2229390</v>
      </c>
    </row>
    <row r="4969">
      <c r="A4969" s="3">
        <v>993.39999999999998</v>
      </c>
      <c r="B4969" s="2">
        <v>-2471200</v>
      </c>
      <c r="C4969" s="2">
        <v>2229840</v>
      </c>
    </row>
    <row r="4970">
      <c r="A4970" s="3">
        <v>993.60000000000002</v>
      </c>
      <c r="B4970" s="2">
        <v>-2471700</v>
      </c>
      <c r="C4970" s="2">
        <v>2230290</v>
      </c>
    </row>
    <row r="4971">
      <c r="A4971" s="3">
        <v>993.79999999999995</v>
      </c>
      <c r="B4971" s="2">
        <v>-2472200</v>
      </c>
      <c r="C4971" s="2">
        <v>2230740</v>
      </c>
    </row>
    <row r="4972">
      <c r="A4972" s="3">
        <v>994</v>
      </c>
      <c r="B4972" s="2">
        <v>-2472700</v>
      </c>
      <c r="C4972" s="2">
        <v>2231190</v>
      </c>
    </row>
    <row r="4973">
      <c r="A4973" s="3">
        <v>994.20000000000005</v>
      </c>
      <c r="B4973" s="2">
        <v>-2473200</v>
      </c>
      <c r="C4973" s="2">
        <v>2231640</v>
      </c>
    </row>
    <row r="4974">
      <c r="A4974" s="3">
        <v>994.39999999999998</v>
      </c>
      <c r="B4974" s="2">
        <v>-2473700</v>
      </c>
      <c r="C4974" s="2">
        <v>2232090</v>
      </c>
    </row>
    <row r="4975">
      <c r="A4975" s="3">
        <v>994.60000000000002</v>
      </c>
      <c r="B4975" s="2">
        <v>-2474200</v>
      </c>
      <c r="C4975" s="2">
        <v>2232540</v>
      </c>
    </row>
    <row r="4976">
      <c r="A4976" s="3">
        <v>994.79999999999995</v>
      </c>
      <c r="B4976" s="2">
        <v>-2474700</v>
      </c>
      <c r="C4976" s="2">
        <v>2232990</v>
      </c>
    </row>
    <row r="4977">
      <c r="A4977" s="3">
        <v>995</v>
      </c>
      <c r="B4977" s="2">
        <v>-2475200</v>
      </c>
      <c r="C4977" s="2">
        <v>2233440</v>
      </c>
    </row>
    <row r="4978">
      <c r="A4978" s="3">
        <v>995.20000000000005</v>
      </c>
      <c r="B4978" s="2">
        <v>-2475700</v>
      </c>
      <c r="C4978" s="2">
        <v>2233890</v>
      </c>
    </row>
    <row r="4979">
      <c r="A4979" s="3">
        <v>995.39999999999998</v>
      </c>
      <c r="B4979" s="2">
        <v>-2476200</v>
      </c>
      <c r="C4979" s="2">
        <v>2234340</v>
      </c>
    </row>
    <row r="4980">
      <c r="A4980" s="3">
        <v>995.60000000000002</v>
      </c>
      <c r="B4980" s="2">
        <v>-2476700</v>
      </c>
      <c r="C4980" s="2">
        <v>2234790</v>
      </c>
    </row>
    <row r="4981">
      <c r="A4981" s="3">
        <v>995.79999999999995</v>
      </c>
      <c r="B4981" s="2">
        <v>-2477200</v>
      </c>
      <c r="C4981" s="2">
        <v>2235240</v>
      </c>
    </row>
    <row r="4982">
      <c r="A4982" s="3">
        <v>996</v>
      </c>
      <c r="B4982" s="2">
        <v>-2477700</v>
      </c>
      <c r="C4982" s="2">
        <v>2235690</v>
      </c>
    </row>
    <row r="4983">
      <c r="A4983" s="3">
        <v>996.20000000000005</v>
      </c>
      <c r="B4983" s="2">
        <v>-2478200</v>
      </c>
      <c r="C4983" s="2">
        <v>2236140</v>
      </c>
    </row>
    <row r="4984">
      <c r="A4984" s="3">
        <v>996.39999999999998</v>
      </c>
      <c r="B4984" s="2">
        <v>-2478700</v>
      </c>
      <c r="C4984" s="2">
        <v>2236590</v>
      </c>
    </row>
    <row r="4985">
      <c r="A4985" s="3">
        <v>996.60000000000002</v>
      </c>
      <c r="B4985" s="2">
        <v>-2479200</v>
      </c>
      <c r="C4985" s="2">
        <v>2237040</v>
      </c>
    </row>
    <row r="4986">
      <c r="A4986" s="3">
        <v>996.79999999999995</v>
      </c>
      <c r="B4986" s="2">
        <v>-2479700</v>
      </c>
      <c r="C4986" s="2">
        <v>2237490</v>
      </c>
    </row>
    <row r="4987">
      <c r="A4987" s="3">
        <v>997</v>
      </c>
      <c r="B4987" s="2">
        <v>-2480200</v>
      </c>
      <c r="C4987" s="2">
        <v>2237940</v>
      </c>
    </row>
    <row r="4988">
      <c r="A4988" s="3">
        <v>997.20000000000005</v>
      </c>
      <c r="B4988" s="2">
        <v>-2480700</v>
      </c>
      <c r="C4988" s="2">
        <v>2238390</v>
      </c>
    </row>
    <row r="4989">
      <c r="A4989" s="3">
        <v>997.39999999999998</v>
      </c>
      <c r="B4989" s="2">
        <v>-2481200</v>
      </c>
      <c r="C4989" s="2">
        <v>2238840</v>
      </c>
    </row>
    <row r="4990">
      <c r="A4990" s="3">
        <v>997.60000000000002</v>
      </c>
      <c r="B4990" s="2">
        <v>-2481700</v>
      </c>
      <c r="C4990" s="2">
        <v>2239290</v>
      </c>
    </row>
    <row r="4991">
      <c r="A4991" s="3">
        <v>997.79999999999995</v>
      </c>
      <c r="B4991" s="2">
        <v>-2482200</v>
      </c>
      <c r="C4991" s="2">
        <v>2239740</v>
      </c>
    </row>
    <row r="4992">
      <c r="A4992" s="3">
        <v>998</v>
      </c>
      <c r="B4992" s="2">
        <v>-2482700</v>
      </c>
      <c r="C4992" s="2">
        <v>2240190</v>
      </c>
    </row>
    <row r="4993">
      <c r="A4993" s="3">
        <v>998.20000000000005</v>
      </c>
      <c r="B4993" s="2">
        <v>-2483200</v>
      </c>
      <c r="C4993" s="2">
        <v>2240640</v>
      </c>
    </row>
    <row r="4994">
      <c r="A4994" s="3">
        <v>998.39999999999998</v>
      </c>
      <c r="B4994" s="2">
        <v>-2483700</v>
      </c>
      <c r="C4994" s="2">
        <v>2241090</v>
      </c>
    </row>
    <row r="4995">
      <c r="A4995" s="3">
        <v>998.60000000000002</v>
      </c>
      <c r="B4995" s="2">
        <v>-2484200</v>
      </c>
      <c r="C4995" s="2">
        <v>2241540</v>
      </c>
    </row>
    <row r="4996">
      <c r="A4996" s="3">
        <v>998.79999999999995</v>
      </c>
      <c r="B4996" s="2">
        <v>-2484700</v>
      </c>
      <c r="C4996" s="2">
        <v>2241990</v>
      </c>
    </row>
    <row r="4997">
      <c r="A4997" s="3">
        <v>999</v>
      </c>
      <c r="B4997" s="2">
        <v>-2485200</v>
      </c>
      <c r="C4997" s="2">
        <v>2242440</v>
      </c>
    </row>
    <row r="4998">
      <c r="A4998" s="3">
        <v>999.20000000000005</v>
      </c>
      <c r="B4998" s="2">
        <v>-2485700</v>
      </c>
      <c r="C4998" s="2">
        <v>2242890</v>
      </c>
    </row>
    <row r="4999">
      <c r="A4999" s="3">
        <v>999.39999999999998</v>
      </c>
      <c r="B4999" s="2">
        <v>-2486200</v>
      </c>
      <c r="C4999" s="2">
        <v>2243340</v>
      </c>
    </row>
    <row r="5000">
      <c r="A5000" s="3">
        <v>999.60000000000002</v>
      </c>
      <c r="B5000" s="2">
        <v>-2486700</v>
      </c>
      <c r="C5000" s="2">
        <v>2243790</v>
      </c>
    </row>
    <row r="5001">
      <c r="A5001" s="3">
        <v>999.79999999999995</v>
      </c>
      <c r="B5001" s="2">
        <v>-2487200</v>
      </c>
      <c r="C5001" s="2">
        <v>2244240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 t="s">
        <v>5</v>
      </c>
      <c r="B1" t="s">
        <v>1</v>
      </c>
      <c r="C1" t="s">
        <v>2</v>
      </c>
    </row>
    <row r="2">
      <c r="A2" s="1">
        <v>0</v>
      </c>
      <c r="B2" s="1">
        <v>0</v>
      </c>
      <c r="C2" s="2">
        <v>0</v>
      </c>
    </row>
    <row r="3">
      <c r="A3" s="1">
        <v>0.20000000000000001</v>
      </c>
      <c r="B3" s="9">
        <v>2</v>
      </c>
      <c r="C3" s="2">
        <v>0</v>
      </c>
    </row>
    <row r="4">
      <c r="A4" s="1">
        <v>0.40000000000000002</v>
      </c>
      <c r="B4" s="10">
        <v>6</v>
      </c>
      <c r="C4" s="2">
        <v>0</v>
      </c>
    </row>
    <row r="5">
      <c r="A5" s="1">
        <v>0.59999999999999998</v>
      </c>
      <c r="B5" s="11">
        <v>12</v>
      </c>
      <c r="C5" s="2">
        <v>0</v>
      </c>
    </row>
    <row r="6">
      <c r="A6" s="1">
        <v>0.80000000000000004</v>
      </c>
      <c r="B6" s="11">
        <v>20</v>
      </c>
      <c r="C6" s="2">
        <v>0</v>
      </c>
    </row>
    <row r="7">
      <c r="A7" s="1">
        <v>1</v>
      </c>
      <c r="B7" s="11">
        <v>30</v>
      </c>
      <c r="C7" s="2">
        <v>0</v>
      </c>
    </row>
    <row r="8">
      <c r="A8" s="1">
        <v>1.2</v>
      </c>
      <c r="B8" s="12">
        <v>42</v>
      </c>
      <c r="C8" s="2">
        <v>0</v>
      </c>
    </row>
    <row r="9">
      <c r="A9" s="1">
        <v>1.3999999999999999</v>
      </c>
      <c r="B9" s="11">
        <v>56</v>
      </c>
      <c r="C9" s="2">
        <v>0</v>
      </c>
    </row>
    <row r="10">
      <c r="A10" s="1">
        <v>1.6000000000000001</v>
      </c>
      <c r="B10" s="12">
        <v>72</v>
      </c>
      <c r="C10" s="2">
        <v>0</v>
      </c>
    </row>
    <row r="11">
      <c r="A11" s="1">
        <v>1.8</v>
      </c>
      <c r="B11" s="12">
        <v>90</v>
      </c>
      <c r="C11" s="2">
        <v>0</v>
      </c>
    </row>
    <row r="12">
      <c r="A12" s="1">
        <v>2</v>
      </c>
      <c r="B12" s="13">
        <v>110</v>
      </c>
      <c r="C12" s="2">
        <v>0</v>
      </c>
    </row>
    <row r="13">
      <c r="A13" s="1">
        <v>2.2000000000000002</v>
      </c>
      <c r="B13" s="13">
        <v>132</v>
      </c>
      <c r="C13" s="2">
        <v>0</v>
      </c>
    </row>
    <row r="14">
      <c r="A14" s="1">
        <v>2.3999999999999999</v>
      </c>
      <c r="B14" s="13">
        <v>156</v>
      </c>
      <c r="C14" s="2">
        <v>0</v>
      </c>
    </row>
    <row r="15">
      <c r="A15" s="1">
        <v>2.6000000000000001</v>
      </c>
      <c r="B15" s="13">
        <v>182</v>
      </c>
      <c r="C15" s="2">
        <v>0</v>
      </c>
    </row>
    <row r="16">
      <c r="A16" s="1">
        <v>2.7999999999999998</v>
      </c>
      <c r="B16" s="13">
        <v>210</v>
      </c>
      <c r="C16" s="2">
        <v>0</v>
      </c>
    </row>
    <row r="17">
      <c r="A17" s="1">
        <v>3</v>
      </c>
      <c r="B17" s="13">
        <v>240</v>
      </c>
      <c r="C17" s="2">
        <v>0</v>
      </c>
    </row>
    <row r="18">
      <c r="A18" s="1">
        <v>3.2000000000000002</v>
      </c>
      <c r="B18" s="3">
        <v>272</v>
      </c>
      <c r="C18" s="2">
        <v>0</v>
      </c>
    </row>
    <row r="19">
      <c r="A19" s="1">
        <v>3.3999999999999999</v>
      </c>
      <c r="B19" s="4">
        <v>306</v>
      </c>
      <c r="C19" s="2">
        <v>0</v>
      </c>
    </row>
    <row r="20">
      <c r="A20" s="1">
        <v>3.6000000000000001</v>
      </c>
      <c r="B20" s="3">
        <v>342</v>
      </c>
      <c r="C20" s="2">
        <v>0</v>
      </c>
    </row>
    <row r="21">
      <c r="A21" s="1">
        <v>3.7999999999999998</v>
      </c>
      <c r="B21" s="4">
        <v>380</v>
      </c>
      <c r="C21" s="2">
        <v>0</v>
      </c>
    </row>
    <row r="22">
      <c r="A22" s="1">
        <v>4</v>
      </c>
      <c r="B22" s="4">
        <v>420</v>
      </c>
      <c r="C22" s="2">
        <v>0</v>
      </c>
    </row>
    <row r="23">
      <c r="A23" s="1">
        <v>4.2000000000000002</v>
      </c>
      <c r="B23" s="3">
        <v>462</v>
      </c>
      <c r="C23" s="2">
        <v>0</v>
      </c>
    </row>
    <row r="24">
      <c r="A24" s="1">
        <v>4.4000000000000004</v>
      </c>
      <c r="B24" s="4">
        <v>506</v>
      </c>
      <c r="C24" s="2">
        <v>0</v>
      </c>
    </row>
    <row r="25">
      <c r="A25" s="1">
        <v>4.5999999999999996</v>
      </c>
      <c r="B25" s="3">
        <v>552</v>
      </c>
      <c r="C25" s="2">
        <v>0</v>
      </c>
    </row>
    <row r="26">
      <c r="A26" s="1">
        <v>4.7999999999999998</v>
      </c>
      <c r="B26" s="4">
        <v>600</v>
      </c>
      <c r="C26" s="2">
        <v>0</v>
      </c>
    </row>
    <row r="27">
      <c r="A27" s="1">
        <v>5</v>
      </c>
      <c r="B27" s="4">
        <v>650</v>
      </c>
      <c r="C27" s="2">
        <v>0</v>
      </c>
    </row>
    <row r="28">
      <c r="A28" s="1">
        <v>5.2000000000000002</v>
      </c>
      <c r="B28" s="4">
        <v>598</v>
      </c>
      <c r="C28" s="9">
        <v>2</v>
      </c>
    </row>
    <row r="29">
      <c r="A29" s="1">
        <v>5.4000000000000004</v>
      </c>
      <c r="B29" s="4">
        <v>544</v>
      </c>
      <c r="C29" s="10">
        <v>6</v>
      </c>
    </row>
    <row r="30">
      <c r="A30" s="1">
        <v>5.5999999999999996</v>
      </c>
      <c r="B30" s="4">
        <v>488</v>
      </c>
      <c r="C30" s="11">
        <v>12</v>
      </c>
    </row>
    <row r="31">
      <c r="A31" s="1">
        <v>5.7999999999999998</v>
      </c>
      <c r="B31" s="14">
        <v>430</v>
      </c>
      <c r="C31" s="12">
        <v>20</v>
      </c>
    </row>
    <row r="32">
      <c r="A32" s="1">
        <v>6</v>
      </c>
      <c r="B32" s="14">
        <v>370</v>
      </c>
      <c r="C32" s="12">
        <v>30</v>
      </c>
    </row>
    <row r="33">
      <c r="A33" s="1">
        <v>6.2000000000000002</v>
      </c>
      <c r="B33" s="4">
        <v>308</v>
      </c>
      <c r="C33" s="12">
        <v>42</v>
      </c>
    </row>
    <row r="34">
      <c r="A34" s="1">
        <v>6.4000000000000004</v>
      </c>
      <c r="B34" s="4">
        <v>282.39999999999998</v>
      </c>
      <c r="C34" s="12">
        <v>51.799999999999997</v>
      </c>
    </row>
    <row r="35">
      <c r="A35" s="1">
        <v>6.5999999999999996</v>
      </c>
      <c r="B35" s="4">
        <v>322</v>
      </c>
      <c r="C35" s="11">
        <v>55</v>
      </c>
    </row>
    <row r="36">
      <c r="A36" s="1">
        <v>6.7999999999999998</v>
      </c>
      <c r="B36" s="4">
        <v>362.80000000000001</v>
      </c>
      <c r="C36" s="12">
        <v>58.600000000000001</v>
      </c>
    </row>
    <row r="37">
      <c r="A37" s="1">
        <v>7</v>
      </c>
      <c r="B37" s="4">
        <v>404.80000000000001</v>
      </c>
      <c r="C37" s="12">
        <v>62.600000000000001</v>
      </c>
    </row>
    <row r="38">
      <c r="A38" s="1">
        <v>7.2000000000000002</v>
      </c>
      <c r="B38" s="4">
        <v>448</v>
      </c>
      <c r="C38" s="12">
        <v>67</v>
      </c>
    </row>
    <row r="39">
      <c r="A39" s="1">
        <v>7.4000000000000004</v>
      </c>
      <c r="B39" s="4">
        <v>492.39999999999998</v>
      </c>
      <c r="C39" s="12">
        <v>71.799999999999997</v>
      </c>
    </row>
    <row r="40">
      <c r="A40" s="1">
        <v>7.5999999999999996</v>
      </c>
      <c r="B40" s="4">
        <v>538</v>
      </c>
      <c r="C40" s="12">
        <v>77</v>
      </c>
    </row>
    <row r="41">
      <c r="A41" s="1">
        <v>7.7999999999999998</v>
      </c>
      <c r="B41" s="14">
        <v>584.79999999999995</v>
      </c>
      <c r="C41" s="12">
        <v>82.599999999999994</v>
      </c>
    </row>
    <row r="42">
      <c r="A42" s="1">
        <v>8</v>
      </c>
      <c r="B42" s="14">
        <v>632.79999999999995</v>
      </c>
      <c r="C42" s="12">
        <v>88.599999999999994</v>
      </c>
    </row>
    <row r="43">
      <c r="A43" s="1">
        <v>8.1999999999999993</v>
      </c>
      <c r="B43" s="4">
        <v>682</v>
      </c>
      <c r="C43" s="12">
        <v>95</v>
      </c>
    </row>
    <row r="44">
      <c r="A44" s="1">
        <v>8.4000000000000004</v>
      </c>
      <c r="B44" s="4">
        <v>732.39999999999998</v>
      </c>
      <c r="C44" s="13">
        <v>101.8</v>
      </c>
    </row>
    <row r="45">
      <c r="A45" s="1">
        <v>8.5999999999999996</v>
      </c>
      <c r="B45" s="4">
        <v>784</v>
      </c>
      <c r="C45" s="13">
        <v>109</v>
      </c>
    </row>
    <row r="46">
      <c r="A46" s="1">
        <v>8.8000000000000007</v>
      </c>
      <c r="B46" s="14">
        <v>836.79999999999995</v>
      </c>
      <c r="C46" s="13">
        <v>116.59999999999999</v>
      </c>
    </row>
    <row r="47">
      <c r="A47" s="1">
        <v>9</v>
      </c>
      <c r="B47" s="14">
        <v>890.79999999999995</v>
      </c>
      <c r="C47" s="13">
        <v>124.59999999999999</v>
      </c>
    </row>
    <row r="48">
      <c r="A48" s="1">
        <v>9.1999999999999993</v>
      </c>
      <c r="B48" s="4">
        <v>946</v>
      </c>
      <c r="C48" s="13">
        <v>133</v>
      </c>
    </row>
    <row r="49">
      <c r="A49" s="1">
        <v>9.4000000000000004</v>
      </c>
      <c r="B49" s="5">
        <v>1002.4</v>
      </c>
      <c r="C49" s="13">
        <v>141.80000000000001</v>
      </c>
    </row>
    <row r="50">
      <c r="A50" s="1">
        <v>9.5999999999999996</v>
      </c>
      <c r="B50" s="5">
        <v>1060</v>
      </c>
      <c r="C50" s="13">
        <v>151</v>
      </c>
    </row>
    <row r="51">
      <c r="A51" s="1">
        <v>9.8000000000000007</v>
      </c>
      <c r="B51" s="5">
        <v>1118.8</v>
      </c>
      <c r="C51" s="13">
        <v>160.59999999999999</v>
      </c>
    </row>
    <row r="52">
      <c r="A52" s="7">
        <v>10</v>
      </c>
      <c r="B52" s="5">
        <v>1178.8</v>
      </c>
      <c r="C52" s="13">
        <v>170.59999999999999</v>
      </c>
    </row>
    <row r="53">
      <c r="A53" s="7">
        <v>10.199999999999999</v>
      </c>
      <c r="B53" s="5">
        <v>1240</v>
      </c>
      <c r="C53" s="13">
        <v>181</v>
      </c>
    </row>
    <row r="54">
      <c r="A54" s="7">
        <v>10.4</v>
      </c>
      <c r="B54" s="5">
        <v>1302.4000000000001</v>
      </c>
      <c r="C54" s="13">
        <v>191.80000000000001</v>
      </c>
    </row>
    <row r="55">
      <c r="A55" s="7">
        <v>10.6</v>
      </c>
      <c r="B55" s="5">
        <v>1366</v>
      </c>
      <c r="C55" s="13">
        <v>203</v>
      </c>
    </row>
    <row r="56">
      <c r="A56" s="7">
        <v>10.800000000000001</v>
      </c>
      <c r="B56" s="5">
        <v>1430.8</v>
      </c>
      <c r="C56" s="13">
        <v>214.59999999999999</v>
      </c>
    </row>
    <row r="57">
      <c r="A57" s="7">
        <v>11</v>
      </c>
      <c r="B57" s="5">
        <v>1496.8</v>
      </c>
      <c r="C57" s="13">
        <v>226.59999999999999</v>
      </c>
    </row>
    <row r="58">
      <c r="A58" s="7">
        <v>11.199999999999999</v>
      </c>
      <c r="B58" s="5">
        <v>1564</v>
      </c>
      <c r="C58" s="13">
        <v>239</v>
      </c>
    </row>
    <row r="59">
      <c r="A59" s="7">
        <v>11.4</v>
      </c>
      <c r="B59" s="5">
        <v>1632.4000000000001</v>
      </c>
      <c r="C59" s="13">
        <v>251.80000000000001</v>
      </c>
    </row>
    <row r="60">
      <c r="A60" s="7">
        <v>11.6</v>
      </c>
      <c r="B60" s="5">
        <v>1702</v>
      </c>
      <c r="C60" s="13">
        <v>265</v>
      </c>
    </row>
    <row r="61">
      <c r="A61" s="7">
        <v>11.800000000000001</v>
      </c>
      <c r="B61" s="5">
        <v>1772.8</v>
      </c>
      <c r="C61" s="4">
        <v>278.60000000000002</v>
      </c>
    </row>
    <row r="62">
      <c r="A62" s="7">
        <v>12</v>
      </c>
      <c r="B62" s="5">
        <v>1844.8</v>
      </c>
      <c r="C62" s="4">
        <v>292.60000000000002</v>
      </c>
    </row>
    <row r="63">
      <c r="A63" s="7">
        <v>12.199999999999999</v>
      </c>
      <c r="B63" s="5">
        <v>1918</v>
      </c>
      <c r="C63" s="13">
        <v>307</v>
      </c>
    </row>
    <row r="64">
      <c r="A64" s="7">
        <v>12.4</v>
      </c>
      <c r="B64" s="5">
        <v>1992.4000000000001</v>
      </c>
      <c r="C64" s="3">
        <v>321.80000000000001</v>
      </c>
    </row>
    <row r="65">
      <c r="A65" s="7">
        <v>12.6</v>
      </c>
      <c r="B65" s="6">
        <v>2068</v>
      </c>
      <c r="C65" s="13">
        <v>337</v>
      </c>
    </row>
    <row r="66">
      <c r="A66" s="7">
        <v>12.800000000000001</v>
      </c>
      <c r="B66" s="8">
        <v>2144.8000000000002</v>
      </c>
      <c r="C66" s="4">
        <v>352.60000000000002</v>
      </c>
    </row>
    <row r="67">
      <c r="A67" s="7">
        <v>13</v>
      </c>
      <c r="B67" s="8">
        <v>2222.8000000000002</v>
      </c>
      <c r="C67" s="4">
        <v>368.60000000000002</v>
      </c>
    </row>
    <row r="68">
      <c r="A68" s="7">
        <v>13.199999999999999</v>
      </c>
      <c r="B68" s="6">
        <v>2302</v>
      </c>
      <c r="C68" s="13">
        <v>385</v>
      </c>
    </row>
    <row r="69">
      <c r="A69" s="7">
        <v>13.4</v>
      </c>
      <c r="B69" s="5">
        <v>2382.4000000000001</v>
      </c>
      <c r="C69" s="3">
        <v>401.80000000000001</v>
      </c>
    </row>
    <row r="70">
      <c r="A70" s="7">
        <v>13.6</v>
      </c>
      <c r="B70" s="6">
        <v>2464</v>
      </c>
      <c r="C70" s="13">
        <v>419</v>
      </c>
    </row>
    <row r="71">
      <c r="A71" s="7">
        <v>13.800000000000001</v>
      </c>
      <c r="B71" s="8">
        <v>2546.8000000000002</v>
      </c>
      <c r="C71" s="4">
        <v>436.60000000000002</v>
      </c>
    </row>
    <row r="72">
      <c r="A72" s="7">
        <v>14</v>
      </c>
      <c r="B72" s="8">
        <v>2630.8000000000002</v>
      </c>
      <c r="C72" s="4">
        <v>454.60000000000002</v>
      </c>
    </row>
    <row r="73">
      <c r="A73" s="7">
        <v>14.199999999999999</v>
      </c>
      <c r="B73" s="6">
        <v>2716</v>
      </c>
      <c r="C73" s="13">
        <v>473</v>
      </c>
    </row>
    <row r="74">
      <c r="A74" s="7">
        <v>14.4</v>
      </c>
      <c r="B74" s="5">
        <v>2802.4000000000001</v>
      </c>
      <c r="C74" s="3">
        <v>491.80000000000001</v>
      </c>
    </row>
    <row r="75">
      <c r="A75" s="7">
        <v>14.6</v>
      </c>
      <c r="B75" s="6">
        <v>2890</v>
      </c>
      <c r="C75" s="13">
        <v>511</v>
      </c>
    </row>
    <row r="76">
      <c r="A76" s="7">
        <v>14.800000000000001</v>
      </c>
      <c r="B76" s="8">
        <v>2978.8000000000002</v>
      </c>
      <c r="C76" s="3">
        <v>530.60000000000002</v>
      </c>
    </row>
    <row r="77">
      <c r="A77" s="7">
        <v>15</v>
      </c>
      <c r="B77" s="8">
        <v>3068.8000000000002</v>
      </c>
      <c r="C77" s="3">
        <v>550.60000000000002</v>
      </c>
    </row>
    <row r="78">
      <c r="A78" s="7">
        <v>15.199999999999999</v>
      </c>
      <c r="B78" s="6">
        <v>3160</v>
      </c>
      <c r="C78" s="4">
        <v>571</v>
      </c>
    </row>
    <row r="79">
      <c r="A79" s="7">
        <v>15.4</v>
      </c>
      <c r="B79" s="5">
        <v>3252.4000000000001</v>
      </c>
      <c r="C79" s="4">
        <v>591.79999999999995</v>
      </c>
    </row>
    <row r="80">
      <c r="A80" s="7">
        <v>15.6</v>
      </c>
      <c r="B80" s="6">
        <v>3346</v>
      </c>
      <c r="C80" s="4">
        <v>613</v>
      </c>
    </row>
    <row r="81">
      <c r="A81" s="7">
        <v>15.800000000000001</v>
      </c>
      <c r="B81" s="8">
        <v>3440.8000000000002</v>
      </c>
      <c r="C81" s="3">
        <v>634.60000000000002</v>
      </c>
    </row>
    <row r="82">
      <c r="A82" s="7">
        <v>16</v>
      </c>
      <c r="B82" s="8">
        <v>3536.8000000000002</v>
      </c>
      <c r="C82" s="3">
        <v>656.60000000000002</v>
      </c>
    </row>
    <row r="83">
      <c r="A83" s="7">
        <v>16.199999999999999</v>
      </c>
      <c r="B83" s="6">
        <v>3634</v>
      </c>
      <c r="C83" s="4">
        <v>679</v>
      </c>
    </row>
    <row r="84">
      <c r="A84" s="7">
        <v>16.399999999999999</v>
      </c>
      <c r="B84" s="5">
        <v>3732.4000000000001</v>
      </c>
      <c r="C84" s="4">
        <v>701.79999999999995</v>
      </c>
    </row>
    <row r="85">
      <c r="A85" s="7">
        <v>16.600000000000001</v>
      </c>
      <c r="B85" s="6">
        <v>3832</v>
      </c>
      <c r="C85" s="4">
        <v>725</v>
      </c>
    </row>
    <row r="86">
      <c r="A86" s="7">
        <v>16.800000000000001</v>
      </c>
      <c r="B86" s="8">
        <v>3932.8000000000002</v>
      </c>
      <c r="C86" s="3">
        <v>748.60000000000002</v>
      </c>
    </row>
    <row r="87">
      <c r="A87" s="7">
        <v>17</v>
      </c>
      <c r="B87" s="8">
        <v>4034.8000000000002</v>
      </c>
      <c r="C87" s="3">
        <v>772.60000000000002</v>
      </c>
    </row>
    <row r="88">
      <c r="A88" s="7">
        <v>17.199999999999999</v>
      </c>
      <c r="B88" s="6">
        <v>4138</v>
      </c>
      <c r="C88" s="4">
        <v>797</v>
      </c>
    </row>
    <row r="89">
      <c r="A89" s="7">
        <v>17.399999999999999</v>
      </c>
      <c r="B89" s="6">
        <v>4242.3999999999996</v>
      </c>
      <c r="C89" s="4">
        <v>821.79999999999995</v>
      </c>
    </row>
    <row r="90">
      <c r="A90" s="7">
        <v>17.600000000000001</v>
      </c>
      <c r="B90" s="6">
        <v>4348</v>
      </c>
      <c r="C90" s="4">
        <v>847</v>
      </c>
    </row>
    <row r="91">
      <c r="A91" s="7">
        <v>17.800000000000001</v>
      </c>
      <c r="B91" s="8">
        <v>4454.8000000000002</v>
      </c>
      <c r="C91" s="3">
        <v>872.60000000000002</v>
      </c>
    </row>
    <row r="92">
      <c r="A92" s="7">
        <v>18</v>
      </c>
      <c r="B92" s="8">
        <v>4562.8000000000002</v>
      </c>
      <c r="C92" s="3">
        <v>898.60000000000002</v>
      </c>
    </row>
    <row r="93">
      <c r="A93" s="7">
        <v>18.199999999999999</v>
      </c>
      <c r="B93" s="6">
        <v>4672</v>
      </c>
      <c r="C93" s="4">
        <v>925</v>
      </c>
    </row>
    <row r="94">
      <c r="A94" s="7">
        <v>18.399999999999999</v>
      </c>
      <c r="B94" s="6">
        <v>4782.3999999999996</v>
      </c>
      <c r="C94" s="4">
        <v>951.79999999999995</v>
      </c>
    </row>
    <row r="95">
      <c r="A95" s="7">
        <v>18.600000000000001</v>
      </c>
      <c r="B95" s="6">
        <v>4894</v>
      </c>
      <c r="C95" s="4">
        <v>979</v>
      </c>
    </row>
    <row r="96">
      <c r="A96" s="7">
        <v>18.800000000000001</v>
      </c>
      <c r="B96" s="8">
        <v>5006.8000000000002</v>
      </c>
      <c r="C96" s="8">
        <v>1006.6</v>
      </c>
    </row>
    <row r="97">
      <c r="A97" s="7">
        <v>19</v>
      </c>
      <c r="B97" s="8">
        <v>5120.8000000000002</v>
      </c>
      <c r="C97" s="8">
        <v>1034.5999999999999</v>
      </c>
    </row>
    <row r="98">
      <c r="A98" s="7">
        <v>19.199999999999999</v>
      </c>
      <c r="B98" s="6">
        <v>5236</v>
      </c>
      <c r="C98" s="8">
        <v>1063</v>
      </c>
    </row>
    <row r="99">
      <c r="A99" s="7">
        <v>19.399999999999999</v>
      </c>
      <c r="B99" s="6">
        <v>5352.3999999999996</v>
      </c>
      <c r="C99" s="5">
        <v>1091.8</v>
      </c>
    </row>
    <row r="100">
      <c r="A100" s="7">
        <v>19.600000000000001</v>
      </c>
      <c r="B100" s="6">
        <v>5470</v>
      </c>
      <c r="C100" s="8">
        <v>1121</v>
      </c>
    </row>
    <row r="101">
      <c r="A101" s="7">
        <v>19.800000000000001</v>
      </c>
      <c r="B101" s="8">
        <v>5588.8000000000002</v>
      </c>
      <c r="C101" s="8">
        <v>1150.5999999999999</v>
      </c>
    </row>
    <row r="102">
      <c r="A102" s="7">
        <v>20</v>
      </c>
      <c r="B102" s="8">
        <v>5708.8000000000002</v>
      </c>
      <c r="C102" s="8">
        <v>1180.5999999999999</v>
      </c>
    </row>
    <row r="103">
      <c r="A103" s="7">
        <v>20.199999999999999</v>
      </c>
      <c r="B103" s="6">
        <v>5830</v>
      </c>
      <c r="C103" s="8">
        <v>1211</v>
      </c>
    </row>
    <row r="104">
      <c r="A104" s="7">
        <v>20.399999999999999</v>
      </c>
      <c r="B104" s="6">
        <v>5952.3999999999996</v>
      </c>
      <c r="C104" s="5">
        <v>1241.8</v>
      </c>
    </row>
    <row r="105">
      <c r="A105" s="7">
        <v>20.600000000000001</v>
      </c>
      <c r="B105" s="6">
        <v>6076</v>
      </c>
      <c r="C105" s="8">
        <v>1273</v>
      </c>
    </row>
    <row r="106">
      <c r="A106" s="7">
        <v>20.800000000000001</v>
      </c>
      <c r="B106" s="8">
        <v>6200.8000000000002</v>
      </c>
      <c r="C106" s="8">
        <v>1304.5999999999999</v>
      </c>
    </row>
    <row r="107">
      <c r="A107" s="7">
        <v>21</v>
      </c>
      <c r="B107" s="8">
        <v>6326.8000000000002</v>
      </c>
      <c r="C107" s="8">
        <v>1336.5999999999999</v>
      </c>
    </row>
    <row r="108">
      <c r="A108" s="7">
        <v>21.199999999999999</v>
      </c>
      <c r="B108" s="6">
        <v>6454</v>
      </c>
      <c r="C108" s="8">
        <v>1369</v>
      </c>
    </row>
    <row r="109">
      <c r="A109" s="7">
        <v>21.399999999999999</v>
      </c>
      <c r="B109" s="6">
        <v>6582.3999999999996</v>
      </c>
      <c r="C109" s="5">
        <v>1401.8</v>
      </c>
    </row>
    <row r="110">
      <c r="A110" s="7">
        <v>21.600000000000001</v>
      </c>
      <c r="B110" s="6">
        <v>6712</v>
      </c>
      <c r="C110" s="8">
        <v>1435</v>
      </c>
    </row>
    <row r="111">
      <c r="A111" s="7">
        <v>21.800000000000001</v>
      </c>
      <c r="B111" s="8">
        <v>6842.8000000000002</v>
      </c>
      <c r="C111" s="8">
        <v>1468.5999999999999</v>
      </c>
    </row>
    <row r="112">
      <c r="A112" s="7">
        <v>22</v>
      </c>
      <c r="B112" s="8">
        <v>6974.8000000000002</v>
      </c>
      <c r="C112" s="8">
        <v>1502.5999999999999</v>
      </c>
    </row>
    <row r="113">
      <c r="A113" s="7">
        <v>22.199999999999999</v>
      </c>
      <c r="B113" s="6">
        <v>7108</v>
      </c>
      <c r="C113" s="8">
        <v>1537</v>
      </c>
    </row>
    <row r="114">
      <c r="A114" s="7">
        <v>22.399999999999999</v>
      </c>
      <c r="B114" s="6">
        <v>7242.3999999999996</v>
      </c>
      <c r="C114" s="5">
        <v>1571.8</v>
      </c>
    </row>
    <row r="115">
      <c r="A115" s="7">
        <v>22.600000000000001</v>
      </c>
      <c r="B115" s="6">
        <v>7378</v>
      </c>
      <c r="C115" s="8">
        <v>1607</v>
      </c>
    </row>
    <row r="116">
      <c r="A116" s="7">
        <v>22.800000000000001</v>
      </c>
      <c r="B116" s="8">
        <v>7514.8000000000002</v>
      </c>
      <c r="C116" s="8">
        <v>1642.5999999999999</v>
      </c>
    </row>
    <row r="117">
      <c r="A117" s="7">
        <v>23</v>
      </c>
      <c r="B117" s="8">
        <v>7652.8000000000002</v>
      </c>
      <c r="C117" s="8">
        <v>1678.5999999999999</v>
      </c>
    </row>
    <row r="118">
      <c r="A118" s="7">
        <v>23.199999999999999</v>
      </c>
      <c r="B118" s="6">
        <v>7792</v>
      </c>
      <c r="C118" s="8">
        <v>1715</v>
      </c>
    </row>
    <row r="119">
      <c r="A119" s="7">
        <v>23.399999999999999</v>
      </c>
      <c r="B119" s="6">
        <v>7932.3999999999996</v>
      </c>
      <c r="C119" s="5">
        <v>1751.8</v>
      </c>
    </row>
    <row r="120">
      <c r="A120" s="7">
        <v>23.600000000000001</v>
      </c>
      <c r="B120" s="6">
        <v>8074</v>
      </c>
      <c r="C120" s="8">
        <v>1789</v>
      </c>
    </row>
    <row r="121">
      <c r="A121" s="7">
        <v>23.800000000000001</v>
      </c>
      <c r="B121" s="8">
        <v>8216.7999999999993</v>
      </c>
      <c r="C121" s="8">
        <v>1826.5999999999999</v>
      </c>
    </row>
    <row r="122">
      <c r="A122" s="7">
        <v>24</v>
      </c>
      <c r="B122" s="8">
        <v>8360.7999999999993</v>
      </c>
      <c r="C122" s="8">
        <v>1864.5999999999999</v>
      </c>
    </row>
    <row r="123">
      <c r="A123" s="7">
        <v>24.199999999999999</v>
      </c>
      <c r="B123" s="6">
        <v>8506</v>
      </c>
      <c r="C123" s="8">
        <v>1903</v>
      </c>
    </row>
    <row r="124">
      <c r="A124" s="7">
        <v>24.399999999999999</v>
      </c>
      <c r="B124" s="6">
        <v>8652.3999999999996</v>
      </c>
      <c r="C124" s="5">
        <v>1941.8</v>
      </c>
    </row>
    <row r="125">
      <c r="A125" s="7">
        <v>24.600000000000001</v>
      </c>
      <c r="B125" s="6">
        <v>8800</v>
      </c>
      <c r="C125" s="8">
        <v>1981</v>
      </c>
    </row>
    <row r="126">
      <c r="A126" s="7">
        <v>24.800000000000001</v>
      </c>
      <c r="B126" s="8">
        <v>8948.7999999999993</v>
      </c>
      <c r="C126" s="8">
        <v>2020.5999999999999</v>
      </c>
    </row>
    <row r="127">
      <c r="A127" s="7">
        <v>25</v>
      </c>
      <c r="B127" s="8">
        <v>9098.7999999999993</v>
      </c>
      <c r="C127" s="8">
        <v>2060.5999999999999</v>
      </c>
    </row>
    <row r="128">
      <c r="A128" s="7">
        <v>25.199999999999999</v>
      </c>
      <c r="B128" s="6">
        <v>9250</v>
      </c>
      <c r="C128" s="5">
        <v>2101</v>
      </c>
    </row>
    <row r="129">
      <c r="A129" s="7">
        <v>25.399999999999999</v>
      </c>
      <c r="B129" s="6">
        <v>9402.3999999999996</v>
      </c>
      <c r="C129" s="5">
        <v>2141.8000000000002</v>
      </c>
    </row>
    <row r="130">
      <c r="A130" s="7">
        <v>25.600000000000001</v>
      </c>
      <c r="B130" s="6">
        <v>9556</v>
      </c>
      <c r="C130" s="5">
        <v>2183</v>
      </c>
    </row>
    <row r="131">
      <c r="A131" s="7">
        <v>25.800000000000001</v>
      </c>
      <c r="B131" s="8">
        <v>9710.7999999999993</v>
      </c>
      <c r="C131" s="8">
        <v>2224.5999999999999</v>
      </c>
    </row>
    <row r="132">
      <c r="A132" s="7">
        <v>26</v>
      </c>
      <c r="B132" s="8">
        <v>9866.7999999999993</v>
      </c>
      <c r="C132" s="8">
        <v>2266.5999999999999</v>
      </c>
    </row>
    <row r="133">
      <c r="A133" s="7">
        <v>26.199999999999999</v>
      </c>
      <c r="B133" s="15">
        <v>10024</v>
      </c>
      <c r="C133" s="5">
        <v>2309</v>
      </c>
    </row>
    <row r="134">
      <c r="A134" s="7">
        <v>26.399999999999999</v>
      </c>
      <c r="B134" s="15">
        <v>10182.4</v>
      </c>
      <c r="C134" s="5">
        <v>2351.8000000000002</v>
      </c>
    </row>
    <row r="135">
      <c r="A135" s="7">
        <v>26.600000000000001</v>
      </c>
      <c r="B135" s="15">
        <v>10342</v>
      </c>
      <c r="C135" s="5">
        <v>2395</v>
      </c>
    </row>
    <row r="136">
      <c r="A136" s="7">
        <v>26.800000000000001</v>
      </c>
      <c r="B136" s="16">
        <v>10502.799999999999</v>
      </c>
      <c r="C136" s="8">
        <v>2438.5999999999999</v>
      </c>
    </row>
    <row r="137">
      <c r="A137" s="7">
        <v>27</v>
      </c>
      <c r="B137" s="16">
        <v>10664.799999999999</v>
      </c>
      <c r="C137" s="8">
        <v>2482.5999999999999</v>
      </c>
    </row>
    <row r="138">
      <c r="A138" s="7">
        <v>27.199999999999999</v>
      </c>
      <c r="B138" s="15">
        <v>10828</v>
      </c>
      <c r="C138" s="5">
        <v>2527</v>
      </c>
    </row>
    <row r="139">
      <c r="A139" s="7">
        <v>27.399999999999999</v>
      </c>
      <c r="B139" s="15">
        <v>10992.4</v>
      </c>
      <c r="C139" s="5">
        <v>2571.8000000000002</v>
      </c>
    </row>
    <row r="140">
      <c r="A140" s="7">
        <v>27.600000000000001</v>
      </c>
      <c r="B140" s="15">
        <v>11158</v>
      </c>
      <c r="C140" s="5">
        <v>2617</v>
      </c>
    </row>
    <row r="141">
      <c r="A141" s="7">
        <v>27.800000000000001</v>
      </c>
      <c r="B141" s="16">
        <v>11324.799999999999</v>
      </c>
      <c r="C141" s="8">
        <v>2662.5999999999999</v>
      </c>
    </row>
    <row r="142">
      <c r="A142" s="7">
        <v>28</v>
      </c>
      <c r="B142" s="16">
        <v>11492.799999999999</v>
      </c>
      <c r="C142" s="8">
        <v>2708.5999999999999</v>
      </c>
    </row>
    <row r="143">
      <c r="A143" s="7">
        <v>28.199999999999999</v>
      </c>
      <c r="B143" s="15">
        <v>11662</v>
      </c>
      <c r="C143" s="5">
        <v>2755</v>
      </c>
    </row>
    <row r="144">
      <c r="A144" s="7">
        <v>28.399999999999999</v>
      </c>
      <c r="B144" s="15">
        <v>11832.4</v>
      </c>
      <c r="C144" s="5">
        <v>2801.8000000000002</v>
      </c>
    </row>
    <row r="145">
      <c r="A145" s="7">
        <v>28.600000000000001</v>
      </c>
      <c r="B145" s="15">
        <v>12004</v>
      </c>
      <c r="C145" s="5">
        <v>2849</v>
      </c>
    </row>
    <row r="146">
      <c r="A146" s="7">
        <v>28.800000000000001</v>
      </c>
      <c r="B146" s="16">
        <v>12176.799999999999</v>
      </c>
      <c r="C146" s="8">
        <v>2896.5999999999999</v>
      </c>
    </row>
    <row r="147">
      <c r="A147" s="7">
        <v>29</v>
      </c>
      <c r="B147" s="16">
        <v>12350.799999999999</v>
      </c>
      <c r="C147" s="8">
        <v>2944.5999999999999</v>
      </c>
    </row>
    <row r="148">
      <c r="A148" s="7">
        <v>29.199999999999999</v>
      </c>
      <c r="B148" s="15">
        <v>12526</v>
      </c>
      <c r="C148" s="5">
        <v>2993</v>
      </c>
    </row>
    <row r="149">
      <c r="A149" s="7">
        <v>29.399999999999999</v>
      </c>
      <c r="B149" s="15">
        <v>12702.4</v>
      </c>
      <c r="C149" s="5">
        <v>3041.8000000000002</v>
      </c>
    </row>
    <row r="150">
      <c r="A150" s="7">
        <v>29.600000000000001</v>
      </c>
      <c r="B150" s="15">
        <v>12880</v>
      </c>
      <c r="C150" s="5">
        <v>3091</v>
      </c>
    </row>
    <row r="151">
      <c r="A151" s="7">
        <v>29.800000000000001</v>
      </c>
      <c r="B151" s="16">
        <v>13058.799999999999</v>
      </c>
      <c r="C151" s="8">
        <v>3140.5999999999999</v>
      </c>
    </row>
    <row r="152">
      <c r="A152" s="7">
        <v>30</v>
      </c>
      <c r="B152" s="16">
        <v>13238.799999999999</v>
      </c>
      <c r="C152" s="8">
        <v>3190.5999999999999</v>
      </c>
    </row>
    <row r="153">
      <c r="A153" s="7">
        <v>30.199999999999999</v>
      </c>
      <c r="B153" s="15">
        <v>13420</v>
      </c>
      <c r="C153" s="5">
        <v>3241</v>
      </c>
    </row>
    <row r="154">
      <c r="A154" s="7">
        <v>30.399999999999999</v>
      </c>
      <c r="B154" s="15">
        <v>13602.4</v>
      </c>
      <c r="C154" s="5">
        <v>3291.8000000000002</v>
      </c>
    </row>
    <row r="155">
      <c r="A155" s="7">
        <v>30.600000000000001</v>
      </c>
      <c r="B155" s="15">
        <v>13786</v>
      </c>
      <c r="C155" s="5">
        <v>3343</v>
      </c>
    </row>
    <row r="156">
      <c r="A156" s="7">
        <v>30.800000000000001</v>
      </c>
      <c r="B156" s="16">
        <v>13970.799999999999</v>
      </c>
      <c r="C156" s="8">
        <v>3394.5999999999999</v>
      </c>
    </row>
    <row r="157">
      <c r="A157" s="7">
        <v>31</v>
      </c>
      <c r="B157" s="16">
        <v>14156.799999999999</v>
      </c>
      <c r="C157" s="8">
        <v>3446.5999999999999</v>
      </c>
    </row>
    <row r="158">
      <c r="A158" s="7">
        <v>31.199999999999999</v>
      </c>
      <c r="B158" s="15">
        <v>14344</v>
      </c>
      <c r="C158" s="5">
        <v>3499</v>
      </c>
    </row>
    <row r="159">
      <c r="A159" s="7">
        <v>31.399999999999999</v>
      </c>
      <c r="B159" s="15">
        <v>14532.4</v>
      </c>
      <c r="C159" s="5">
        <v>3551.8000000000002</v>
      </c>
    </row>
    <row r="160">
      <c r="A160" s="7">
        <v>31.600000000000001</v>
      </c>
      <c r="B160" s="15">
        <v>14722</v>
      </c>
      <c r="C160" s="5">
        <v>3605</v>
      </c>
    </row>
    <row r="161">
      <c r="A161" s="7">
        <v>31.800000000000001</v>
      </c>
      <c r="B161" s="16">
        <v>14912.799999999999</v>
      </c>
      <c r="C161" s="8">
        <v>3658.5999999999999</v>
      </c>
    </row>
    <row r="162">
      <c r="A162" s="7">
        <v>32</v>
      </c>
      <c r="B162" s="16">
        <v>15104.799999999999</v>
      </c>
      <c r="C162" s="8">
        <v>3712.5999999999999</v>
      </c>
    </row>
    <row r="163">
      <c r="A163" s="7">
        <v>32.200000000000003</v>
      </c>
      <c r="B163" s="15">
        <v>15298</v>
      </c>
      <c r="C163" s="5">
        <v>3767</v>
      </c>
    </row>
    <row r="164">
      <c r="A164" s="7">
        <v>32.399999999999999</v>
      </c>
      <c r="B164" s="15">
        <v>15492.4</v>
      </c>
      <c r="C164" s="5">
        <v>3821.8000000000002</v>
      </c>
    </row>
    <row r="165">
      <c r="A165" s="7">
        <v>32.600000000000001</v>
      </c>
      <c r="B165" s="15">
        <v>15688</v>
      </c>
      <c r="C165" s="5">
        <v>3877</v>
      </c>
    </row>
    <row r="166">
      <c r="A166" s="7">
        <v>32.799999999999997</v>
      </c>
      <c r="B166" s="16">
        <v>15884.799999999999</v>
      </c>
      <c r="C166" s="8">
        <v>3932.5999999999999</v>
      </c>
    </row>
    <row r="167">
      <c r="A167" s="7">
        <v>33</v>
      </c>
      <c r="B167" s="16">
        <v>16082.799999999999</v>
      </c>
      <c r="C167" s="8">
        <v>3988.5999999999999</v>
      </c>
    </row>
    <row r="168">
      <c r="A168" s="7">
        <v>33.200000000000003</v>
      </c>
      <c r="B168" s="15">
        <v>16282</v>
      </c>
      <c r="C168" s="5">
        <v>4045</v>
      </c>
    </row>
    <row r="169">
      <c r="A169" s="7">
        <v>33.399999999999999</v>
      </c>
      <c r="B169" s="15">
        <v>16482.400000000001</v>
      </c>
      <c r="C169" s="6">
        <v>4101.8000000000002</v>
      </c>
    </row>
    <row r="170">
      <c r="A170" s="7">
        <v>33.600000000000001</v>
      </c>
      <c r="B170" s="15">
        <v>16684</v>
      </c>
      <c r="C170" s="8">
        <v>4159</v>
      </c>
    </row>
    <row r="171">
      <c r="A171" s="7">
        <v>33.799999999999997</v>
      </c>
      <c r="B171" s="15">
        <v>16886.799999999999</v>
      </c>
      <c r="C171" s="8">
        <v>4216.6000000000004</v>
      </c>
    </row>
    <row r="172">
      <c r="A172" s="7">
        <v>34</v>
      </c>
      <c r="B172" s="15">
        <v>17090.799999999999</v>
      </c>
      <c r="C172" s="8">
        <v>4274.6000000000004</v>
      </c>
    </row>
    <row r="173">
      <c r="A173" s="7">
        <v>34.200000000000003</v>
      </c>
      <c r="B173" s="15">
        <v>17296</v>
      </c>
      <c r="C173" s="8">
        <v>4333</v>
      </c>
    </row>
    <row r="174">
      <c r="A174" s="7">
        <v>34.399999999999999</v>
      </c>
      <c r="B174" s="15">
        <v>17502.400000000001</v>
      </c>
      <c r="C174" s="6">
        <v>4391.8000000000002</v>
      </c>
    </row>
    <row r="175">
      <c r="A175" s="7">
        <v>34.600000000000001</v>
      </c>
      <c r="B175" s="15">
        <v>17710</v>
      </c>
      <c r="C175" s="8">
        <v>4451</v>
      </c>
    </row>
    <row r="176">
      <c r="A176" s="7">
        <v>34.799999999999997</v>
      </c>
      <c r="B176" s="15">
        <v>17918.799999999999</v>
      </c>
      <c r="C176" s="8">
        <v>4510.6000000000004</v>
      </c>
    </row>
    <row r="177">
      <c r="A177" s="7">
        <v>35</v>
      </c>
      <c r="B177" s="15">
        <v>18128.799999999999</v>
      </c>
      <c r="C177" s="8">
        <v>4570.6000000000004</v>
      </c>
    </row>
    <row r="178">
      <c r="A178" s="7">
        <v>35.200000000000003</v>
      </c>
      <c r="B178" s="15">
        <v>18340</v>
      </c>
      <c r="C178" s="8">
        <v>4631</v>
      </c>
    </row>
    <row r="179">
      <c r="A179" s="7">
        <v>35.399999999999999</v>
      </c>
      <c r="B179" s="15">
        <v>18552.400000000001</v>
      </c>
      <c r="C179" s="6">
        <v>4691.8000000000002</v>
      </c>
    </row>
    <row r="180">
      <c r="A180" s="7">
        <v>35.600000000000001</v>
      </c>
      <c r="B180" s="15">
        <v>18766</v>
      </c>
      <c r="C180" s="8">
        <v>4753</v>
      </c>
    </row>
    <row r="181">
      <c r="A181" s="7">
        <v>35.799999999999997</v>
      </c>
      <c r="B181" s="15">
        <v>18980.799999999999</v>
      </c>
      <c r="C181" s="8">
        <v>4814.6000000000004</v>
      </c>
    </row>
    <row r="182">
      <c r="A182" s="7">
        <v>36</v>
      </c>
      <c r="B182" s="15">
        <v>19196.799999999999</v>
      </c>
      <c r="C182" s="8">
        <v>4876.6000000000004</v>
      </c>
    </row>
    <row r="183">
      <c r="A183" s="7">
        <v>36.200000000000003</v>
      </c>
      <c r="B183" s="15">
        <v>19414</v>
      </c>
      <c r="C183" s="8">
        <v>4939</v>
      </c>
    </row>
    <row r="184">
      <c r="A184" s="7">
        <v>36.399999999999999</v>
      </c>
      <c r="B184" s="15">
        <v>19632.400000000001</v>
      </c>
      <c r="C184" s="6">
        <v>5001.8000000000002</v>
      </c>
    </row>
    <row r="185">
      <c r="A185" s="7">
        <v>36.600000000000001</v>
      </c>
      <c r="B185" s="15">
        <v>19852</v>
      </c>
      <c r="C185" s="8">
        <v>5065</v>
      </c>
    </row>
    <row r="186">
      <c r="A186" s="7">
        <v>36.799999999999997</v>
      </c>
      <c r="B186" s="15">
        <v>20072.799999999999</v>
      </c>
      <c r="C186" s="8">
        <v>5128.6000000000004</v>
      </c>
    </row>
    <row r="187">
      <c r="A187" s="7">
        <v>37</v>
      </c>
      <c r="B187" s="15">
        <v>20294.799999999999</v>
      </c>
      <c r="C187" s="8">
        <v>5192.6000000000004</v>
      </c>
    </row>
    <row r="188">
      <c r="A188" s="7">
        <v>37.200000000000003</v>
      </c>
      <c r="B188" s="15">
        <v>20518</v>
      </c>
      <c r="C188" s="8">
        <v>5257</v>
      </c>
    </row>
    <row r="189">
      <c r="A189" s="7">
        <v>37.399999999999999</v>
      </c>
      <c r="B189" s="15">
        <v>20742.400000000001</v>
      </c>
      <c r="C189" s="6">
        <v>5321.8000000000002</v>
      </c>
    </row>
    <row r="190">
      <c r="A190" s="7">
        <v>37.600000000000001</v>
      </c>
      <c r="B190" s="15">
        <v>20968</v>
      </c>
      <c r="C190" s="8">
        <v>5387</v>
      </c>
    </row>
    <row r="191">
      <c r="A191" s="7">
        <v>37.799999999999997</v>
      </c>
      <c r="B191" s="15">
        <v>21194.799999999999</v>
      </c>
      <c r="C191" s="8">
        <v>5452.6000000000004</v>
      </c>
    </row>
    <row r="192">
      <c r="A192" s="7">
        <v>38</v>
      </c>
      <c r="B192" s="15">
        <v>21422.799999999999</v>
      </c>
      <c r="C192" s="8">
        <v>5518.6000000000004</v>
      </c>
    </row>
    <row r="193">
      <c r="A193" s="7">
        <v>38.200000000000003</v>
      </c>
      <c r="B193" s="15">
        <v>21652</v>
      </c>
      <c r="C193" s="8">
        <v>5585</v>
      </c>
    </row>
    <row r="194">
      <c r="A194" s="7">
        <v>38.399999999999999</v>
      </c>
      <c r="B194" s="15">
        <v>21882.400000000001</v>
      </c>
      <c r="C194" s="6">
        <v>5651.8000000000002</v>
      </c>
    </row>
    <row r="195">
      <c r="A195" s="7">
        <v>38.600000000000001</v>
      </c>
      <c r="B195" s="15">
        <v>22114</v>
      </c>
      <c r="C195" s="8">
        <v>5719</v>
      </c>
    </row>
    <row r="196">
      <c r="A196" s="7">
        <v>38.799999999999997</v>
      </c>
      <c r="B196" s="15">
        <v>22346.799999999999</v>
      </c>
      <c r="C196" s="8">
        <v>5786.6000000000004</v>
      </c>
    </row>
    <row r="197">
      <c r="A197" s="7">
        <v>39</v>
      </c>
      <c r="B197" s="15">
        <v>22580.799999999999</v>
      </c>
      <c r="C197" s="8">
        <v>5854.6000000000004</v>
      </c>
    </row>
    <row r="198">
      <c r="A198" s="7">
        <v>39.200000000000003</v>
      </c>
      <c r="B198" s="15">
        <v>22816</v>
      </c>
      <c r="C198" s="8">
        <v>5923</v>
      </c>
    </row>
    <row r="199">
      <c r="A199" s="7">
        <v>39.399999999999999</v>
      </c>
      <c r="B199" s="15">
        <v>23052.400000000001</v>
      </c>
      <c r="C199" s="6">
        <v>5991.8000000000002</v>
      </c>
    </row>
    <row r="200">
      <c r="A200" s="7">
        <v>39.600000000000001</v>
      </c>
      <c r="B200" s="15">
        <v>23290</v>
      </c>
      <c r="C200" s="8">
        <v>6061</v>
      </c>
    </row>
    <row r="201">
      <c r="A201" s="7">
        <v>39.799999999999997</v>
      </c>
      <c r="B201" s="15">
        <v>23528.799999999999</v>
      </c>
      <c r="C201" s="8">
        <v>6130.6000000000004</v>
      </c>
    </row>
    <row r="202">
      <c r="A202" s="7">
        <v>40</v>
      </c>
      <c r="B202" s="15">
        <v>23768.799999999999</v>
      </c>
      <c r="C202" s="8">
        <v>6200.6000000000004</v>
      </c>
    </row>
    <row r="203">
      <c r="A203" s="7">
        <v>40.200000000000003</v>
      </c>
      <c r="B203" s="15">
        <v>24010</v>
      </c>
      <c r="C203" s="8">
        <v>6271</v>
      </c>
    </row>
    <row r="204">
      <c r="A204" s="7">
        <v>40.399999999999999</v>
      </c>
      <c r="B204" s="15">
        <v>24252.400000000001</v>
      </c>
      <c r="C204" s="6">
        <v>6341.8000000000002</v>
      </c>
    </row>
    <row r="205">
      <c r="A205" s="7">
        <v>40.600000000000001</v>
      </c>
      <c r="B205" s="15">
        <v>24496</v>
      </c>
      <c r="C205" s="8">
        <v>6413</v>
      </c>
    </row>
    <row r="206">
      <c r="A206" s="7">
        <v>40.799999999999997</v>
      </c>
      <c r="B206" s="15">
        <v>24740.799999999999</v>
      </c>
      <c r="C206" s="8">
        <v>6484.6000000000004</v>
      </c>
    </row>
    <row r="207">
      <c r="A207" s="7">
        <v>41</v>
      </c>
      <c r="B207" s="15">
        <v>24986.799999999999</v>
      </c>
      <c r="C207" s="8">
        <v>6556.6000000000004</v>
      </c>
    </row>
    <row r="208">
      <c r="A208" s="7">
        <v>41.200000000000003</v>
      </c>
      <c r="B208" s="15">
        <v>25234</v>
      </c>
      <c r="C208" s="8">
        <v>6629</v>
      </c>
    </row>
    <row r="209">
      <c r="A209" s="7">
        <v>41.399999999999999</v>
      </c>
      <c r="B209" s="15">
        <v>25482.400000000001</v>
      </c>
      <c r="C209" s="6">
        <v>6701.8000000000002</v>
      </c>
    </row>
    <row r="210">
      <c r="A210" s="7">
        <v>41.600000000000001</v>
      </c>
      <c r="B210" s="15">
        <v>25732</v>
      </c>
      <c r="C210" s="8">
        <v>6775</v>
      </c>
    </row>
    <row r="211">
      <c r="A211" s="7">
        <v>41.799999999999997</v>
      </c>
      <c r="B211" s="15">
        <v>25982.799999999999</v>
      </c>
      <c r="C211" s="8">
        <v>6848.6000000000004</v>
      </c>
    </row>
    <row r="212">
      <c r="A212" s="7">
        <v>42</v>
      </c>
      <c r="B212" s="15">
        <v>26234.799999999999</v>
      </c>
      <c r="C212" s="8">
        <v>6922.6000000000004</v>
      </c>
    </row>
    <row r="213">
      <c r="A213" s="7">
        <v>42.200000000000003</v>
      </c>
      <c r="B213" s="15">
        <v>26488</v>
      </c>
      <c r="C213" s="8">
        <v>6997</v>
      </c>
    </row>
    <row r="214">
      <c r="A214" s="7">
        <v>42.399999999999999</v>
      </c>
      <c r="B214" s="15">
        <v>26742.400000000001</v>
      </c>
      <c r="C214" s="6">
        <v>7071.8000000000002</v>
      </c>
    </row>
    <row r="215">
      <c r="A215" s="7">
        <v>42.600000000000001</v>
      </c>
      <c r="B215" s="15">
        <v>26998</v>
      </c>
      <c r="C215" s="8">
        <v>7147</v>
      </c>
    </row>
    <row r="216">
      <c r="A216" s="7">
        <v>42.799999999999997</v>
      </c>
      <c r="B216" s="15">
        <v>27254.799999999999</v>
      </c>
      <c r="C216" s="8">
        <v>7222.6000000000004</v>
      </c>
    </row>
    <row r="217">
      <c r="A217" s="7">
        <v>43</v>
      </c>
      <c r="B217" s="15">
        <v>27512.799999999999</v>
      </c>
      <c r="C217" s="8">
        <v>7298.6000000000004</v>
      </c>
    </row>
    <row r="218">
      <c r="A218" s="7">
        <v>43.200000000000003</v>
      </c>
      <c r="B218" s="15">
        <v>27772</v>
      </c>
      <c r="C218" s="8">
        <v>7375</v>
      </c>
    </row>
    <row r="219">
      <c r="A219" s="7">
        <v>43.399999999999999</v>
      </c>
      <c r="B219" s="15">
        <v>28032.400000000001</v>
      </c>
      <c r="C219" s="6">
        <v>7451.8000000000002</v>
      </c>
    </row>
    <row r="220">
      <c r="A220" s="7">
        <v>43.600000000000001</v>
      </c>
      <c r="B220" s="15">
        <v>28294</v>
      </c>
      <c r="C220" s="8">
        <v>7529</v>
      </c>
    </row>
    <row r="221">
      <c r="A221" s="7">
        <v>43.799999999999997</v>
      </c>
      <c r="B221" s="15">
        <v>28556.799999999999</v>
      </c>
      <c r="C221" s="8">
        <v>7606.6000000000004</v>
      </c>
    </row>
    <row r="222">
      <c r="A222" s="7">
        <v>44</v>
      </c>
      <c r="B222" s="15">
        <v>28820.799999999999</v>
      </c>
      <c r="C222" s="8">
        <v>7684.6000000000004</v>
      </c>
    </row>
    <row r="223">
      <c r="A223" s="7">
        <v>44.200000000000003</v>
      </c>
      <c r="B223" s="15">
        <v>29086</v>
      </c>
      <c r="C223" s="8">
        <v>7763</v>
      </c>
    </row>
    <row r="224">
      <c r="A224" s="7">
        <v>44.399999999999999</v>
      </c>
      <c r="B224" s="15">
        <v>29352.400000000001</v>
      </c>
      <c r="C224" s="6">
        <v>7841.8000000000002</v>
      </c>
    </row>
    <row r="225">
      <c r="A225" s="7">
        <v>44.600000000000001</v>
      </c>
      <c r="B225" s="15">
        <v>29620</v>
      </c>
      <c r="C225" s="8">
        <v>7921</v>
      </c>
    </row>
    <row r="226">
      <c r="A226" s="7">
        <v>44.799999999999997</v>
      </c>
      <c r="B226" s="15">
        <v>29888.799999999999</v>
      </c>
      <c r="C226" s="8">
        <v>8000.6000000000004</v>
      </c>
    </row>
    <row r="227">
      <c r="A227" s="7">
        <v>45</v>
      </c>
      <c r="B227" s="15">
        <v>30158.799999999999</v>
      </c>
      <c r="C227" s="8">
        <v>8080.6000000000004</v>
      </c>
    </row>
    <row r="228">
      <c r="A228" s="7">
        <v>45.200000000000003</v>
      </c>
      <c r="B228" s="15">
        <v>30430</v>
      </c>
      <c r="C228" s="8">
        <v>8161</v>
      </c>
    </row>
    <row r="229">
      <c r="A229" s="7">
        <v>45.399999999999999</v>
      </c>
      <c r="B229" s="15">
        <v>30702.400000000001</v>
      </c>
      <c r="C229" s="8">
        <v>8241.7999999999993</v>
      </c>
    </row>
    <row r="230">
      <c r="A230" s="7">
        <v>45.600000000000001</v>
      </c>
      <c r="B230" s="15">
        <v>30976</v>
      </c>
      <c r="C230" s="8">
        <v>8323</v>
      </c>
    </row>
    <row r="231">
      <c r="A231" s="7">
        <v>45.799999999999997</v>
      </c>
      <c r="B231" s="15">
        <v>31250.799999999999</v>
      </c>
      <c r="C231" s="6">
        <v>8404.6000000000004</v>
      </c>
    </row>
    <row r="232">
      <c r="A232" s="7">
        <v>46</v>
      </c>
      <c r="B232" s="15">
        <v>31526.799999999999</v>
      </c>
      <c r="C232" s="6">
        <v>8486.6000000000004</v>
      </c>
    </row>
    <row r="233">
      <c r="A233" s="7">
        <v>46.200000000000003</v>
      </c>
      <c r="B233" s="15">
        <v>31804</v>
      </c>
      <c r="C233" s="8">
        <v>8569</v>
      </c>
    </row>
    <row r="234">
      <c r="A234" s="7">
        <v>46.399999999999999</v>
      </c>
      <c r="B234" s="15">
        <v>32082.400000000001</v>
      </c>
      <c r="C234" s="8">
        <v>8651.7999999999993</v>
      </c>
    </row>
    <row r="235">
      <c r="A235" s="7">
        <v>46.600000000000001</v>
      </c>
      <c r="B235" s="15">
        <v>32362</v>
      </c>
      <c r="C235" s="8">
        <v>8735</v>
      </c>
    </row>
    <row r="236">
      <c r="A236" s="7">
        <v>46.799999999999997</v>
      </c>
      <c r="B236" s="15">
        <v>32642.799999999999</v>
      </c>
      <c r="C236" s="6">
        <v>8818.6000000000004</v>
      </c>
    </row>
    <row r="237">
      <c r="A237" s="7">
        <v>47</v>
      </c>
      <c r="B237" s="17">
        <v>32924.800000000003</v>
      </c>
      <c r="C237" s="6">
        <v>8902.6000000000004</v>
      </c>
    </row>
    <row r="238">
      <c r="A238" s="7">
        <v>47.200000000000003</v>
      </c>
      <c r="B238" s="17">
        <v>33208</v>
      </c>
      <c r="C238" s="8">
        <v>8987</v>
      </c>
    </row>
    <row r="239">
      <c r="A239" s="7">
        <v>47.399999999999999</v>
      </c>
      <c r="B239" s="17">
        <v>33492.400000000001</v>
      </c>
      <c r="C239" s="8">
        <v>9071.7999999999993</v>
      </c>
    </row>
    <row r="240">
      <c r="A240" s="7">
        <v>47.600000000000001</v>
      </c>
      <c r="B240" s="17">
        <v>33778</v>
      </c>
      <c r="C240" s="8">
        <v>9157</v>
      </c>
    </row>
    <row r="241">
      <c r="A241" s="7">
        <v>47.799999999999997</v>
      </c>
      <c r="B241" s="17">
        <v>34064.800000000003</v>
      </c>
      <c r="C241" s="6">
        <v>9242.6000000000004</v>
      </c>
    </row>
    <row r="242">
      <c r="A242" s="7">
        <v>48</v>
      </c>
      <c r="B242" s="17">
        <v>34352.800000000003</v>
      </c>
      <c r="C242" s="6">
        <v>9328.6000000000004</v>
      </c>
    </row>
    <row r="243">
      <c r="A243" s="7">
        <v>48.200000000000003</v>
      </c>
      <c r="B243" s="17">
        <v>34642</v>
      </c>
      <c r="C243" s="8">
        <v>9415</v>
      </c>
    </row>
    <row r="244">
      <c r="A244" s="7">
        <v>48.399999999999999</v>
      </c>
      <c r="B244" s="17">
        <v>34932.400000000001</v>
      </c>
      <c r="C244" s="8">
        <v>9501.7999999999993</v>
      </c>
    </row>
    <row r="245">
      <c r="A245" s="7">
        <v>48.600000000000001</v>
      </c>
      <c r="B245" s="17">
        <v>35224</v>
      </c>
      <c r="C245" s="8">
        <v>9589</v>
      </c>
    </row>
    <row r="246">
      <c r="A246" s="7">
        <v>48.799999999999997</v>
      </c>
      <c r="B246" s="17">
        <v>35516.800000000003</v>
      </c>
      <c r="C246" s="6">
        <v>9676.6000000000004</v>
      </c>
    </row>
    <row r="247">
      <c r="A247" s="7">
        <v>49</v>
      </c>
      <c r="B247" s="17">
        <v>35810.800000000003</v>
      </c>
      <c r="C247" s="6">
        <v>9764.6000000000004</v>
      </c>
    </row>
    <row r="248">
      <c r="A248" s="7">
        <v>49.200000000000003</v>
      </c>
      <c r="B248" s="17">
        <v>36106</v>
      </c>
      <c r="C248" s="8">
        <v>9853</v>
      </c>
    </row>
    <row r="249">
      <c r="A249" s="7">
        <v>49.399999999999999</v>
      </c>
      <c r="B249" s="17">
        <v>36402.400000000001</v>
      </c>
      <c r="C249" s="8">
        <v>9941.7999999999993</v>
      </c>
    </row>
    <row r="250">
      <c r="A250" s="7">
        <v>49.600000000000001</v>
      </c>
      <c r="B250" s="17">
        <v>36700</v>
      </c>
      <c r="C250" s="16">
        <v>10031</v>
      </c>
    </row>
    <row r="251">
      <c r="A251" s="7">
        <v>49.799999999999997</v>
      </c>
      <c r="B251" s="17">
        <v>36998.800000000003</v>
      </c>
      <c r="C251" s="15">
        <v>10120.6</v>
      </c>
    </row>
    <row r="252">
      <c r="A252" s="7">
        <v>50</v>
      </c>
      <c r="B252" s="17">
        <v>37298.800000000003</v>
      </c>
      <c r="C252" s="15">
        <v>10210.6</v>
      </c>
    </row>
    <row r="253">
      <c r="A253" s="7">
        <v>50.200000000000003</v>
      </c>
      <c r="B253" s="17">
        <v>37600</v>
      </c>
      <c r="C253" s="16">
        <v>10301</v>
      </c>
    </row>
    <row r="254">
      <c r="A254" s="7">
        <v>50.399999999999999</v>
      </c>
      <c r="B254" s="17">
        <v>37902.400000000001</v>
      </c>
      <c r="C254" s="16">
        <v>10391.799999999999</v>
      </c>
    </row>
    <row r="255">
      <c r="A255" s="7">
        <v>50.600000000000001</v>
      </c>
      <c r="B255" s="17">
        <v>38206</v>
      </c>
      <c r="C255" s="16">
        <v>10483</v>
      </c>
    </row>
    <row r="256">
      <c r="A256" s="7">
        <v>50.799999999999997</v>
      </c>
      <c r="B256" s="17">
        <v>38510.800000000003</v>
      </c>
      <c r="C256" s="15">
        <v>10574.6</v>
      </c>
    </row>
    <row r="257">
      <c r="A257" s="7">
        <v>51</v>
      </c>
      <c r="B257" s="17">
        <v>38816.800000000003</v>
      </c>
      <c r="C257" s="15">
        <v>10666.6</v>
      </c>
    </row>
    <row r="258">
      <c r="A258" s="7">
        <v>51.200000000000003</v>
      </c>
      <c r="B258" s="17">
        <v>39124</v>
      </c>
      <c r="C258" s="16">
        <v>10759</v>
      </c>
    </row>
    <row r="259">
      <c r="A259" s="7">
        <v>51.399999999999999</v>
      </c>
      <c r="B259" s="17">
        <v>39432.400000000001</v>
      </c>
      <c r="C259" s="16">
        <v>10851.799999999999</v>
      </c>
    </row>
    <row r="260">
      <c r="A260" s="7">
        <v>51.600000000000001</v>
      </c>
      <c r="B260" s="17">
        <v>39742</v>
      </c>
      <c r="C260" s="16">
        <v>10945</v>
      </c>
    </row>
    <row r="261">
      <c r="A261" s="7">
        <v>51.799999999999997</v>
      </c>
      <c r="B261" s="17">
        <v>40052.800000000003</v>
      </c>
      <c r="C261" s="15">
        <v>11038.6</v>
      </c>
    </row>
    <row r="262">
      <c r="A262" s="7">
        <v>52</v>
      </c>
      <c r="B262" s="17">
        <v>40364.800000000003</v>
      </c>
      <c r="C262" s="15">
        <v>11132.6</v>
      </c>
    </row>
    <row r="263">
      <c r="A263" s="7">
        <v>52.200000000000003</v>
      </c>
      <c r="B263" s="17">
        <v>40678</v>
      </c>
      <c r="C263" s="16">
        <v>11227</v>
      </c>
    </row>
    <row r="264">
      <c r="A264" s="7">
        <v>52.399999999999999</v>
      </c>
      <c r="B264" s="17">
        <v>40992.400000000001</v>
      </c>
      <c r="C264" s="16">
        <v>11321.799999999999</v>
      </c>
    </row>
    <row r="265">
      <c r="A265" s="7">
        <v>52.600000000000001</v>
      </c>
      <c r="B265" s="17">
        <v>41308</v>
      </c>
      <c r="C265" s="16">
        <v>11417</v>
      </c>
    </row>
    <row r="266">
      <c r="A266" s="7">
        <v>52.799999999999997</v>
      </c>
      <c r="B266" s="17">
        <v>41624.800000000003</v>
      </c>
      <c r="C266" s="15">
        <v>11512.6</v>
      </c>
    </row>
    <row r="267">
      <c r="A267" s="7">
        <v>53</v>
      </c>
      <c r="B267" s="17">
        <v>41942.800000000003</v>
      </c>
      <c r="C267" s="15">
        <v>11608.6</v>
      </c>
    </row>
    <row r="268">
      <c r="A268" s="7">
        <v>53.200000000000003</v>
      </c>
      <c r="B268" s="17">
        <v>42262</v>
      </c>
      <c r="C268" s="16">
        <v>11705</v>
      </c>
    </row>
    <row r="269">
      <c r="A269" s="7">
        <v>53.399999999999999</v>
      </c>
      <c r="B269" s="17">
        <v>42582.400000000001</v>
      </c>
      <c r="C269" s="16">
        <v>11801.799999999999</v>
      </c>
    </row>
    <row r="270">
      <c r="A270" s="7">
        <v>53.600000000000001</v>
      </c>
      <c r="B270" s="17">
        <v>42904</v>
      </c>
      <c r="C270" s="16">
        <v>11899</v>
      </c>
    </row>
    <row r="271">
      <c r="A271" s="7">
        <v>53.799999999999997</v>
      </c>
      <c r="B271" s="17">
        <v>43226.800000000003</v>
      </c>
      <c r="C271" s="15">
        <v>11996.6</v>
      </c>
    </row>
    <row r="272">
      <c r="A272" s="7">
        <v>54</v>
      </c>
      <c r="B272" s="17">
        <v>43550.800000000003</v>
      </c>
      <c r="C272" s="15">
        <v>12094.6</v>
      </c>
    </row>
    <row r="273">
      <c r="A273" s="7">
        <v>54.200000000000003</v>
      </c>
      <c r="B273" s="17">
        <v>43876</v>
      </c>
      <c r="C273" s="16">
        <v>12193</v>
      </c>
    </row>
    <row r="274">
      <c r="A274" s="7">
        <v>54.399999999999999</v>
      </c>
      <c r="B274" s="17">
        <v>44202.400000000001</v>
      </c>
      <c r="C274" s="16">
        <v>12291.799999999999</v>
      </c>
    </row>
    <row r="275">
      <c r="A275" s="7">
        <v>54.600000000000001</v>
      </c>
      <c r="B275" s="17">
        <v>44530</v>
      </c>
      <c r="C275" s="16">
        <v>12391</v>
      </c>
    </row>
    <row r="276">
      <c r="A276" s="7">
        <v>54.799999999999997</v>
      </c>
      <c r="B276" s="17">
        <v>44858.800000000003</v>
      </c>
      <c r="C276" s="15">
        <v>12490.6</v>
      </c>
    </row>
    <row r="277">
      <c r="A277" s="7">
        <v>55</v>
      </c>
      <c r="B277" s="17">
        <v>45188.800000000003</v>
      </c>
      <c r="C277" s="15">
        <v>12590.6</v>
      </c>
    </row>
    <row r="278">
      <c r="A278" s="7">
        <v>55.200000000000003</v>
      </c>
      <c r="B278" s="17">
        <v>45520</v>
      </c>
      <c r="C278" s="16">
        <v>12691</v>
      </c>
    </row>
    <row r="279">
      <c r="A279" s="7">
        <v>55.399999999999999</v>
      </c>
      <c r="B279" s="17">
        <v>45852.400000000001</v>
      </c>
      <c r="C279" s="16">
        <v>12791.799999999999</v>
      </c>
    </row>
    <row r="280">
      <c r="A280" s="7">
        <v>55.600000000000001</v>
      </c>
      <c r="B280" s="17">
        <v>46186</v>
      </c>
      <c r="C280" s="16">
        <v>12893</v>
      </c>
    </row>
    <row r="281">
      <c r="A281" s="7">
        <v>55.799999999999997</v>
      </c>
      <c r="B281" s="17">
        <v>46520.800000000003</v>
      </c>
      <c r="C281" s="15">
        <v>12994.6</v>
      </c>
    </row>
    <row r="282">
      <c r="A282" s="7">
        <v>56</v>
      </c>
      <c r="B282" s="17">
        <v>46856.800000000003</v>
      </c>
      <c r="C282" s="15">
        <v>13096.6</v>
      </c>
    </row>
    <row r="283">
      <c r="A283" s="7">
        <v>56.200000000000003</v>
      </c>
      <c r="B283" s="17">
        <v>47194</v>
      </c>
      <c r="C283" s="16">
        <v>13199</v>
      </c>
    </row>
    <row r="284">
      <c r="A284" s="7">
        <v>56.399999999999999</v>
      </c>
      <c r="B284" s="17">
        <v>47532.400000000001</v>
      </c>
      <c r="C284" s="16">
        <v>13301.799999999999</v>
      </c>
    </row>
    <row r="285">
      <c r="A285" s="7">
        <v>56.600000000000001</v>
      </c>
      <c r="B285" s="17">
        <v>47872</v>
      </c>
      <c r="C285" s="16">
        <v>13405</v>
      </c>
    </row>
    <row r="286">
      <c r="A286" s="7">
        <v>56.799999999999997</v>
      </c>
      <c r="B286" s="17">
        <v>48212.800000000003</v>
      </c>
      <c r="C286" s="15">
        <v>13508.6</v>
      </c>
    </row>
    <row r="287">
      <c r="A287" s="7">
        <v>57</v>
      </c>
      <c r="B287" s="17">
        <v>48554.800000000003</v>
      </c>
      <c r="C287" s="15">
        <v>13612.6</v>
      </c>
    </row>
    <row r="288">
      <c r="A288" s="7">
        <v>57.200000000000003</v>
      </c>
      <c r="B288" s="17">
        <v>48898</v>
      </c>
      <c r="C288" s="16">
        <v>13717</v>
      </c>
    </row>
    <row r="289">
      <c r="A289" s="7">
        <v>57.399999999999999</v>
      </c>
      <c r="B289" s="17">
        <v>49242.400000000001</v>
      </c>
      <c r="C289" s="16">
        <v>13821.799999999999</v>
      </c>
    </row>
    <row r="290">
      <c r="A290" s="7">
        <v>57.600000000000001</v>
      </c>
      <c r="B290" s="17">
        <v>49588</v>
      </c>
      <c r="C290" s="16">
        <v>13927</v>
      </c>
    </row>
    <row r="291">
      <c r="A291" s="7">
        <v>57.799999999999997</v>
      </c>
      <c r="B291" s="17">
        <v>49934.800000000003</v>
      </c>
      <c r="C291" s="15">
        <v>14032.6</v>
      </c>
    </row>
    <row r="292">
      <c r="A292" s="7">
        <v>58</v>
      </c>
      <c r="B292" s="17">
        <v>50282.800000000003</v>
      </c>
      <c r="C292" s="15">
        <v>14138.6</v>
      </c>
    </row>
    <row r="293">
      <c r="A293" s="7">
        <v>58.200000000000003</v>
      </c>
      <c r="B293" s="17">
        <v>50632</v>
      </c>
      <c r="C293" s="16">
        <v>14245</v>
      </c>
    </row>
    <row r="294">
      <c r="A294" s="7">
        <v>58.399999999999999</v>
      </c>
      <c r="B294" s="17">
        <v>50982.400000000001</v>
      </c>
      <c r="C294" s="16">
        <v>14351.799999999999</v>
      </c>
    </row>
    <row r="295">
      <c r="A295" s="7">
        <v>58.600000000000001</v>
      </c>
      <c r="B295" s="17">
        <v>51334</v>
      </c>
      <c r="C295" s="16">
        <v>14459</v>
      </c>
    </row>
    <row r="296">
      <c r="A296" s="7">
        <v>58.799999999999997</v>
      </c>
      <c r="B296" s="17">
        <v>51686.800000000003</v>
      </c>
      <c r="C296" s="15">
        <v>14566.6</v>
      </c>
    </row>
    <row r="297">
      <c r="A297" s="7">
        <v>59</v>
      </c>
      <c r="B297" s="17">
        <v>52040.800000000003</v>
      </c>
      <c r="C297" s="15">
        <v>14674.6</v>
      </c>
    </row>
    <row r="298">
      <c r="A298" s="7">
        <v>59.200000000000003</v>
      </c>
      <c r="B298" s="17">
        <v>52396</v>
      </c>
      <c r="C298" s="16">
        <v>14783</v>
      </c>
    </row>
    <row r="299">
      <c r="A299" s="7">
        <v>59.399999999999999</v>
      </c>
      <c r="B299" s="17">
        <v>52752.400000000001</v>
      </c>
      <c r="C299" s="16">
        <v>14891.799999999999</v>
      </c>
    </row>
    <row r="300">
      <c r="A300" s="7">
        <v>59.600000000000001</v>
      </c>
      <c r="B300" s="17">
        <v>53110</v>
      </c>
      <c r="C300" s="16">
        <v>15001</v>
      </c>
    </row>
    <row r="301">
      <c r="A301" s="7">
        <v>59.799999999999997</v>
      </c>
      <c r="B301" s="17">
        <v>53468.800000000003</v>
      </c>
      <c r="C301" s="15">
        <v>15110.6</v>
      </c>
    </row>
    <row r="302">
      <c r="A302" s="7">
        <v>60</v>
      </c>
      <c r="B302" s="17">
        <v>53828.800000000003</v>
      </c>
      <c r="C302" s="15">
        <v>15220.6</v>
      </c>
    </row>
    <row r="303">
      <c r="A303" s="7">
        <v>60.200000000000003</v>
      </c>
      <c r="B303" s="17">
        <v>54190</v>
      </c>
      <c r="C303" s="16">
        <v>15331</v>
      </c>
    </row>
    <row r="304">
      <c r="A304" s="7">
        <v>60.399999999999999</v>
      </c>
      <c r="B304" s="17">
        <v>54552.400000000001</v>
      </c>
      <c r="C304" s="16">
        <v>15441.799999999999</v>
      </c>
    </row>
    <row r="305">
      <c r="A305" s="7">
        <v>60.600000000000001</v>
      </c>
      <c r="B305" s="17">
        <v>54916</v>
      </c>
      <c r="C305" s="16">
        <v>15553</v>
      </c>
    </row>
    <row r="306">
      <c r="A306" s="7">
        <v>60.799999999999997</v>
      </c>
      <c r="B306" s="17">
        <v>55280.800000000003</v>
      </c>
      <c r="C306" s="15">
        <v>15664.6</v>
      </c>
    </row>
    <row r="307">
      <c r="A307" s="7">
        <v>61</v>
      </c>
      <c r="B307" s="17">
        <v>55646.800000000003</v>
      </c>
      <c r="C307" s="15">
        <v>15776.6</v>
      </c>
    </row>
    <row r="308">
      <c r="A308" s="7">
        <v>61.200000000000003</v>
      </c>
      <c r="B308" s="17">
        <v>56014</v>
      </c>
      <c r="C308" s="16">
        <v>15889</v>
      </c>
    </row>
    <row r="309">
      <c r="A309" s="7">
        <v>61.399999999999999</v>
      </c>
      <c r="B309" s="17">
        <v>56382.400000000001</v>
      </c>
      <c r="C309" s="16">
        <v>16001.799999999999</v>
      </c>
    </row>
    <row r="310">
      <c r="A310" s="7">
        <v>61.600000000000001</v>
      </c>
      <c r="B310" s="17">
        <v>56752</v>
      </c>
      <c r="C310" s="16">
        <v>16115</v>
      </c>
    </row>
    <row r="311">
      <c r="A311" s="7">
        <v>61.799999999999997</v>
      </c>
      <c r="B311" s="17">
        <v>57122.800000000003</v>
      </c>
      <c r="C311" s="15">
        <v>16228.6</v>
      </c>
    </row>
    <row r="312">
      <c r="A312" s="7">
        <v>62</v>
      </c>
      <c r="B312" s="17">
        <v>57494.800000000003</v>
      </c>
      <c r="C312" s="15">
        <v>16342.6</v>
      </c>
    </row>
    <row r="313">
      <c r="A313" s="7">
        <v>62.200000000000003</v>
      </c>
      <c r="B313" s="17">
        <v>57868</v>
      </c>
      <c r="C313" s="16">
        <v>16457</v>
      </c>
    </row>
    <row r="314">
      <c r="A314" s="7">
        <v>62.399999999999999</v>
      </c>
      <c r="B314" s="17">
        <v>58242.400000000001</v>
      </c>
      <c r="C314" s="15">
        <v>16571.799999999999</v>
      </c>
    </row>
    <row r="315">
      <c r="A315" s="7">
        <v>62.600000000000001</v>
      </c>
      <c r="B315" s="17">
        <v>58618</v>
      </c>
      <c r="C315" s="16">
        <v>16687</v>
      </c>
    </row>
    <row r="316">
      <c r="A316" s="7">
        <v>62.799999999999997</v>
      </c>
      <c r="B316" s="17">
        <v>58994.800000000003</v>
      </c>
      <c r="C316" s="16">
        <v>16802.599999999999</v>
      </c>
    </row>
    <row r="317">
      <c r="A317" s="7">
        <v>63</v>
      </c>
      <c r="B317" s="17">
        <v>59372.800000000003</v>
      </c>
      <c r="C317" s="16">
        <v>16918.599999999999</v>
      </c>
    </row>
    <row r="318">
      <c r="A318" s="7">
        <v>63.200000000000003</v>
      </c>
      <c r="B318" s="17">
        <v>59752</v>
      </c>
      <c r="C318" s="16">
        <v>17035</v>
      </c>
    </row>
    <row r="319">
      <c r="A319" s="7">
        <v>63.399999999999999</v>
      </c>
      <c r="B319" s="17">
        <v>60132.400000000001</v>
      </c>
      <c r="C319" s="15">
        <v>17151.799999999999</v>
      </c>
    </row>
    <row r="320">
      <c r="A320" s="7">
        <v>63.600000000000001</v>
      </c>
      <c r="B320" s="17">
        <v>60514</v>
      </c>
      <c r="C320" s="16">
        <v>17269</v>
      </c>
    </row>
    <row r="321">
      <c r="A321" s="7">
        <v>63.799999999999997</v>
      </c>
      <c r="B321" s="17">
        <v>60896.800000000003</v>
      </c>
      <c r="C321" s="16">
        <v>17386.599999999999</v>
      </c>
    </row>
    <row r="322">
      <c r="A322" s="7">
        <v>64</v>
      </c>
      <c r="B322" s="17">
        <v>61280.800000000003</v>
      </c>
      <c r="C322" s="16">
        <v>17504.599999999999</v>
      </c>
    </row>
    <row r="323">
      <c r="A323" s="7">
        <v>64.200000000000003</v>
      </c>
      <c r="B323" s="17">
        <v>61666</v>
      </c>
      <c r="C323" s="16">
        <v>17623</v>
      </c>
    </row>
    <row r="324">
      <c r="A324" s="7">
        <v>64.400000000000006</v>
      </c>
      <c r="B324" s="17">
        <v>62052.400000000001</v>
      </c>
      <c r="C324" s="15">
        <v>17741.799999999999</v>
      </c>
    </row>
    <row r="325">
      <c r="A325" s="7">
        <v>64.599999999999994</v>
      </c>
      <c r="B325" s="17">
        <v>62440</v>
      </c>
      <c r="C325" s="16">
        <v>17861</v>
      </c>
    </row>
    <row r="326">
      <c r="A326" s="7">
        <v>64.799999999999997</v>
      </c>
      <c r="B326" s="17">
        <v>62828.800000000003</v>
      </c>
      <c r="C326" s="16">
        <v>17980.599999999999</v>
      </c>
    </row>
    <row r="327">
      <c r="A327" s="7">
        <v>65</v>
      </c>
      <c r="B327" s="17">
        <v>63218.800000000003</v>
      </c>
      <c r="C327" s="16">
        <v>18100.599999999999</v>
      </c>
    </row>
    <row r="328">
      <c r="A328" s="7">
        <v>65.200000000000003</v>
      </c>
      <c r="B328" s="17">
        <v>63610</v>
      </c>
      <c r="C328" s="16">
        <v>18221</v>
      </c>
    </row>
    <row r="329">
      <c r="A329" s="7">
        <v>65.400000000000006</v>
      </c>
      <c r="B329" s="17">
        <v>64002.400000000001</v>
      </c>
      <c r="C329" s="15">
        <v>18341.799999999999</v>
      </c>
    </row>
    <row r="330">
      <c r="A330" s="7">
        <v>65.599999999999994</v>
      </c>
      <c r="B330" s="17">
        <v>64396</v>
      </c>
      <c r="C330" s="16">
        <v>18463</v>
      </c>
    </row>
    <row r="331">
      <c r="A331" s="7">
        <v>65.799999999999997</v>
      </c>
      <c r="B331" s="17">
        <v>64790.800000000003</v>
      </c>
      <c r="C331" s="16">
        <v>18584.599999999999</v>
      </c>
    </row>
    <row r="332">
      <c r="A332" s="7">
        <v>66</v>
      </c>
      <c r="B332" s="17">
        <v>65186.800000000003</v>
      </c>
      <c r="C332" s="16">
        <v>18706.599999999999</v>
      </c>
    </row>
    <row r="333">
      <c r="A333" s="7">
        <v>66.200000000000003</v>
      </c>
      <c r="B333" s="17">
        <v>65584</v>
      </c>
      <c r="C333" s="16">
        <v>18829</v>
      </c>
    </row>
    <row r="334">
      <c r="A334" s="7">
        <v>66.400000000000006</v>
      </c>
      <c r="B334" s="17">
        <v>65982.399999999994</v>
      </c>
      <c r="C334" s="15">
        <v>18951.799999999999</v>
      </c>
    </row>
    <row r="335">
      <c r="A335" s="7">
        <v>66.599999999999994</v>
      </c>
      <c r="B335" s="17">
        <v>66382</v>
      </c>
      <c r="C335" s="16">
        <v>19075</v>
      </c>
    </row>
    <row r="336">
      <c r="A336" s="7">
        <v>66.799999999999997</v>
      </c>
      <c r="B336" s="17">
        <v>66782.800000000003</v>
      </c>
      <c r="C336" s="16">
        <v>19198.599999999999</v>
      </c>
    </row>
    <row r="337">
      <c r="A337" s="7">
        <v>67</v>
      </c>
      <c r="B337" s="17">
        <v>67184.800000000003</v>
      </c>
      <c r="C337" s="16">
        <v>19322.599999999999</v>
      </c>
    </row>
    <row r="338">
      <c r="A338" s="7">
        <v>67.200000000000003</v>
      </c>
      <c r="B338" s="17">
        <v>67588</v>
      </c>
      <c r="C338" s="16">
        <v>19447</v>
      </c>
    </row>
    <row r="339">
      <c r="A339" s="7">
        <v>67.400000000000006</v>
      </c>
      <c r="B339" s="17">
        <v>67992.399999999994</v>
      </c>
      <c r="C339" s="15">
        <v>19571.799999999999</v>
      </c>
    </row>
    <row r="340">
      <c r="A340" s="7">
        <v>67.599999999999994</v>
      </c>
      <c r="B340" s="17">
        <v>68398</v>
      </c>
      <c r="C340" s="16">
        <v>19697</v>
      </c>
    </row>
    <row r="341">
      <c r="A341" s="7">
        <v>67.799999999999997</v>
      </c>
      <c r="B341" s="17">
        <v>68804.800000000003</v>
      </c>
      <c r="C341" s="16">
        <v>19822.599999999999</v>
      </c>
    </row>
    <row r="342">
      <c r="A342" s="7">
        <v>68</v>
      </c>
      <c r="B342" s="17">
        <v>69212.800000000003</v>
      </c>
      <c r="C342" s="16">
        <v>19948.599999999999</v>
      </c>
    </row>
    <row r="343">
      <c r="A343" s="7">
        <v>68.200000000000003</v>
      </c>
      <c r="B343" s="17">
        <v>69622</v>
      </c>
      <c r="C343" s="16">
        <v>20075</v>
      </c>
    </row>
    <row r="344">
      <c r="A344" s="7">
        <v>68.400000000000006</v>
      </c>
      <c r="B344" s="17">
        <v>70032.399999999994</v>
      </c>
      <c r="C344" s="15">
        <v>20201.799999999999</v>
      </c>
    </row>
    <row r="345">
      <c r="A345" s="7">
        <v>68.599999999999994</v>
      </c>
      <c r="B345" s="17">
        <v>70444</v>
      </c>
      <c r="C345" s="16">
        <v>20329</v>
      </c>
    </row>
    <row r="346">
      <c r="A346" s="7">
        <v>68.799999999999997</v>
      </c>
      <c r="B346" s="17">
        <v>70856.800000000003</v>
      </c>
      <c r="C346" s="16">
        <v>20456.599999999999</v>
      </c>
    </row>
    <row r="347">
      <c r="A347" s="7">
        <v>69</v>
      </c>
      <c r="B347" s="17">
        <v>71270.800000000003</v>
      </c>
      <c r="C347" s="16">
        <v>20584.599999999999</v>
      </c>
    </row>
    <row r="348">
      <c r="A348" s="7">
        <v>69.200000000000003</v>
      </c>
      <c r="B348" s="17">
        <v>71686</v>
      </c>
      <c r="C348" s="16">
        <v>20713</v>
      </c>
    </row>
    <row r="349">
      <c r="A349" s="7">
        <v>69.400000000000006</v>
      </c>
      <c r="B349" s="17">
        <v>72102.399999999994</v>
      </c>
      <c r="C349" s="15">
        <v>20841.799999999999</v>
      </c>
    </row>
    <row r="350">
      <c r="A350" s="7">
        <v>69.599999999999994</v>
      </c>
      <c r="B350" s="17">
        <v>72520</v>
      </c>
      <c r="C350" s="16">
        <v>20971</v>
      </c>
    </row>
    <row r="351">
      <c r="A351" s="7">
        <v>69.799999999999997</v>
      </c>
      <c r="B351" s="17">
        <v>72938.800000000003</v>
      </c>
      <c r="C351" s="16">
        <v>21100.599999999999</v>
      </c>
    </row>
    <row r="352">
      <c r="A352" s="7">
        <v>70</v>
      </c>
      <c r="B352" s="17">
        <v>73358.800000000003</v>
      </c>
      <c r="C352" s="16">
        <v>21230.599999999999</v>
      </c>
    </row>
    <row r="353">
      <c r="A353" s="7">
        <v>70.200000000000003</v>
      </c>
      <c r="B353" s="17">
        <v>73780</v>
      </c>
      <c r="C353" s="16">
        <v>21361</v>
      </c>
    </row>
    <row r="354">
      <c r="A354" s="7">
        <v>70.400000000000006</v>
      </c>
      <c r="B354" s="17">
        <v>74202.399999999994</v>
      </c>
      <c r="C354" s="15">
        <v>21491.799999999999</v>
      </c>
    </row>
    <row r="355">
      <c r="A355" s="7">
        <v>70.599999999999994</v>
      </c>
      <c r="B355" s="17">
        <v>74626</v>
      </c>
      <c r="C355" s="16">
        <v>21623</v>
      </c>
    </row>
    <row r="356">
      <c r="A356" s="7">
        <v>70.799999999999997</v>
      </c>
      <c r="B356" s="17">
        <v>75050.800000000003</v>
      </c>
      <c r="C356" s="16">
        <v>21754.599999999999</v>
      </c>
    </row>
    <row r="357">
      <c r="A357" s="7">
        <v>71</v>
      </c>
      <c r="B357" s="17">
        <v>75476.800000000003</v>
      </c>
      <c r="C357" s="16">
        <v>21886.599999999999</v>
      </c>
    </row>
    <row r="358">
      <c r="A358" s="7">
        <v>71.200000000000003</v>
      </c>
      <c r="B358" s="17">
        <v>75904</v>
      </c>
      <c r="C358" s="16">
        <v>22019</v>
      </c>
    </row>
    <row r="359">
      <c r="A359" s="7">
        <v>71.400000000000006</v>
      </c>
      <c r="B359" s="17">
        <v>76332.399999999994</v>
      </c>
      <c r="C359" s="15">
        <v>22151.799999999999</v>
      </c>
    </row>
    <row r="360">
      <c r="A360" s="7">
        <v>71.599999999999994</v>
      </c>
      <c r="B360" s="17">
        <v>76762</v>
      </c>
      <c r="C360" s="16">
        <v>22285</v>
      </c>
    </row>
    <row r="361">
      <c r="A361" s="7">
        <v>71.799999999999997</v>
      </c>
      <c r="B361" s="17">
        <v>77192.800000000003</v>
      </c>
      <c r="C361" s="16">
        <v>22418.599999999999</v>
      </c>
    </row>
    <row r="362">
      <c r="A362" s="7">
        <v>72</v>
      </c>
      <c r="B362" s="17">
        <v>77624.800000000003</v>
      </c>
      <c r="C362" s="16">
        <v>22552.599999999999</v>
      </c>
    </row>
    <row r="363">
      <c r="A363" s="7">
        <v>72.200000000000003</v>
      </c>
      <c r="B363" s="17">
        <v>78058</v>
      </c>
      <c r="C363" s="16">
        <v>22687</v>
      </c>
    </row>
    <row r="364">
      <c r="A364" s="7">
        <v>72.400000000000006</v>
      </c>
      <c r="B364" s="17">
        <v>78492.399999999994</v>
      </c>
      <c r="C364" s="15">
        <v>22821.799999999999</v>
      </c>
    </row>
    <row r="365">
      <c r="A365" s="7">
        <v>72.599999999999994</v>
      </c>
      <c r="B365" s="17">
        <v>78928</v>
      </c>
      <c r="C365" s="16">
        <v>22957</v>
      </c>
    </row>
    <row r="366">
      <c r="A366" s="7">
        <v>72.799999999999997</v>
      </c>
      <c r="B366" s="17">
        <v>79364.800000000003</v>
      </c>
      <c r="C366" s="16">
        <v>23092.599999999999</v>
      </c>
    </row>
    <row r="367">
      <c r="A367" s="7">
        <v>73</v>
      </c>
      <c r="B367" s="17">
        <v>79802.800000000003</v>
      </c>
      <c r="C367" s="16">
        <v>23228.599999999999</v>
      </c>
    </row>
    <row r="368">
      <c r="A368" s="7">
        <v>73.200000000000003</v>
      </c>
      <c r="B368" s="17">
        <v>80242</v>
      </c>
      <c r="C368" s="16">
        <v>23365</v>
      </c>
    </row>
    <row r="369">
      <c r="A369" s="7">
        <v>73.400000000000006</v>
      </c>
      <c r="B369" s="17">
        <v>80682.399999999994</v>
      </c>
      <c r="C369" s="15">
        <v>23501.799999999999</v>
      </c>
    </row>
    <row r="370">
      <c r="A370" s="7">
        <v>73.599999999999994</v>
      </c>
      <c r="B370" s="17">
        <v>81124</v>
      </c>
      <c r="C370" s="16">
        <v>23639</v>
      </c>
    </row>
    <row r="371">
      <c r="A371" s="7">
        <v>73.799999999999997</v>
      </c>
      <c r="B371" s="17">
        <v>81566.800000000003</v>
      </c>
      <c r="C371" s="16">
        <v>23776.599999999999</v>
      </c>
    </row>
    <row r="372">
      <c r="A372" s="7">
        <v>74</v>
      </c>
      <c r="B372" s="17">
        <v>82010.800000000003</v>
      </c>
      <c r="C372" s="16">
        <v>23914.599999999999</v>
      </c>
    </row>
    <row r="373">
      <c r="A373" s="7">
        <v>74.200000000000003</v>
      </c>
      <c r="B373" s="17">
        <v>82456</v>
      </c>
      <c r="C373" s="16">
        <v>24053</v>
      </c>
    </row>
    <row r="374">
      <c r="A374" s="7">
        <v>74.400000000000006</v>
      </c>
      <c r="B374" s="17">
        <v>82902.399999999994</v>
      </c>
      <c r="C374" s="15">
        <v>24191.799999999999</v>
      </c>
    </row>
    <row r="375">
      <c r="A375" s="7">
        <v>74.599999999999994</v>
      </c>
      <c r="B375" s="17">
        <v>83350</v>
      </c>
      <c r="C375" s="16">
        <v>24331</v>
      </c>
    </row>
    <row r="376">
      <c r="A376" s="7">
        <v>74.799999999999997</v>
      </c>
      <c r="B376" s="17">
        <v>83798.800000000003</v>
      </c>
      <c r="C376" s="16">
        <v>24470.599999999999</v>
      </c>
    </row>
    <row r="377">
      <c r="A377" s="7">
        <v>75</v>
      </c>
      <c r="B377" s="17">
        <v>84248.800000000003</v>
      </c>
      <c r="C377" s="16">
        <v>24610.599999999999</v>
      </c>
    </row>
    <row r="378">
      <c r="A378" s="7">
        <v>75.200000000000003</v>
      </c>
      <c r="B378" s="17">
        <v>84700</v>
      </c>
      <c r="C378" s="16">
        <v>24751</v>
      </c>
    </row>
    <row r="379">
      <c r="A379" s="7">
        <v>75.400000000000006</v>
      </c>
      <c r="B379" s="17">
        <v>85152.399999999994</v>
      </c>
      <c r="C379" s="15">
        <v>24891.799999999999</v>
      </c>
    </row>
    <row r="380">
      <c r="A380" s="7">
        <v>75.599999999999994</v>
      </c>
      <c r="B380" s="17">
        <v>85606</v>
      </c>
      <c r="C380" s="16">
        <v>25033</v>
      </c>
    </row>
    <row r="381">
      <c r="A381" s="7">
        <v>75.799999999999997</v>
      </c>
      <c r="B381" s="17">
        <v>86060.800000000003</v>
      </c>
      <c r="C381" s="16">
        <v>25174.599999999999</v>
      </c>
    </row>
    <row r="382">
      <c r="A382" s="7">
        <v>76</v>
      </c>
      <c r="B382" s="17">
        <v>86516.800000000003</v>
      </c>
      <c r="C382" s="16">
        <v>25316.599999999999</v>
      </c>
    </row>
    <row r="383">
      <c r="A383" s="7">
        <v>76.200000000000003</v>
      </c>
      <c r="B383" s="17">
        <v>86974</v>
      </c>
      <c r="C383" s="16">
        <v>25459</v>
      </c>
    </row>
    <row r="384">
      <c r="A384" s="7">
        <v>76.400000000000006</v>
      </c>
      <c r="B384" s="17">
        <v>87432.399999999994</v>
      </c>
      <c r="C384" s="15">
        <v>25601.799999999999</v>
      </c>
    </row>
    <row r="385">
      <c r="A385" s="7">
        <v>76.599999999999994</v>
      </c>
      <c r="B385" s="17">
        <v>87892</v>
      </c>
      <c r="C385" s="16">
        <v>25745</v>
      </c>
    </row>
    <row r="386">
      <c r="A386" s="7">
        <v>76.799999999999997</v>
      </c>
      <c r="B386" s="17">
        <v>88352.800000000003</v>
      </c>
      <c r="C386" s="16">
        <v>25888.599999999999</v>
      </c>
    </row>
    <row r="387">
      <c r="A387" s="7">
        <v>77</v>
      </c>
      <c r="B387" s="17">
        <v>88814.800000000003</v>
      </c>
      <c r="C387" s="16">
        <v>26032.599999999999</v>
      </c>
    </row>
    <row r="388">
      <c r="A388" s="7">
        <v>77.200000000000003</v>
      </c>
      <c r="B388" s="17">
        <v>89278</v>
      </c>
      <c r="C388" s="16">
        <v>26177</v>
      </c>
    </row>
    <row r="389">
      <c r="A389" s="7">
        <v>77.400000000000006</v>
      </c>
      <c r="B389" s="17">
        <v>89742.399999999994</v>
      </c>
      <c r="C389" s="15">
        <v>26321.799999999999</v>
      </c>
    </row>
    <row r="390">
      <c r="A390" s="7">
        <v>77.599999999999994</v>
      </c>
      <c r="B390" s="17">
        <v>90208</v>
      </c>
      <c r="C390" s="16">
        <v>26467</v>
      </c>
    </row>
    <row r="391">
      <c r="A391" s="7">
        <v>77.799999999999997</v>
      </c>
      <c r="B391" s="17">
        <v>90674.800000000003</v>
      </c>
      <c r="C391" s="16">
        <v>26612.599999999999</v>
      </c>
    </row>
    <row r="392">
      <c r="A392" s="7">
        <v>78</v>
      </c>
      <c r="B392" s="17">
        <v>91142.800000000003</v>
      </c>
      <c r="C392" s="16">
        <v>26758.599999999999</v>
      </c>
    </row>
    <row r="393">
      <c r="A393" s="7">
        <v>78.200000000000003</v>
      </c>
      <c r="B393" s="17">
        <v>91612</v>
      </c>
      <c r="C393" s="16">
        <v>26905</v>
      </c>
    </row>
    <row r="394">
      <c r="A394" s="7">
        <v>78.400000000000006</v>
      </c>
      <c r="B394" s="17">
        <v>92082.399999999994</v>
      </c>
      <c r="C394" s="15">
        <v>27051.799999999999</v>
      </c>
    </row>
    <row r="395">
      <c r="A395" s="7">
        <v>78.599999999999994</v>
      </c>
      <c r="B395" s="17">
        <v>92554</v>
      </c>
      <c r="C395" s="16">
        <v>27199</v>
      </c>
    </row>
    <row r="396">
      <c r="A396" s="7">
        <v>78.799999999999997</v>
      </c>
      <c r="B396" s="17">
        <v>93026.800000000003</v>
      </c>
      <c r="C396" s="16">
        <v>27346.599999999999</v>
      </c>
    </row>
    <row r="397">
      <c r="A397" s="7">
        <v>79</v>
      </c>
      <c r="B397" s="17">
        <v>93500.800000000003</v>
      </c>
      <c r="C397" s="16">
        <v>27494.599999999999</v>
      </c>
    </row>
    <row r="398">
      <c r="A398" s="7">
        <v>79.200000000000003</v>
      </c>
      <c r="B398" s="17">
        <v>93976</v>
      </c>
      <c r="C398" s="16">
        <v>27643</v>
      </c>
    </row>
    <row r="399">
      <c r="A399" s="7">
        <v>79.400000000000006</v>
      </c>
      <c r="B399" s="17">
        <v>94452.399999999994</v>
      </c>
      <c r="C399" s="15">
        <v>27791.799999999999</v>
      </c>
    </row>
    <row r="400">
      <c r="A400" s="7">
        <v>79.599999999999994</v>
      </c>
      <c r="B400" s="17">
        <v>94930</v>
      </c>
      <c r="C400" s="16">
        <v>27941</v>
      </c>
    </row>
    <row r="401">
      <c r="A401" s="7">
        <v>79.799999999999997</v>
      </c>
      <c r="B401" s="17">
        <v>95408.800000000003</v>
      </c>
      <c r="C401" s="16">
        <v>28090.599999999999</v>
      </c>
    </row>
    <row r="402">
      <c r="A402" s="7">
        <v>80</v>
      </c>
      <c r="B402" s="17">
        <v>95888.800000000003</v>
      </c>
      <c r="C402" s="16">
        <v>28240.599999999999</v>
      </c>
    </row>
    <row r="403">
      <c r="A403" s="7">
        <v>80.200000000000003</v>
      </c>
      <c r="B403" s="17">
        <v>96370</v>
      </c>
      <c r="C403" s="16">
        <v>28391</v>
      </c>
    </row>
    <row r="404">
      <c r="A404" s="7">
        <v>80.400000000000006</v>
      </c>
      <c r="B404" s="17">
        <v>96852.399999999994</v>
      </c>
      <c r="C404" s="15">
        <v>28541.799999999999</v>
      </c>
    </row>
    <row r="405">
      <c r="A405" s="7">
        <v>80.599999999999994</v>
      </c>
      <c r="B405" s="17">
        <v>97336</v>
      </c>
      <c r="C405" s="16">
        <v>28693</v>
      </c>
    </row>
    <row r="406">
      <c r="A406" s="7">
        <v>80.799999999999997</v>
      </c>
      <c r="B406" s="17">
        <v>97820.800000000003</v>
      </c>
      <c r="C406" s="16">
        <v>28844.599999999999</v>
      </c>
    </row>
    <row r="407">
      <c r="A407" s="7">
        <v>81</v>
      </c>
      <c r="B407" s="17">
        <v>98306.800000000003</v>
      </c>
      <c r="C407" s="16">
        <v>28996.599999999999</v>
      </c>
    </row>
    <row r="408">
      <c r="A408" s="7">
        <v>81.200000000000003</v>
      </c>
      <c r="B408" s="17">
        <v>98794</v>
      </c>
      <c r="C408" s="16">
        <v>29149</v>
      </c>
    </row>
    <row r="409">
      <c r="A409" s="7">
        <v>81.400000000000006</v>
      </c>
      <c r="B409" s="17">
        <v>99282.399999999994</v>
      </c>
      <c r="C409" s="15">
        <v>29301.799999999999</v>
      </c>
    </row>
    <row r="410">
      <c r="A410" s="7">
        <v>81.599999999999994</v>
      </c>
      <c r="B410" s="17">
        <v>99772</v>
      </c>
      <c r="C410" s="16">
        <v>29455</v>
      </c>
    </row>
    <row r="411">
      <c r="A411" s="7">
        <v>81.799999999999997</v>
      </c>
      <c r="B411" s="18">
        <v>100262.8</v>
      </c>
      <c r="C411" s="16">
        <v>29608.599999999999</v>
      </c>
    </row>
    <row r="412">
      <c r="A412" s="7">
        <v>82</v>
      </c>
      <c r="B412" s="18">
        <v>100754.8</v>
      </c>
      <c r="C412" s="16">
        <v>29762.599999999999</v>
      </c>
    </row>
    <row r="413">
      <c r="A413" s="7">
        <v>82.200000000000003</v>
      </c>
      <c r="B413" s="18">
        <v>101248</v>
      </c>
      <c r="C413" s="16">
        <v>29917</v>
      </c>
    </row>
    <row r="414">
      <c r="A414" s="7">
        <v>82.400000000000006</v>
      </c>
      <c r="B414" s="18">
        <v>101742.39999999999</v>
      </c>
      <c r="C414" s="15">
        <v>30071.799999999999</v>
      </c>
    </row>
    <row r="415">
      <c r="A415" s="7">
        <v>82.599999999999994</v>
      </c>
      <c r="B415" s="18">
        <v>102238</v>
      </c>
      <c r="C415" s="16">
        <v>30227</v>
      </c>
    </row>
    <row r="416">
      <c r="A416" s="7">
        <v>82.799999999999997</v>
      </c>
      <c r="B416" s="18">
        <v>102734.8</v>
      </c>
      <c r="C416" s="16">
        <v>30382.599999999999</v>
      </c>
    </row>
    <row r="417">
      <c r="A417" s="7">
        <v>83</v>
      </c>
      <c r="B417" s="18">
        <v>103232.8</v>
      </c>
      <c r="C417" s="16">
        <v>30538.599999999999</v>
      </c>
    </row>
    <row r="418">
      <c r="A418" s="7">
        <v>83.200000000000003</v>
      </c>
      <c r="B418" s="18">
        <v>103732</v>
      </c>
      <c r="C418" s="16">
        <v>30695</v>
      </c>
    </row>
    <row r="419">
      <c r="A419" s="7">
        <v>83.400000000000006</v>
      </c>
      <c r="B419" s="18">
        <v>104232.39999999999</v>
      </c>
      <c r="C419" s="15">
        <v>30851.799999999999</v>
      </c>
    </row>
    <row r="420">
      <c r="A420" s="7">
        <v>83.599999999999994</v>
      </c>
      <c r="B420" s="18">
        <v>104734</v>
      </c>
      <c r="C420" s="16">
        <v>31009</v>
      </c>
    </row>
    <row r="421">
      <c r="A421" s="7">
        <v>83.799999999999997</v>
      </c>
      <c r="B421" s="18">
        <v>105236.8</v>
      </c>
      <c r="C421" s="16">
        <v>31166.599999999999</v>
      </c>
    </row>
    <row r="422">
      <c r="A422" s="7">
        <v>84</v>
      </c>
      <c r="B422" s="18">
        <v>105740.8</v>
      </c>
      <c r="C422" s="16">
        <v>31324.599999999999</v>
      </c>
    </row>
    <row r="423">
      <c r="A423" s="7">
        <v>84.200000000000003</v>
      </c>
      <c r="B423" s="18">
        <v>106246</v>
      </c>
      <c r="C423" s="16">
        <v>31483</v>
      </c>
    </row>
    <row r="424">
      <c r="A424" s="7">
        <v>84.400000000000006</v>
      </c>
      <c r="B424" s="18">
        <v>106752.39999999999</v>
      </c>
      <c r="C424" s="15">
        <v>31641.799999999999</v>
      </c>
    </row>
    <row r="425">
      <c r="A425" s="7">
        <v>84.599999999999994</v>
      </c>
      <c r="B425" s="18">
        <v>107260</v>
      </c>
      <c r="C425" s="16">
        <v>31801</v>
      </c>
    </row>
    <row r="426">
      <c r="A426" s="7">
        <v>84.799999999999997</v>
      </c>
      <c r="B426" s="18">
        <v>107768.8</v>
      </c>
      <c r="C426" s="16">
        <v>31960.599999999999</v>
      </c>
    </row>
    <row r="427">
      <c r="A427" s="7">
        <v>85</v>
      </c>
      <c r="B427" s="18">
        <v>108278.8</v>
      </c>
      <c r="C427" s="16">
        <v>32120.599999999999</v>
      </c>
    </row>
    <row r="428">
      <c r="A428" s="7">
        <v>85.200000000000003</v>
      </c>
      <c r="B428" s="18">
        <v>108790</v>
      </c>
      <c r="C428" s="16">
        <v>32281</v>
      </c>
    </row>
    <row r="429">
      <c r="A429" s="7">
        <v>85.400000000000006</v>
      </c>
      <c r="B429" s="18">
        <v>109302.39999999999</v>
      </c>
      <c r="C429" s="15">
        <v>32441.799999999999</v>
      </c>
    </row>
    <row r="430">
      <c r="A430" s="7">
        <v>85.599999999999994</v>
      </c>
      <c r="B430" s="18">
        <v>109816</v>
      </c>
      <c r="C430" s="16">
        <v>32603</v>
      </c>
    </row>
    <row r="431">
      <c r="A431" s="7">
        <v>85.799999999999997</v>
      </c>
      <c r="B431" s="18">
        <v>110330.8</v>
      </c>
      <c r="C431" s="16">
        <v>32764.599999999999</v>
      </c>
    </row>
    <row r="432">
      <c r="A432" s="7">
        <v>86</v>
      </c>
      <c r="B432" s="18">
        <v>110846.8</v>
      </c>
      <c r="C432" s="16">
        <v>32926.599999999999</v>
      </c>
    </row>
    <row r="433">
      <c r="A433" s="7">
        <v>86.200000000000003</v>
      </c>
      <c r="B433" s="18">
        <v>111364</v>
      </c>
      <c r="C433" s="17">
        <v>33089</v>
      </c>
    </row>
    <row r="434">
      <c r="A434" s="7">
        <v>86.400000000000006</v>
      </c>
      <c r="B434" s="18">
        <v>111882.39999999999</v>
      </c>
      <c r="C434" s="15">
        <v>33251.800000000003</v>
      </c>
    </row>
    <row r="435">
      <c r="A435" s="7">
        <v>86.599999999999994</v>
      </c>
      <c r="B435" s="18">
        <v>112402</v>
      </c>
      <c r="C435" s="17">
        <v>33415</v>
      </c>
    </row>
    <row r="436">
      <c r="A436" s="7">
        <v>86.799999999999997</v>
      </c>
      <c r="B436" s="18">
        <v>112922.8</v>
      </c>
      <c r="C436" s="16">
        <v>33578.599999999999</v>
      </c>
    </row>
    <row r="437">
      <c r="A437" s="7">
        <v>87</v>
      </c>
      <c r="B437" s="18">
        <v>113444.8</v>
      </c>
      <c r="C437" s="16">
        <v>33742.599999999999</v>
      </c>
    </row>
    <row r="438">
      <c r="A438" s="7">
        <v>87.200000000000003</v>
      </c>
      <c r="B438" s="18">
        <v>113968</v>
      </c>
      <c r="C438" s="17">
        <v>33907</v>
      </c>
    </row>
    <row r="439">
      <c r="A439" s="7">
        <v>87.400000000000006</v>
      </c>
      <c r="B439" s="18">
        <v>114492.39999999999</v>
      </c>
      <c r="C439" s="15">
        <v>34071.800000000003</v>
      </c>
    </row>
    <row r="440">
      <c r="A440" s="7">
        <v>87.599999999999994</v>
      </c>
      <c r="B440" s="18">
        <v>115018</v>
      </c>
      <c r="C440" s="17">
        <v>34237</v>
      </c>
    </row>
    <row r="441">
      <c r="A441" s="7">
        <v>87.799999999999997</v>
      </c>
      <c r="B441" s="18">
        <v>115544.8</v>
      </c>
      <c r="C441" s="16">
        <v>34402.599999999999</v>
      </c>
    </row>
    <row r="442">
      <c r="A442" s="7">
        <v>88</v>
      </c>
      <c r="B442" s="18">
        <v>116072.8</v>
      </c>
      <c r="C442" s="16">
        <v>34568.599999999999</v>
      </c>
    </row>
    <row r="443">
      <c r="A443" s="7">
        <v>88.200000000000003</v>
      </c>
      <c r="B443" s="18">
        <v>116602</v>
      </c>
      <c r="C443" s="17">
        <v>34735</v>
      </c>
    </row>
    <row r="444">
      <c r="A444" s="7">
        <v>88.400000000000006</v>
      </c>
      <c r="B444" s="18">
        <v>117132.39999999999</v>
      </c>
      <c r="C444" s="15">
        <v>34901.800000000003</v>
      </c>
    </row>
    <row r="445">
      <c r="A445" s="7">
        <v>88.599999999999994</v>
      </c>
      <c r="B445" s="18">
        <v>117664</v>
      </c>
      <c r="C445" s="17">
        <v>35069</v>
      </c>
    </row>
    <row r="446">
      <c r="A446" s="7">
        <v>88.799999999999997</v>
      </c>
      <c r="B446" s="18">
        <v>118196.8</v>
      </c>
      <c r="C446" s="16">
        <v>35236.599999999999</v>
      </c>
    </row>
    <row r="447">
      <c r="A447" s="7">
        <v>89</v>
      </c>
      <c r="B447" s="18">
        <v>118730.8</v>
      </c>
      <c r="C447" s="16">
        <v>35404.599999999999</v>
      </c>
    </row>
    <row r="448">
      <c r="A448" s="7">
        <v>89.200000000000003</v>
      </c>
      <c r="B448" s="18">
        <v>119266</v>
      </c>
      <c r="C448" s="17">
        <v>35573</v>
      </c>
    </row>
    <row r="449">
      <c r="A449" s="7">
        <v>89.400000000000006</v>
      </c>
      <c r="B449" s="18">
        <v>119802.39999999999</v>
      </c>
      <c r="C449" s="15">
        <v>35741.800000000003</v>
      </c>
    </row>
    <row r="450">
      <c r="A450" s="7">
        <v>89.599999999999994</v>
      </c>
      <c r="B450" s="18">
        <v>120340</v>
      </c>
      <c r="C450" s="17">
        <v>35911</v>
      </c>
    </row>
    <row r="451">
      <c r="A451" s="7">
        <v>89.799999999999997</v>
      </c>
      <c r="B451" s="18">
        <v>120878.8</v>
      </c>
      <c r="C451" s="16">
        <v>36080.599999999999</v>
      </c>
    </row>
    <row r="452">
      <c r="A452" s="7">
        <v>90</v>
      </c>
      <c r="B452" s="18">
        <v>121418.8</v>
      </c>
      <c r="C452" s="16">
        <v>36250.599999999999</v>
      </c>
    </row>
    <row r="453">
      <c r="A453" s="7">
        <v>90.200000000000003</v>
      </c>
      <c r="B453" s="18">
        <v>121960</v>
      </c>
      <c r="C453" s="17">
        <v>36421</v>
      </c>
    </row>
    <row r="454">
      <c r="A454" s="7">
        <v>90.400000000000006</v>
      </c>
      <c r="B454" s="18">
        <v>122502.39999999999</v>
      </c>
      <c r="C454" s="15">
        <v>36591.800000000003</v>
      </c>
    </row>
    <row r="455">
      <c r="A455" s="7">
        <v>90.599999999999994</v>
      </c>
      <c r="B455" s="18">
        <v>123046</v>
      </c>
      <c r="C455" s="17">
        <v>36763</v>
      </c>
    </row>
    <row r="456">
      <c r="A456" s="7">
        <v>90.799999999999997</v>
      </c>
      <c r="B456" s="18">
        <v>123590.8</v>
      </c>
      <c r="C456" s="16">
        <v>36934.599999999999</v>
      </c>
    </row>
    <row r="457">
      <c r="A457" s="7">
        <v>91</v>
      </c>
      <c r="B457" s="18">
        <v>124136.8</v>
      </c>
      <c r="C457" s="16">
        <v>37106.599999999999</v>
      </c>
    </row>
    <row r="458">
      <c r="A458" s="7">
        <v>91.200000000000003</v>
      </c>
      <c r="B458" s="18">
        <v>124684</v>
      </c>
      <c r="C458" s="17">
        <v>37279</v>
      </c>
    </row>
    <row r="459">
      <c r="A459" s="7">
        <v>91.400000000000006</v>
      </c>
      <c r="B459" s="18">
        <v>125232.39999999999</v>
      </c>
      <c r="C459" s="15">
        <v>37451.800000000003</v>
      </c>
    </row>
    <row r="460">
      <c r="A460" s="7">
        <v>91.599999999999994</v>
      </c>
      <c r="B460" s="18">
        <v>125782</v>
      </c>
      <c r="C460" s="17">
        <v>37625</v>
      </c>
    </row>
    <row r="461">
      <c r="A461" s="7">
        <v>91.799999999999997</v>
      </c>
      <c r="B461" s="18">
        <v>126332.8</v>
      </c>
      <c r="C461" s="16">
        <v>37798.599999999999</v>
      </c>
    </row>
    <row r="462">
      <c r="A462" s="7">
        <v>92</v>
      </c>
      <c r="B462" s="18">
        <v>126884.8</v>
      </c>
      <c r="C462" s="16">
        <v>37972.599999999999</v>
      </c>
    </row>
    <row r="463">
      <c r="A463" s="7">
        <v>92.200000000000003</v>
      </c>
      <c r="B463" s="18">
        <v>127438</v>
      </c>
      <c r="C463" s="17">
        <v>38147</v>
      </c>
    </row>
    <row r="464">
      <c r="A464" s="7">
        <v>92.400000000000006</v>
      </c>
      <c r="B464" s="18">
        <v>127992.39999999999</v>
      </c>
      <c r="C464" s="15">
        <v>38321.800000000003</v>
      </c>
    </row>
    <row r="465">
      <c r="A465" s="7">
        <v>92.599999999999994</v>
      </c>
      <c r="B465" s="18">
        <v>128548</v>
      </c>
      <c r="C465" s="17">
        <v>38497</v>
      </c>
    </row>
    <row r="466">
      <c r="A466" s="7">
        <v>92.799999999999997</v>
      </c>
      <c r="B466" s="18">
        <v>129104.8</v>
      </c>
      <c r="C466" s="16">
        <v>38672.599999999999</v>
      </c>
    </row>
    <row r="467">
      <c r="A467" s="7">
        <v>93</v>
      </c>
      <c r="B467" s="18">
        <v>129662.8</v>
      </c>
      <c r="C467" s="16">
        <v>38848.599999999999</v>
      </c>
    </row>
    <row r="468">
      <c r="A468" s="7">
        <v>93.200000000000003</v>
      </c>
      <c r="B468" s="18">
        <v>130222</v>
      </c>
      <c r="C468" s="17">
        <v>39025</v>
      </c>
    </row>
    <row r="469">
      <c r="A469" s="7">
        <v>93.400000000000006</v>
      </c>
      <c r="B469" s="18">
        <v>130782.39999999999</v>
      </c>
      <c r="C469" s="15">
        <v>39201.800000000003</v>
      </c>
    </row>
    <row r="470">
      <c r="A470" s="7">
        <v>93.599999999999994</v>
      </c>
      <c r="B470" s="18">
        <v>131344</v>
      </c>
      <c r="C470" s="17">
        <v>39379</v>
      </c>
    </row>
    <row r="471">
      <c r="A471" s="7">
        <v>93.799999999999997</v>
      </c>
      <c r="B471" s="19">
        <v>131906.79999999999</v>
      </c>
      <c r="C471" s="16">
        <v>39556.599999999999</v>
      </c>
    </row>
    <row r="472">
      <c r="A472" s="7">
        <v>94</v>
      </c>
      <c r="B472" s="19">
        <v>132470.79999999999</v>
      </c>
      <c r="C472" s="16">
        <v>39734.599999999999</v>
      </c>
    </row>
    <row r="473">
      <c r="A473" s="7">
        <v>94.200000000000003</v>
      </c>
      <c r="B473" s="18">
        <v>133036</v>
      </c>
      <c r="C473" s="17">
        <v>39913</v>
      </c>
    </row>
    <row r="474">
      <c r="A474" s="7">
        <v>94.400000000000006</v>
      </c>
      <c r="B474" s="18">
        <v>133602.39999999999</v>
      </c>
      <c r="C474" s="15">
        <v>40091.800000000003</v>
      </c>
    </row>
    <row r="475">
      <c r="A475" s="7">
        <v>94.599999999999994</v>
      </c>
      <c r="B475" s="18">
        <v>134170</v>
      </c>
      <c r="C475" s="17">
        <v>40271</v>
      </c>
    </row>
    <row r="476">
      <c r="A476" s="7">
        <v>94.799999999999997</v>
      </c>
      <c r="B476" s="19">
        <v>134738.79999999999</v>
      </c>
      <c r="C476" s="16">
        <v>40450.599999999999</v>
      </c>
    </row>
    <row r="477">
      <c r="A477" s="7">
        <v>95</v>
      </c>
      <c r="B477" s="19">
        <v>135308.79999999999</v>
      </c>
      <c r="C477" s="16">
        <v>40630.599999999999</v>
      </c>
    </row>
    <row r="478">
      <c r="A478" s="7">
        <v>95.200000000000003</v>
      </c>
      <c r="B478" s="18">
        <v>135880</v>
      </c>
      <c r="C478" s="17">
        <v>40811</v>
      </c>
    </row>
    <row r="479">
      <c r="A479" s="7">
        <v>95.400000000000006</v>
      </c>
      <c r="B479" s="18">
        <v>136452.39999999999</v>
      </c>
      <c r="C479" s="15">
        <v>40991.800000000003</v>
      </c>
    </row>
    <row r="480">
      <c r="A480" s="7">
        <v>95.599999999999994</v>
      </c>
      <c r="B480" s="18">
        <v>137026</v>
      </c>
      <c r="C480" s="17">
        <v>41173</v>
      </c>
    </row>
    <row r="481">
      <c r="A481" s="7">
        <v>95.799999999999997</v>
      </c>
      <c r="B481" s="19">
        <v>137600.79999999999</v>
      </c>
      <c r="C481" s="16">
        <v>41354.599999999999</v>
      </c>
    </row>
    <row r="482">
      <c r="A482" s="7">
        <v>96</v>
      </c>
      <c r="B482" s="19">
        <v>138176.79999999999</v>
      </c>
      <c r="C482" s="16">
        <v>41536.599999999999</v>
      </c>
    </row>
    <row r="483">
      <c r="A483" s="7">
        <v>96.200000000000003</v>
      </c>
      <c r="B483" s="18">
        <v>138754</v>
      </c>
      <c r="C483" s="17">
        <v>41719</v>
      </c>
    </row>
    <row r="484">
      <c r="A484" s="7">
        <v>96.400000000000006</v>
      </c>
      <c r="B484" s="18">
        <v>139332.39999999999</v>
      </c>
      <c r="C484" s="15">
        <v>41901.800000000003</v>
      </c>
    </row>
    <row r="485">
      <c r="A485" s="7">
        <v>96.599999999999994</v>
      </c>
      <c r="B485" s="18">
        <v>139912</v>
      </c>
      <c r="C485" s="17">
        <v>42085</v>
      </c>
    </row>
    <row r="486">
      <c r="A486" s="7">
        <v>96.799999999999997</v>
      </c>
      <c r="B486" s="19">
        <v>140492.79999999999</v>
      </c>
      <c r="C486" s="16">
        <v>42268.599999999999</v>
      </c>
    </row>
    <row r="487">
      <c r="A487" s="7">
        <v>97</v>
      </c>
      <c r="B487" s="19">
        <v>141074.79999999999</v>
      </c>
      <c r="C487" s="16">
        <v>42452.599999999999</v>
      </c>
    </row>
    <row r="488">
      <c r="A488" s="7">
        <v>97.200000000000003</v>
      </c>
      <c r="B488" s="18">
        <v>141658</v>
      </c>
      <c r="C488" s="17">
        <v>42637</v>
      </c>
    </row>
    <row r="489">
      <c r="A489" s="7">
        <v>97.400000000000006</v>
      </c>
      <c r="B489" s="18">
        <v>142242.39999999999</v>
      </c>
      <c r="C489" s="15">
        <v>42821.800000000003</v>
      </c>
    </row>
    <row r="490">
      <c r="A490" s="7">
        <v>97.599999999999994</v>
      </c>
      <c r="B490" s="18">
        <v>142828</v>
      </c>
      <c r="C490" s="17">
        <v>43007</v>
      </c>
    </row>
    <row r="491">
      <c r="A491" s="7">
        <v>97.799999999999997</v>
      </c>
      <c r="B491" s="19">
        <v>143414.79999999999</v>
      </c>
      <c r="C491" s="16">
        <v>43192.599999999999</v>
      </c>
    </row>
    <row r="492">
      <c r="A492" s="7">
        <v>98</v>
      </c>
      <c r="B492" s="19">
        <v>144002.79999999999</v>
      </c>
      <c r="C492" s="16">
        <v>43378.599999999999</v>
      </c>
    </row>
    <row r="493">
      <c r="A493" s="7">
        <v>98.200000000000003</v>
      </c>
      <c r="B493" s="18">
        <v>144592</v>
      </c>
      <c r="C493" s="17">
        <v>43565</v>
      </c>
    </row>
    <row r="494">
      <c r="A494" s="7">
        <v>98.400000000000006</v>
      </c>
      <c r="B494" s="18">
        <v>145182.39999999999</v>
      </c>
      <c r="C494" s="15">
        <v>43751.800000000003</v>
      </c>
    </row>
    <row r="495">
      <c r="A495" s="7">
        <v>98.599999999999994</v>
      </c>
      <c r="B495" s="18">
        <v>145774</v>
      </c>
      <c r="C495" s="17">
        <v>43939</v>
      </c>
    </row>
    <row r="496">
      <c r="A496" s="7">
        <v>98.799999999999997</v>
      </c>
      <c r="B496" s="19">
        <v>146366.79999999999</v>
      </c>
      <c r="C496" s="16">
        <v>44126.599999999999</v>
      </c>
    </row>
    <row r="497">
      <c r="A497" s="7">
        <v>99</v>
      </c>
      <c r="B497" s="19">
        <v>146960.79999999999</v>
      </c>
      <c r="C497" s="16">
        <v>44314.599999999999</v>
      </c>
    </row>
    <row r="498">
      <c r="A498" s="7">
        <v>99.200000000000003</v>
      </c>
      <c r="B498" s="18">
        <v>147556</v>
      </c>
      <c r="C498" s="17">
        <v>44503</v>
      </c>
    </row>
    <row r="499">
      <c r="A499" s="7">
        <v>99.400000000000006</v>
      </c>
      <c r="B499" s="18">
        <v>148152.39999999999</v>
      </c>
      <c r="C499" s="15">
        <v>44691.800000000003</v>
      </c>
    </row>
    <row r="500">
      <c r="A500" s="7">
        <v>99.599999999999994</v>
      </c>
      <c r="B500" s="18">
        <v>148750</v>
      </c>
      <c r="C500" s="17">
        <v>44881</v>
      </c>
    </row>
    <row r="501">
      <c r="A501" s="7">
        <v>99.799999999999997</v>
      </c>
      <c r="B501" s="19">
        <v>149348.79999999999</v>
      </c>
      <c r="C501" s="16">
        <v>45070.599999999999</v>
      </c>
    </row>
    <row r="502">
      <c r="A502" s="3">
        <v>100</v>
      </c>
      <c r="B502" s="19">
        <v>149948.79999999999</v>
      </c>
      <c r="C502" s="16">
        <v>45260.599999999999</v>
      </c>
    </row>
    <row r="503">
      <c r="A503" s="3">
        <v>100.2</v>
      </c>
      <c r="B503" s="18">
        <v>150550</v>
      </c>
      <c r="C503" s="17">
        <v>45451</v>
      </c>
    </row>
    <row r="504">
      <c r="A504" s="3">
        <v>100.40000000000001</v>
      </c>
      <c r="B504" s="18">
        <v>151152.39999999999</v>
      </c>
      <c r="C504" s="15">
        <v>45641.800000000003</v>
      </c>
    </row>
    <row r="505">
      <c r="A505" s="3">
        <v>100.59999999999999</v>
      </c>
      <c r="B505" s="18">
        <v>151756</v>
      </c>
      <c r="C505" s="17">
        <v>45833</v>
      </c>
    </row>
    <row r="506">
      <c r="A506" s="3">
        <v>100.8</v>
      </c>
      <c r="B506" s="19">
        <v>152360.79999999999</v>
      </c>
      <c r="C506" s="16">
        <v>46024.599999999999</v>
      </c>
    </row>
    <row r="507">
      <c r="A507" s="3">
        <v>101</v>
      </c>
      <c r="B507" s="19">
        <v>152966.79999999999</v>
      </c>
      <c r="C507" s="16">
        <v>46216.599999999999</v>
      </c>
    </row>
    <row r="508">
      <c r="A508" s="3">
        <v>101.2</v>
      </c>
      <c r="B508" s="18">
        <v>153574</v>
      </c>
      <c r="C508" s="17">
        <v>46409</v>
      </c>
    </row>
    <row r="509">
      <c r="A509" s="3">
        <v>101.40000000000001</v>
      </c>
      <c r="B509" s="18">
        <v>154182.39999999999</v>
      </c>
      <c r="C509" s="15">
        <v>46601.800000000003</v>
      </c>
    </row>
    <row r="510">
      <c r="A510" s="3">
        <v>101.59999999999999</v>
      </c>
      <c r="B510" s="18">
        <v>154792</v>
      </c>
      <c r="C510" s="17">
        <v>46795</v>
      </c>
    </row>
    <row r="511">
      <c r="A511" s="3">
        <v>101.8</v>
      </c>
      <c r="B511" s="19">
        <v>155402.79999999999</v>
      </c>
      <c r="C511" s="16">
        <v>46988.599999999999</v>
      </c>
    </row>
    <row r="512">
      <c r="A512" s="3">
        <v>102</v>
      </c>
      <c r="B512" s="19">
        <v>156014.79999999999</v>
      </c>
      <c r="C512" s="16">
        <v>47182.599999999999</v>
      </c>
    </row>
    <row r="513">
      <c r="A513" s="3">
        <v>102.2</v>
      </c>
      <c r="B513" s="18">
        <v>156628</v>
      </c>
      <c r="C513" s="17">
        <v>47377</v>
      </c>
    </row>
    <row r="514">
      <c r="A514" s="3">
        <v>102.40000000000001</v>
      </c>
      <c r="B514" s="18">
        <v>157242.39999999999</v>
      </c>
      <c r="C514" s="15">
        <v>47571.800000000003</v>
      </c>
    </row>
    <row r="515">
      <c r="A515" s="3">
        <v>102.59999999999999</v>
      </c>
      <c r="B515" s="18">
        <v>157858</v>
      </c>
      <c r="C515" s="17">
        <v>47767</v>
      </c>
    </row>
    <row r="516">
      <c r="A516" s="3">
        <v>102.8</v>
      </c>
      <c r="B516" s="19">
        <v>158474.79999999999</v>
      </c>
      <c r="C516" s="16">
        <v>47962.599999999999</v>
      </c>
    </row>
    <row r="517">
      <c r="A517" s="3">
        <v>103</v>
      </c>
      <c r="B517" s="19">
        <v>159092.79999999999</v>
      </c>
      <c r="C517" s="16">
        <v>48158.599999999999</v>
      </c>
    </row>
    <row r="518">
      <c r="A518" s="3">
        <v>103.2</v>
      </c>
      <c r="B518" s="18">
        <v>159712</v>
      </c>
      <c r="C518" s="17">
        <v>48355</v>
      </c>
    </row>
    <row r="519">
      <c r="A519" s="3">
        <v>103.40000000000001</v>
      </c>
      <c r="B519" s="18">
        <v>160332.39999999999</v>
      </c>
      <c r="C519" s="15">
        <v>48551.800000000003</v>
      </c>
    </row>
    <row r="520">
      <c r="A520" s="3">
        <v>103.59999999999999</v>
      </c>
      <c r="B520" s="18">
        <v>160954</v>
      </c>
      <c r="C520" s="17">
        <v>48749</v>
      </c>
    </row>
    <row r="521">
      <c r="A521" s="3">
        <v>103.8</v>
      </c>
      <c r="B521" s="19">
        <v>161576.79999999999</v>
      </c>
      <c r="C521" s="16">
        <v>48946.599999999999</v>
      </c>
    </row>
    <row r="522">
      <c r="A522" s="3">
        <v>104</v>
      </c>
      <c r="B522" s="19">
        <v>162200.79999999999</v>
      </c>
      <c r="C522" s="16">
        <v>49144.599999999999</v>
      </c>
    </row>
    <row r="523">
      <c r="A523" s="3">
        <v>104.2</v>
      </c>
      <c r="B523" s="18">
        <v>162826</v>
      </c>
      <c r="C523" s="17">
        <v>49343</v>
      </c>
    </row>
    <row r="524">
      <c r="A524" s="3">
        <v>104.40000000000001</v>
      </c>
      <c r="B524" s="18">
        <v>163452.39999999999</v>
      </c>
      <c r="C524" s="15">
        <v>49541.800000000003</v>
      </c>
    </row>
    <row r="525">
      <c r="A525" s="3">
        <v>104.59999999999999</v>
      </c>
      <c r="B525" s="18">
        <v>164080</v>
      </c>
      <c r="C525" s="17">
        <v>49741</v>
      </c>
    </row>
    <row r="526">
      <c r="A526" s="3">
        <v>104.8</v>
      </c>
      <c r="B526" s="19">
        <v>164708.79999999999</v>
      </c>
      <c r="C526" s="16">
        <v>49940.599999999999</v>
      </c>
    </row>
    <row r="527">
      <c r="A527" s="3">
        <v>105</v>
      </c>
      <c r="B527" s="19">
        <v>165338.79999999999</v>
      </c>
      <c r="C527" s="16">
        <v>50140.599999999999</v>
      </c>
    </row>
    <row r="528">
      <c r="A528" s="3">
        <v>105.2</v>
      </c>
      <c r="B528" s="18">
        <v>165970</v>
      </c>
      <c r="C528" s="17">
        <v>50341</v>
      </c>
    </row>
    <row r="529">
      <c r="A529" s="3">
        <v>105.40000000000001</v>
      </c>
      <c r="B529" s="18">
        <v>166602.39999999999</v>
      </c>
      <c r="C529" s="15">
        <v>50541.800000000003</v>
      </c>
    </row>
    <row r="530">
      <c r="A530" s="3">
        <v>105.59999999999999</v>
      </c>
      <c r="B530" s="18">
        <v>167236</v>
      </c>
      <c r="C530" s="17">
        <v>50743</v>
      </c>
    </row>
    <row r="531">
      <c r="A531" s="3">
        <v>105.8</v>
      </c>
      <c r="B531" s="19">
        <v>167870.79999999999</v>
      </c>
      <c r="C531" s="16">
        <v>50944.599999999999</v>
      </c>
    </row>
    <row r="532">
      <c r="A532" s="3">
        <v>106</v>
      </c>
      <c r="B532" s="19">
        <v>168506.79999999999</v>
      </c>
      <c r="C532" s="16">
        <v>51146.599999999999</v>
      </c>
    </row>
    <row r="533">
      <c r="A533" s="3">
        <v>106.2</v>
      </c>
      <c r="B533" s="18">
        <v>169144</v>
      </c>
      <c r="C533" s="17">
        <v>51349</v>
      </c>
    </row>
    <row r="534">
      <c r="A534" s="3">
        <v>106.40000000000001</v>
      </c>
      <c r="B534" s="18">
        <v>169782.39999999999</v>
      </c>
      <c r="C534" s="15">
        <v>51551.800000000003</v>
      </c>
    </row>
    <row r="535">
      <c r="A535" s="3">
        <v>106.59999999999999</v>
      </c>
      <c r="B535" s="18">
        <v>170422</v>
      </c>
      <c r="C535" s="17">
        <v>51755</v>
      </c>
    </row>
    <row r="536">
      <c r="A536" s="3">
        <v>106.8</v>
      </c>
      <c r="B536" s="19">
        <v>171062.79999999999</v>
      </c>
      <c r="C536" s="16">
        <v>51958.599999999999</v>
      </c>
    </row>
    <row r="537">
      <c r="A537" s="3">
        <v>107</v>
      </c>
      <c r="B537" s="19">
        <v>171704.79999999999</v>
      </c>
      <c r="C537" s="16">
        <v>52162.599999999999</v>
      </c>
    </row>
    <row r="538">
      <c r="A538" s="3">
        <v>107.2</v>
      </c>
      <c r="B538" s="18">
        <v>172348</v>
      </c>
      <c r="C538" s="17">
        <v>52367</v>
      </c>
    </row>
    <row r="539">
      <c r="A539" s="3">
        <v>107.40000000000001</v>
      </c>
      <c r="B539" s="18">
        <v>172992.39999999999</v>
      </c>
      <c r="C539" s="15">
        <v>52571.800000000003</v>
      </c>
    </row>
    <row r="540">
      <c r="A540" s="3">
        <v>107.59999999999999</v>
      </c>
      <c r="B540" s="18">
        <v>173638</v>
      </c>
      <c r="C540" s="17">
        <v>52777</v>
      </c>
    </row>
    <row r="541">
      <c r="A541" s="3">
        <v>107.8</v>
      </c>
      <c r="B541" s="19">
        <v>174284.79999999999</v>
      </c>
      <c r="C541" s="16">
        <v>52982.599999999999</v>
      </c>
    </row>
    <row r="542">
      <c r="A542" s="3">
        <v>108</v>
      </c>
      <c r="B542" s="19">
        <v>174932.79999999999</v>
      </c>
      <c r="C542" s="16">
        <v>53188.599999999999</v>
      </c>
    </row>
    <row r="543">
      <c r="A543" s="3">
        <v>108.2</v>
      </c>
      <c r="B543" s="18">
        <v>175582</v>
      </c>
      <c r="C543" s="17">
        <v>53395</v>
      </c>
    </row>
    <row r="544">
      <c r="A544" s="3">
        <v>108.40000000000001</v>
      </c>
      <c r="B544" s="18">
        <v>176232.39999999999</v>
      </c>
      <c r="C544" s="15">
        <v>53601.800000000003</v>
      </c>
    </row>
    <row r="545">
      <c r="A545" s="3">
        <v>108.59999999999999</v>
      </c>
      <c r="B545" s="18">
        <v>176884</v>
      </c>
      <c r="C545" s="17">
        <v>53809</v>
      </c>
    </row>
    <row r="546">
      <c r="A546" s="3">
        <v>108.8</v>
      </c>
      <c r="B546" s="19">
        <v>177536.79999999999</v>
      </c>
      <c r="C546" s="16">
        <v>54016.599999999999</v>
      </c>
    </row>
    <row r="547">
      <c r="A547" s="3">
        <v>109</v>
      </c>
      <c r="B547" s="19">
        <v>178190.79999999999</v>
      </c>
      <c r="C547" s="16">
        <v>54224.599999999999</v>
      </c>
    </row>
    <row r="548">
      <c r="A548" s="3">
        <v>109.2</v>
      </c>
      <c r="B548" s="18">
        <v>178846</v>
      </c>
      <c r="C548" s="17">
        <v>54433</v>
      </c>
    </row>
    <row r="549">
      <c r="A549" s="3">
        <v>109.40000000000001</v>
      </c>
      <c r="B549" s="18">
        <v>179502.39999999999</v>
      </c>
      <c r="C549" s="15">
        <v>54641.800000000003</v>
      </c>
    </row>
    <row r="550">
      <c r="A550" s="3">
        <v>109.59999999999999</v>
      </c>
      <c r="B550" s="18">
        <v>180160</v>
      </c>
      <c r="C550" s="17">
        <v>54851</v>
      </c>
    </row>
    <row r="551">
      <c r="A551" s="3">
        <v>109.8</v>
      </c>
      <c r="B551" s="19">
        <v>180818.79999999999</v>
      </c>
      <c r="C551" s="16">
        <v>55060.599999999999</v>
      </c>
    </row>
    <row r="552">
      <c r="A552" s="3">
        <v>110</v>
      </c>
      <c r="B552" s="19">
        <v>181478.79999999999</v>
      </c>
      <c r="C552" s="16">
        <v>55270.599999999999</v>
      </c>
    </row>
    <row r="553">
      <c r="A553" s="3">
        <v>110.2</v>
      </c>
      <c r="B553" s="18">
        <v>182140</v>
      </c>
      <c r="C553" s="17">
        <v>55481</v>
      </c>
    </row>
    <row r="554">
      <c r="A554" s="3">
        <v>110.40000000000001</v>
      </c>
      <c r="B554" s="18">
        <v>182802.39999999999</v>
      </c>
      <c r="C554" s="15">
        <v>55691.800000000003</v>
      </c>
    </row>
    <row r="555">
      <c r="A555" s="3">
        <v>110.59999999999999</v>
      </c>
      <c r="B555" s="18">
        <v>183466</v>
      </c>
      <c r="C555" s="17">
        <v>55903</v>
      </c>
    </row>
    <row r="556">
      <c r="A556" s="3">
        <v>110.8</v>
      </c>
      <c r="B556" s="19">
        <v>184130.79999999999</v>
      </c>
      <c r="C556" s="16">
        <v>56114.599999999999</v>
      </c>
    </row>
    <row r="557">
      <c r="A557" s="3">
        <v>111</v>
      </c>
      <c r="B557" s="19">
        <v>184796.79999999999</v>
      </c>
      <c r="C557" s="16">
        <v>56326.599999999999</v>
      </c>
    </row>
    <row r="558">
      <c r="A558" s="3">
        <v>111.2</v>
      </c>
      <c r="B558" s="18">
        <v>185464</v>
      </c>
      <c r="C558" s="17">
        <v>56539</v>
      </c>
    </row>
    <row r="559">
      <c r="A559" s="3">
        <v>111.40000000000001</v>
      </c>
      <c r="B559" s="18">
        <v>186132.39999999999</v>
      </c>
      <c r="C559" s="15">
        <v>56751.800000000003</v>
      </c>
    </row>
    <row r="560">
      <c r="A560" s="3">
        <v>111.59999999999999</v>
      </c>
      <c r="B560" s="18">
        <v>186802</v>
      </c>
      <c r="C560" s="17">
        <v>56965</v>
      </c>
    </row>
    <row r="561">
      <c r="A561" s="3">
        <v>111.8</v>
      </c>
      <c r="B561" s="19">
        <v>187472.79999999999</v>
      </c>
      <c r="C561" s="16">
        <v>57178.599999999999</v>
      </c>
    </row>
    <row r="562">
      <c r="A562" s="3">
        <v>112</v>
      </c>
      <c r="B562" s="19">
        <v>188144.79999999999</v>
      </c>
      <c r="C562" s="16">
        <v>57392.599999999999</v>
      </c>
    </row>
    <row r="563">
      <c r="A563" s="3">
        <v>112.2</v>
      </c>
      <c r="B563" s="18">
        <v>188818</v>
      </c>
      <c r="C563" s="17">
        <v>57607</v>
      </c>
    </row>
    <row r="564">
      <c r="A564" s="3">
        <v>112.40000000000001</v>
      </c>
      <c r="B564" s="18">
        <v>189492.39999999999</v>
      </c>
      <c r="C564" s="15">
        <v>57821.800000000003</v>
      </c>
    </row>
    <row r="565">
      <c r="A565" s="3">
        <v>112.59999999999999</v>
      </c>
      <c r="B565" s="18">
        <v>190168</v>
      </c>
      <c r="C565" s="17">
        <v>58037</v>
      </c>
    </row>
    <row r="566">
      <c r="A566" s="3">
        <v>112.8</v>
      </c>
      <c r="B566" s="19">
        <v>190844.79999999999</v>
      </c>
      <c r="C566" s="16">
        <v>58252.599999999999</v>
      </c>
    </row>
    <row r="567">
      <c r="A567" s="3">
        <v>113</v>
      </c>
      <c r="B567" s="19">
        <v>191522.79999999999</v>
      </c>
      <c r="C567" s="16">
        <v>58468.599999999999</v>
      </c>
    </row>
    <row r="568">
      <c r="A568" s="3">
        <v>113.2</v>
      </c>
      <c r="B568" s="18">
        <v>192202</v>
      </c>
      <c r="C568" s="17">
        <v>58685</v>
      </c>
    </row>
    <row r="569">
      <c r="A569" s="3">
        <v>113.40000000000001</v>
      </c>
      <c r="B569" s="18">
        <v>192882.39999999999</v>
      </c>
      <c r="C569" s="15">
        <v>58901.800000000003</v>
      </c>
    </row>
    <row r="570">
      <c r="A570" s="3">
        <v>113.59999999999999</v>
      </c>
      <c r="B570" s="18">
        <v>193564</v>
      </c>
      <c r="C570" s="17">
        <v>59119</v>
      </c>
    </row>
    <row r="571">
      <c r="A571" s="3">
        <v>113.8</v>
      </c>
      <c r="B571" s="19">
        <v>194246.79999999999</v>
      </c>
      <c r="C571" s="16">
        <v>59336.599999999999</v>
      </c>
    </row>
    <row r="572">
      <c r="A572" s="3">
        <v>114</v>
      </c>
      <c r="B572" s="19">
        <v>194930.79999999999</v>
      </c>
      <c r="C572" s="16">
        <v>59554.599999999999</v>
      </c>
    </row>
    <row r="573">
      <c r="A573" s="3">
        <v>114.2</v>
      </c>
      <c r="B573" s="18">
        <v>195616</v>
      </c>
      <c r="C573" s="17">
        <v>59773</v>
      </c>
    </row>
    <row r="574">
      <c r="A574" s="3">
        <v>114.40000000000001</v>
      </c>
      <c r="B574" s="18">
        <v>196302.39999999999</v>
      </c>
      <c r="C574" s="15">
        <v>59991.800000000003</v>
      </c>
    </row>
    <row r="575">
      <c r="A575" s="3">
        <v>114.59999999999999</v>
      </c>
      <c r="B575" s="18">
        <v>196990</v>
      </c>
      <c r="C575" s="17">
        <v>60211</v>
      </c>
    </row>
    <row r="576">
      <c r="A576" s="3">
        <v>114.8</v>
      </c>
      <c r="B576" s="19">
        <v>197678.79999999999</v>
      </c>
      <c r="C576" s="16">
        <v>60430.599999999999</v>
      </c>
    </row>
    <row r="577">
      <c r="A577" s="3">
        <v>115</v>
      </c>
      <c r="B577" s="19">
        <v>198368.79999999999</v>
      </c>
      <c r="C577" s="16">
        <v>60650.599999999999</v>
      </c>
    </row>
    <row r="578">
      <c r="A578" s="3">
        <v>115.2</v>
      </c>
      <c r="B578" s="18">
        <v>199060</v>
      </c>
      <c r="C578" s="17">
        <v>60871</v>
      </c>
    </row>
    <row r="579">
      <c r="A579" s="3">
        <v>115.40000000000001</v>
      </c>
      <c r="B579" s="18">
        <v>199752.39999999999</v>
      </c>
      <c r="C579" s="15">
        <v>61091.800000000003</v>
      </c>
    </row>
    <row r="580">
      <c r="A580" s="3">
        <v>115.59999999999999</v>
      </c>
      <c r="B580" s="18">
        <v>200446</v>
      </c>
      <c r="C580" s="17">
        <v>61313</v>
      </c>
    </row>
    <row r="581">
      <c r="A581" s="3">
        <v>115.8</v>
      </c>
      <c r="B581" s="19">
        <v>201140.79999999999</v>
      </c>
      <c r="C581" s="16">
        <v>61534.599999999999</v>
      </c>
    </row>
    <row r="582">
      <c r="A582" s="3">
        <v>116</v>
      </c>
      <c r="B582" s="19">
        <v>201836.79999999999</v>
      </c>
      <c r="C582" s="16">
        <v>61756.599999999999</v>
      </c>
    </row>
    <row r="583">
      <c r="A583" s="3">
        <v>116.2</v>
      </c>
      <c r="B583" s="18">
        <v>202534</v>
      </c>
      <c r="C583" s="17">
        <v>61979</v>
      </c>
    </row>
    <row r="584">
      <c r="A584" s="3">
        <v>116.40000000000001</v>
      </c>
      <c r="B584" s="18">
        <v>203232.39999999999</v>
      </c>
      <c r="C584" s="15">
        <v>62201.800000000003</v>
      </c>
    </row>
    <row r="585">
      <c r="A585" s="3">
        <v>116.59999999999999</v>
      </c>
      <c r="B585" s="18">
        <v>203932</v>
      </c>
      <c r="C585" s="17">
        <v>62425</v>
      </c>
    </row>
    <row r="586">
      <c r="A586" s="3">
        <v>116.8</v>
      </c>
      <c r="B586" s="19">
        <v>204632.79999999999</v>
      </c>
      <c r="C586" s="16">
        <v>62648.599999999999</v>
      </c>
    </row>
    <row r="587">
      <c r="A587" s="3">
        <v>117</v>
      </c>
      <c r="B587" s="19">
        <v>205334.79999999999</v>
      </c>
      <c r="C587" s="16">
        <v>62872.599999999999</v>
      </c>
    </row>
    <row r="588">
      <c r="A588" s="3">
        <v>117.2</v>
      </c>
      <c r="B588" s="18">
        <v>206038</v>
      </c>
      <c r="C588" s="17">
        <v>63097</v>
      </c>
    </row>
    <row r="589">
      <c r="A589" s="3">
        <v>117.40000000000001</v>
      </c>
      <c r="B589" s="18">
        <v>206742.39999999999</v>
      </c>
      <c r="C589" s="15">
        <v>63321.800000000003</v>
      </c>
    </row>
    <row r="590">
      <c r="A590" s="3">
        <v>117.59999999999999</v>
      </c>
      <c r="B590" s="18">
        <v>207448</v>
      </c>
      <c r="C590" s="17">
        <v>63547</v>
      </c>
    </row>
    <row r="591">
      <c r="A591" s="3">
        <v>117.8</v>
      </c>
      <c r="B591" s="19">
        <v>208154.79999999999</v>
      </c>
      <c r="C591" s="16">
        <v>63772.599999999999</v>
      </c>
    </row>
    <row r="592">
      <c r="A592" s="3">
        <v>118</v>
      </c>
      <c r="B592" s="19">
        <v>208862.79999999999</v>
      </c>
      <c r="C592" s="16">
        <v>63998.599999999999</v>
      </c>
    </row>
    <row r="593">
      <c r="A593" s="3">
        <v>118.2</v>
      </c>
      <c r="B593" s="18">
        <v>209572</v>
      </c>
      <c r="C593" s="17">
        <v>64225</v>
      </c>
    </row>
    <row r="594">
      <c r="A594" s="3">
        <v>118.40000000000001</v>
      </c>
      <c r="B594" s="18">
        <v>210282.39999999999</v>
      </c>
      <c r="C594" s="15">
        <v>64451.800000000003</v>
      </c>
    </row>
    <row r="595">
      <c r="A595" s="3">
        <v>118.59999999999999</v>
      </c>
      <c r="B595" s="18">
        <v>210994</v>
      </c>
      <c r="C595" s="17">
        <v>64679</v>
      </c>
    </row>
    <row r="596">
      <c r="A596" s="3">
        <v>118.8</v>
      </c>
      <c r="B596" s="19">
        <v>211706.79999999999</v>
      </c>
      <c r="C596" s="16">
        <v>64906.599999999999</v>
      </c>
    </row>
    <row r="597">
      <c r="A597" s="3">
        <v>119</v>
      </c>
      <c r="B597" s="19">
        <v>212420.79999999999</v>
      </c>
      <c r="C597" s="16">
        <v>65134.599999999999</v>
      </c>
    </row>
    <row r="598">
      <c r="A598" s="3">
        <v>119.2</v>
      </c>
      <c r="B598" s="18">
        <v>213136</v>
      </c>
      <c r="C598" s="17">
        <v>65363</v>
      </c>
    </row>
    <row r="599">
      <c r="A599" s="3">
        <v>119.40000000000001</v>
      </c>
      <c r="B599" s="18">
        <v>213852.39999999999</v>
      </c>
      <c r="C599" s="17">
        <v>65591.800000000003</v>
      </c>
    </row>
    <row r="600">
      <c r="A600" s="3">
        <v>119.59999999999999</v>
      </c>
      <c r="B600" s="18">
        <v>214570</v>
      </c>
      <c r="C600" s="16">
        <v>65821</v>
      </c>
    </row>
    <row r="601">
      <c r="A601" s="3">
        <v>119.8</v>
      </c>
      <c r="B601" s="19">
        <v>215288.79999999999</v>
      </c>
      <c r="C601" s="16">
        <v>66050.600000000006</v>
      </c>
    </row>
    <row r="602">
      <c r="A602" s="3">
        <v>120</v>
      </c>
      <c r="B602" s="19">
        <v>216008.79999999999</v>
      </c>
      <c r="C602" s="16">
        <v>66280.600000000006</v>
      </c>
    </row>
    <row r="603">
      <c r="A603" s="3">
        <v>120.2</v>
      </c>
      <c r="B603" s="18">
        <v>216730</v>
      </c>
      <c r="C603" s="16">
        <v>66511</v>
      </c>
    </row>
    <row r="604">
      <c r="A604" s="3">
        <v>120.40000000000001</v>
      </c>
      <c r="B604" s="18">
        <v>217452.39999999999</v>
      </c>
      <c r="C604" s="17">
        <v>66741.800000000003</v>
      </c>
    </row>
    <row r="605">
      <c r="A605" s="3">
        <v>120.59999999999999</v>
      </c>
      <c r="B605" s="18">
        <v>218176</v>
      </c>
      <c r="C605" s="16">
        <v>66973</v>
      </c>
    </row>
    <row r="606">
      <c r="A606" s="3">
        <v>120.8</v>
      </c>
      <c r="B606" s="19">
        <v>218900.79999999999</v>
      </c>
      <c r="C606" s="16">
        <v>67204.600000000006</v>
      </c>
    </row>
    <row r="607">
      <c r="A607" s="3">
        <v>121</v>
      </c>
      <c r="B607" s="19">
        <v>219626.79999999999</v>
      </c>
      <c r="C607" s="16">
        <v>67436.600000000006</v>
      </c>
    </row>
    <row r="608">
      <c r="A608" s="3">
        <v>121.2</v>
      </c>
      <c r="B608" s="18">
        <v>220354</v>
      </c>
      <c r="C608" s="16">
        <v>67669</v>
      </c>
    </row>
    <row r="609">
      <c r="A609" s="3">
        <v>121.40000000000001</v>
      </c>
      <c r="B609" s="18">
        <v>221082.39999999999</v>
      </c>
      <c r="C609" s="17">
        <v>67901.800000000003</v>
      </c>
    </row>
    <row r="610">
      <c r="A610" s="3">
        <v>121.59999999999999</v>
      </c>
      <c r="B610" s="18">
        <v>221812</v>
      </c>
      <c r="C610" s="16">
        <v>68135</v>
      </c>
    </row>
    <row r="611">
      <c r="A611" s="3">
        <v>121.8</v>
      </c>
      <c r="B611" s="19">
        <v>222542.79999999999</v>
      </c>
      <c r="C611" s="16">
        <v>68368.600000000006</v>
      </c>
    </row>
    <row r="612">
      <c r="A612" s="3">
        <v>122</v>
      </c>
      <c r="B612" s="19">
        <v>223274.79999999999</v>
      </c>
      <c r="C612" s="16">
        <v>68602.600000000006</v>
      </c>
    </row>
    <row r="613">
      <c r="A613" s="3">
        <v>122.2</v>
      </c>
      <c r="B613" s="18">
        <v>224008</v>
      </c>
      <c r="C613" s="16">
        <v>68837</v>
      </c>
    </row>
    <row r="614">
      <c r="A614" s="3">
        <v>122.40000000000001</v>
      </c>
      <c r="B614" s="18">
        <v>224742.39999999999</v>
      </c>
      <c r="C614" s="17">
        <v>69071.800000000003</v>
      </c>
    </row>
    <row r="615">
      <c r="A615" s="3">
        <v>122.59999999999999</v>
      </c>
      <c r="B615" s="18">
        <v>225478</v>
      </c>
      <c r="C615" s="16">
        <v>69307</v>
      </c>
    </row>
    <row r="616">
      <c r="A616" s="3">
        <v>122.8</v>
      </c>
      <c r="B616" s="19">
        <v>226214.79999999999</v>
      </c>
      <c r="C616" s="16">
        <v>69542.600000000006</v>
      </c>
    </row>
    <row r="617">
      <c r="A617" s="3">
        <v>123</v>
      </c>
      <c r="B617" s="19">
        <v>226952.79999999999</v>
      </c>
      <c r="C617" s="16">
        <v>69778.600000000006</v>
      </c>
    </row>
    <row r="618">
      <c r="A618" s="3">
        <v>123.2</v>
      </c>
      <c r="B618" s="18">
        <v>227692</v>
      </c>
      <c r="C618" s="16">
        <v>70015</v>
      </c>
    </row>
    <row r="619">
      <c r="A619" s="3">
        <v>123.40000000000001</v>
      </c>
      <c r="B619" s="18">
        <v>228432.39999999999</v>
      </c>
      <c r="C619" s="17">
        <v>70251.800000000003</v>
      </c>
    </row>
    <row r="620">
      <c r="A620" s="3">
        <v>123.59999999999999</v>
      </c>
      <c r="B620" s="18">
        <v>229174</v>
      </c>
      <c r="C620" s="16">
        <v>70489</v>
      </c>
    </row>
    <row r="621">
      <c r="A621" s="3">
        <v>123.8</v>
      </c>
      <c r="B621" s="19">
        <v>229916.79999999999</v>
      </c>
      <c r="C621" s="16">
        <v>70726.600000000006</v>
      </c>
    </row>
    <row r="622">
      <c r="A622" s="3">
        <v>124</v>
      </c>
      <c r="B622" s="19">
        <v>230660.79999999999</v>
      </c>
      <c r="C622" s="16">
        <v>70964.600000000006</v>
      </c>
    </row>
    <row r="623">
      <c r="A623" s="3">
        <v>124.2</v>
      </c>
      <c r="B623" s="18">
        <v>231406</v>
      </c>
      <c r="C623" s="16">
        <v>71203</v>
      </c>
    </row>
    <row r="624">
      <c r="A624" s="3">
        <v>124.40000000000001</v>
      </c>
      <c r="B624" s="18">
        <v>232152.39999999999</v>
      </c>
      <c r="C624" s="17">
        <v>71441.800000000003</v>
      </c>
    </row>
    <row r="625">
      <c r="A625" s="3">
        <v>124.59999999999999</v>
      </c>
      <c r="B625" s="18">
        <v>232900</v>
      </c>
      <c r="C625" s="16">
        <v>71681</v>
      </c>
    </row>
    <row r="626">
      <c r="A626" s="3">
        <v>124.8</v>
      </c>
      <c r="B626" s="19">
        <v>233648.79999999999</v>
      </c>
      <c r="C626" s="16">
        <v>71920.600000000006</v>
      </c>
    </row>
    <row r="627">
      <c r="A627" s="3">
        <v>125</v>
      </c>
      <c r="B627" s="19">
        <v>234398.79999999999</v>
      </c>
      <c r="C627" s="16">
        <v>72160.600000000006</v>
      </c>
    </row>
    <row r="628">
      <c r="A628" s="3">
        <v>125.2</v>
      </c>
      <c r="B628" s="18">
        <v>235150</v>
      </c>
      <c r="C628" s="16">
        <v>72401</v>
      </c>
    </row>
    <row r="629">
      <c r="A629" s="3">
        <v>125.40000000000001</v>
      </c>
      <c r="B629" s="18">
        <v>235902.39999999999</v>
      </c>
      <c r="C629" s="17">
        <v>72641.800000000003</v>
      </c>
    </row>
    <row r="630">
      <c r="A630" s="3">
        <v>125.59999999999999</v>
      </c>
      <c r="B630" s="18">
        <v>236656</v>
      </c>
      <c r="C630" s="16">
        <v>72883</v>
      </c>
    </row>
    <row r="631">
      <c r="A631" s="3">
        <v>125.8</v>
      </c>
      <c r="B631" s="19">
        <v>237410.79999999999</v>
      </c>
      <c r="C631" s="16">
        <v>73124.600000000006</v>
      </c>
    </row>
    <row r="632">
      <c r="A632" s="3">
        <v>126</v>
      </c>
      <c r="B632" s="19">
        <v>238166.79999999999</v>
      </c>
      <c r="C632" s="16">
        <v>73366.600000000006</v>
      </c>
    </row>
    <row r="633">
      <c r="A633" s="3">
        <v>126.2</v>
      </c>
      <c r="B633" s="18">
        <v>238924</v>
      </c>
      <c r="C633" s="16">
        <v>73609</v>
      </c>
    </row>
    <row r="634">
      <c r="A634" s="3">
        <v>126.40000000000001</v>
      </c>
      <c r="B634" s="18">
        <v>239682.39999999999</v>
      </c>
      <c r="C634" s="17">
        <v>73851.800000000003</v>
      </c>
    </row>
    <row r="635">
      <c r="A635" s="3">
        <v>126.59999999999999</v>
      </c>
      <c r="B635" s="18">
        <v>240442</v>
      </c>
      <c r="C635" s="16">
        <v>74095</v>
      </c>
    </row>
    <row r="636">
      <c r="A636" s="3">
        <v>126.8</v>
      </c>
      <c r="B636" s="19">
        <v>241202.79999999999</v>
      </c>
      <c r="C636" s="16">
        <v>74338.600000000006</v>
      </c>
    </row>
    <row r="637">
      <c r="A637" s="3">
        <v>127</v>
      </c>
      <c r="B637" s="19">
        <v>241964.79999999999</v>
      </c>
      <c r="C637" s="16">
        <v>74582.600000000006</v>
      </c>
    </row>
    <row r="638">
      <c r="A638" s="3">
        <v>127.2</v>
      </c>
      <c r="B638" s="18">
        <v>242728</v>
      </c>
      <c r="C638" s="16">
        <v>74827</v>
      </c>
    </row>
    <row r="639">
      <c r="A639" s="3">
        <v>127.40000000000001</v>
      </c>
      <c r="B639" s="18">
        <v>243492.39999999999</v>
      </c>
      <c r="C639" s="17">
        <v>75071.800000000003</v>
      </c>
    </row>
    <row r="640">
      <c r="A640" s="3">
        <v>127.59999999999999</v>
      </c>
      <c r="B640" s="18">
        <v>244258</v>
      </c>
      <c r="C640" s="16">
        <v>75317</v>
      </c>
    </row>
    <row r="641">
      <c r="A641" s="3">
        <v>127.8</v>
      </c>
      <c r="B641" s="19">
        <v>245024.79999999999</v>
      </c>
      <c r="C641" s="16">
        <v>75562.600000000006</v>
      </c>
    </row>
    <row r="642">
      <c r="A642" s="3">
        <v>128</v>
      </c>
      <c r="B642" s="19">
        <v>245792.79999999999</v>
      </c>
      <c r="C642" s="16">
        <v>75808.600000000006</v>
      </c>
    </row>
    <row r="643">
      <c r="A643" s="3">
        <v>128.19999999999999</v>
      </c>
      <c r="B643" s="18">
        <v>246562</v>
      </c>
      <c r="C643" s="16">
        <v>76055</v>
      </c>
    </row>
    <row r="644">
      <c r="A644" s="3">
        <v>128.40000000000001</v>
      </c>
      <c r="B644" s="18">
        <v>247332.39999999999</v>
      </c>
      <c r="C644" s="17">
        <v>76301.800000000003</v>
      </c>
    </row>
    <row r="645">
      <c r="A645" s="3">
        <v>128.59999999999999</v>
      </c>
      <c r="B645" s="18">
        <v>248104</v>
      </c>
      <c r="C645" s="16">
        <v>76549</v>
      </c>
    </row>
    <row r="646">
      <c r="A646" s="3">
        <v>128.80000000000001</v>
      </c>
      <c r="B646" s="19">
        <v>248876.79999999999</v>
      </c>
      <c r="C646" s="16">
        <v>76796.600000000006</v>
      </c>
    </row>
    <row r="647">
      <c r="A647" s="3">
        <v>129</v>
      </c>
      <c r="B647" s="19">
        <v>249650.79999999999</v>
      </c>
      <c r="C647" s="16">
        <v>77044.600000000006</v>
      </c>
    </row>
    <row r="648">
      <c r="A648" s="3">
        <v>129.19999999999999</v>
      </c>
      <c r="B648" s="18">
        <v>250426</v>
      </c>
      <c r="C648" s="16">
        <v>77293</v>
      </c>
    </row>
    <row r="649">
      <c r="A649" s="3">
        <v>129.40000000000001</v>
      </c>
      <c r="B649" s="18">
        <v>251202.39999999999</v>
      </c>
      <c r="C649" s="17">
        <v>77541.800000000003</v>
      </c>
    </row>
    <row r="650">
      <c r="A650" s="3">
        <v>129.59999999999999</v>
      </c>
      <c r="B650" s="18">
        <v>251980</v>
      </c>
      <c r="C650" s="16">
        <v>77791</v>
      </c>
    </row>
    <row r="651">
      <c r="A651" s="3">
        <v>129.80000000000001</v>
      </c>
      <c r="B651" s="19">
        <v>252758.79999999999</v>
      </c>
      <c r="C651" s="16">
        <v>78040.600000000006</v>
      </c>
    </row>
    <row r="652">
      <c r="A652" s="3">
        <v>130</v>
      </c>
      <c r="B652" s="19">
        <v>253538.79999999999</v>
      </c>
      <c r="C652" s="16">
        <v>78290.600000000006</v>
      </c>
    </row>
    <row r="653">
      <c r="A653" s="3">
        <v>130.19999999999999</v>
      </c>
      <c r="B653" s="18">
        <v>254320</v>
      </c>
      <c r="C653" s="16">
        <v>78541</v>
      </c>
    </row>
    <row r="654">
      <c r="A654" s="3">
        <v>130.40000000000001</v>
      </c>
      <c r="B654" s="18">
        <v>255102.39999999999</v>
      </c>
      <c r="C654" s="17">
        <v>78791.800000000003</v>
      </c>
    </row>
    <row r="655">
      <c r="A655" s="3">
        <v>130.59999999999999</v>
      </c>
      <c r="B655" s="18">
        <v>255886</v>
      </c>
      <c r="C655" s="16">
        <v>79043</v>
      </c>
    </row>
    <row r="656">
      <c r="A656" s="3">
        <v>130.80000000000001</v>
      </c>
      <c r="B656" s="19">
        <v>256670.79999999999</v>
      </c>
      <c r="C656" s="16">
        <v>79294.600000000006</v>
      </c>
    </row>
    <row r="657">
      <c r="A657" s="3">
        <v>131</v>
      </c>
      <c r="B657" s="19">
        <v>257456.79999999999</v>
      </c>
      <c r="C657" s="16">
        <v>79546.600000000006</v>
      </c>
    </row>
    <row r="658">
      <c r="A658" s="3">
        <v>131.19999999999999</v>
      </c>
      <c r="B658" s="18">
        <v>258244</v>
      </c>
      <c r="C658" s="16">
        <v>79799</v>
      </c>
    </row>
    <row r="659">
      <c r="A659" s="3">
        <v>131.40000000000001</v>
      </c>
      <c r="B659" s="18">
        <v>259032.39999999999</v>
      </c>
      <c r="C659" s="17">
        <v>80051.800000000003</v>
      </c>
    </row>
    <row r="660">
      <c r="A660" s="3">
        <v>131.59999999999999</v>
      </c>
      <c r="B660" s="18">
        <v>259822</v>
      </c>
      <c r="C660" s="16">
        <v>80305</v>
      </c>
    </row>
    <row r="661">
      <c r="A661" s="3">
        <v>131.80000000000001</v>
      </c>
      <c r="B661" s="19">
        <v>260612.79999999999</v>
      </c>
      <c r="C661" s="16">
        <v>80558.600000000006</v>
      </c>
    </row>
    <row r="662">
      <c r="A662" s="3">
        <v>132</v>
      </c>
      <c r="B662" s="19">
        <v>261404.79999999999</v>
      </c>
      <c r="C662" s="16">
        <v>80812.600000000006</v>
      </c>
    </row>
    <row r="663">
      <c r="A663" s="3">
        <v>132.19999999999999</v>
      </c>
      <c r="B663" s="18">
        <v>262198</v>
      </c>
      <c r="C663" s="16">
        <v>81067</v>
      </c>
    </row>
    <row r="664">
      <c r="A664" s="3">
        <v>132.40000000000001</v>
      </c>
      <c r="B664" s="19">
        <v>262992.40000000002</v>
      </c>
      <c r="C664" s="17">
        <v>81321.800000000003</v>
      </c>
    </row>
    <row r="665">
      <c r="A665" s="3">
        <v>132.59999999999999</v>
      </c>
      <c r="B665" s="18">
        <v>263788</v>
      </c>
      <c r="C665" s="16">
        <v>81577</v>
      </c>
    </row>
    <row r="666">
      <c r="A666" s="3">
        <v>132.80000000000001</v>
      </c>
      <c r="B666" s="19">
        <v>264584.79999999999</v>
      </c>
      <c r="C666" s="16">
        <v>81832.600000000006</v>
      </c>
    </row>
    <row r="667">
      <c r="A667" s="3">
        <v>133</v>
      </c>
      <c r="B667" s="19">
        <v>265382.79999999999</v>
      </c>
      <c r="C667" s="16">
        <v>82088.600000000006</v>
      </c>
    </row>
    <row r="668">
      <c r="A668" s="3">
        <v>133.19999999999999</v>
      </c>
      <c r="B668" s="18">
        <v>266182</v>
      </c>
      <c r="C668" s="16">
        <v>82345</v>
      </c>
    </row>
    <row r="669">
      <c r="A669" s="3">
        <v>133.40000000000001</v>
      </c>
      <c r="B669" s="19">
        <v>266982.40000000002</v>
      </c>
      <c r="C669" s="17">
        <v>82601.800000000003</v>
      </c>
    </row>
    <row r="670">
      <c r="A670" s="3">
        <v>133.59999999999999</v>
      </c>
      <c r="B670" s="18">
        <v>267784</v>
      </c>
      <c r="C670" s="16">
        <v>82859</v>
      </c>
    </row>
    <row r="671">
      <c r="A671" s="3">
        <v>133.80000000000001</v>
      </c>
      <c r="B671" s="19">
        <v>268586.79999999999</v>
      </c>
      <c r="C671" s="16">
        <v>83116.600000000006</v>
      </c>
    </row>
    <row r="672">
      <c r="A672" s="3">
        <v>134</v>
      </c>
      <c r="B672" s="19">
        <v>269390.79999999999</v>
      </c>
      <c r="C672" s="16">
        <v>83374.600000000006</v>
      </c>
    </row>
    <row r="673">
      <c r="A673" s="3">
        <v>134.19999999999999</v>
      </c>
      <c r="B673" s="18">
        <v>270196</v>
      </c>
      <c r="C673" s="16">
        <v>83633</v>
      </c>
    </row>
    <row r="674">
      <c r="A674" s="3">
        <v>134.40000000000001</v>
      </c>
      <c r="B674" s="19">
        <v>271002.40000000002</v>
      </c>
      <c r="C674" s="17">
        <v>83891.800000000003</v>
      </c>
    </row>
    <row r="675">
      <c r="A675" s="3">
        <v>134.59999999999999</v>
      </c>
      <c r="B675" s="18">
        <v>271810</v>
      </c>
      <c r="C675" s="16">
        <v>84151</v>
      </c>
    </row>
    <row r="676">
      <c r="A676" s="3">
        <v>134.80000000000001</v>
      </c>
      <c r="B676" s="19">
        <v>272618.79999999999</v>
      </c>
      <c r="C676" s="16">
        <v>84410.600000000006</v>
      </c>
    </row>
    <row r="677">
      <c r="A677" s="3">
        <v>135</v>
      </c>
      <c r="B677" s="19">
        <v>273428.79999999999</v>
      </c>
      <c r="C677" s="16">
        <v>84670.600000000006</v>
      </c>
    </row>
    <row r="678">
      <c r="A678" s="3">
        <v>135.19999999999999</v>
      </c>
      <c r="B678" s="18">
        <v>274240</v>
      </c>
      <c r="C678" s="16">
        <v>84931</v>
      </c>
    </row>
    <row r="679">
      <c r="A679" s="3">
        <v>135.40000000000001</v>
      </c>
      <c r="B679" s="19">
        <v>275052.40000000002</v>
      </c>
      <c r="C679" s="17">
        <v>85191.800000000003</v>
      </c>
    </row>
    <row r="680">
      <c r="A680" s="3">
        <v>135.59999999999999</v>
      </c>
      <c r="B680" s="18">
        <v>275866</v>
      </c>
      <c r="C680" s="16">
        <v>85453</v>
      </c>
    </row>
    <row r="681">
      <c r="A681" s="3">
        <v>135.80000000000001</v>
      </c>
      <c r="B681" s="19">
        <v>276680.79999999999</v>
      </c>
      <c r="C681" s="16">
        <v>85714.600000000006</v>
      </c>
    </row>
    <row r="682">
      <c r="A682" s="3">
        <v>136</v>
      </c>
      <c r="B682" s="19">
        <v>277496.79999999999</v>
      </c>
      <c r="C682" s="16">
        <v>85976.600000000006</v>
      </c>
    </row>
    <row r="683">
      <c r="A683" s="3">
        <v>136.19999999999999</v>
      </c>
      <c r="B683" s="18">
        <v>278314</v>
      </c>
      <c r="C683" s="16">
        <v>86239</v>
      </c>
    </row>
    <row r="684">
      <c r="A684" s="3">
        <v>136.40000000000001</v>
      </c>
      <c r="B684" s="19">
        <v>279132.40000000002</v>
      </c>
      <c r="C684" s="17">
        <v>86501.800000000003</v>
      </c>
    </row>
    <row r="685">
      <c r="A685" s="3">
        <v>136.59999999999999</v>
      </c>
      <c r="B685" s="18">
        <v>279952</v>
      </c>
      <c r="C685" s="16">
        <v>86765</v>
      </c>
    </row>
    <row r="686">
      <c r="A686" s="3">
        <v>136.80000000000001</v>
      </c>
      <c r="B686" s="19">
        <v>280772.79999999999</v>
      </c>
      <c r="C686" s="16">
        <v>87028.600000000006</v>
      </c>
    </row>
    <row r="687">
      <c r="A687" s="3">
        <v>137</v>
      </c>
      <c r="B687" s="19">
        <v>281594.79999999999</v>
      </c>
      <c r="C687" s="16">
        <v>87292.600000000006</v>
      </c>
    </row>
    <row r="688">
      <c r="A688" s="3">
        <v>137.19999999999999</v>
      </c>
      <c r="B688" s="18">
        <v>282418</v>
      </c>
      <c r="C688" s="16">
        <v>87557</v>
      </c>
    </row>
    <row r="689">
      <c r="A689" s="3">
        <v>137.40000000000001</v>
      </c>
      <c r="B689" s="19">
        <v>283242.40000000002</v>
      </c>
      <c r="C689" s="17">
        <v>87821.800000000003</v>
      </c>
    </row>
    <row r="690">
      <c r="A690" s="3">
        <v>137.59999999999999</v>
      </c>
      <c r="B690" s="18">
        <v>284068</v>
      </c>
      <c r="C690" s="16">
        <v>88087</v>
      </c>
    </row>
    <row r="691">
      <c r="A691" s="3">
        <v>137.80000000000001</v>
      </c>
      <c r="B691" s="19">
        <v>284894.79999999999</v>
      </c>
      <c r="C691" s="16">
        <v>88352.600000000006</v>
      </c>
    </row>
    <row r="692">
      <c r="A692" s="3">
        <v>138</v>
      </c>
      <c r="B692" s="19">
        <v>285722.79999999999</v>
      </c>
      <c r="C692" s="16">
        <v>88618.600000000006</v>
      </c>
    </row>
    <row r="693">
      <c r="A693" s="3">
        <v>138.19999999999999</v>
      </c>
      <c r="B693" s="18">
        <v>286552</v>
      </c>
      <c r="C693" s="16">
        <v>88885</v>
      </c>
    </row>
    <row r="694">
      <c r="A694" s="3">
        <v>138.40000000000001</v>
      </c>
      <c r="B694" s="19">
        <v>287382.40000000002</v>
      </c>
      <c r="C694" s="17">
        <v>89151.800000000003</v>
      </c>
    </row>
    <row r="695">
      <c r="A695" s="3">
        <v>138.59999999999999</v>
      </c>
      <c r="B695" s="18">
        <v>288214</v>
      </c>
      <c r="C695" s="16">
        <v>89419</v>
      </c>
    </row>
    <row r="696">
      <c r="A696" s="3">
        <v>138.80000000000001</v>
      </c>
      <c r="B696" s="19">
        <v>289046.79999999999</v>
      </c>
      <c r="C696" s="16">
        <v>89686.600000000006</v>
      </c>
    </row>
    <row r="697">
      <c r="A697" s="3">
        <v>139</v>
      </c>
      <c r="B697" s="19">
        <v>289880.79999999999</v>
      </c>
      <c r="C697" s="16">
        <v>89954.600000000006</v>
      </c>
    </row>
    <row r="698">
      <c r="A698" s="3">
        <v>139.19999999999999</v>
      </c>
      <c r="B698" s="18">
        <v>290716</v>
      </c>
      <c r="C698" s="16">
        <v>90223</v>
      </c>
    </row>
    <row r="699">
      <c r="A699" s="3">
        <v>139.40000000000001</v>
      </c>
      <c r="B699" s="19">
        <v>291552.40000000002</v>
      </c>
      <c r="C699" s="17">
        <v>90491.800000000003</v>
      </c>
    </row>
    <row r="700">
      <c r="A700" s="3">
        <v>139.59999999999999</v>
      </c>
      <c r="B700" s="18">
        <v>292390</v>
      </c>
      <c r="C700" s="16">
        <v>90761</v>
      </c>
    </row>
    <row r="701">
      <c r="A701" s="3">
        <v>139.80000000000001</v>
      </c>
      <c r="B701" s="19">
        <v>293228.79999999999</v>
      </c>
      <c r="C701" s="16">
        <v>91030.600000000006</v>
      </c>
    </row>
    <row r="702">
      <c r="A702" s="3">
        <v>140</v>
      </c>
      <c r="B702" s="19">
        <v>294068.79999999999</v>
      </c>
      <c r="C702" s="16">
        <v>91300.600000000006</v>
      </c>
    </row>
    <row r="703">
      <c r="A703" s="3">
        <v>140.19999999999999</v>
      </c>
      <c r="B703" s="18">
        <v>294910</v>
      </c>
      <c r="C703" s="16">
        <v>91571</v>
      </c>
    </row>
    <row r="704">
      <c r="A704" s="3">
        <v>140.40000000000001</v>
      </c>
      <c r="B704" s="19">
        <v>295752.40000000002</v>
      </c>
      <c r="C704" s="17">
        <v>91841.800000000003</v>
      </c>
    </row>
    <row r="705">
      <c r="A705" s="3">
        <v>140.59999999999999</v>
      </c>
      <c r="B705" s="18">
        <v>296596</v>
      </c>
      <c r="C705" s="16">
        <v>92113</v>
      </c>
    </row>
    <row r="706">
      <c r="A706" s="3">
        <v>140.80000000000001</v>
      </c>
      <c r="B706" s="19">
        <v>297440.79999999999</v>
      </c>
      <c r="C706" s="16">
        <v>92384.600000000006</v>
      </c>
    </row>
    <row r="707">
      <c r="A707" s="3">
        <v>141</v>
      </c>
      <c r="B707" s="19">
        <v>298286.79999999999</v>
      </c>
      <c r="C707" s="16">
        <v>92656.600000000006</v>
      </c>
    </row>
    <row r="708">
      <c r="A708" s="3">
        <v>141.19999999999999</v>
      </c>
      <c r="B708" s="18">
        <v>299134</v>
      </c>
      <c r="C708" s="16">
        <v>92929</v>
      </c>
    </row>
    <row r="709">
      <c r="A709" s="3">
        <v>141.40000000000001</v>
      </c>
      <c r="B709" s="19">
        <v>299982.40000000002</v>
      </c>
      <c r="C709" s="17">
        <v>93201.800000000003</v>
      </c>
    </row>
    <row r="710">
      <c r="A710" s="3">
        <v>141.59999999999999</v>
      </c>
      <c r="B710" s="18">
        <v>300832</v>
      </c>
      <c r="C710" s="16">
        <v>93475</v>
      </c>
    </row>
    <row r="711">
      <c r="A711" s="3">
        <v>141.80000000000001</v>
      </c>
      <c r="B711" s="19">
        <v>301682.79999999999</v>
      </c>
      <c r="C711" s="16">
        <v>93748.600000000006</v>
      </c>
    </row>
    <row r="712">
      <c r="A712" s="3">
        <v>142</v>
      </c>
      <c r="B712" s="19">
        <v>302534.79999999999</v>
      </c>
      <c r="C712" s="16">
        <v>94022.600000000006</v>
      </c>
    </row>
    <row r="713">
      <c r="A713" s="3">
        <v>142.19999999999999</v>
      </c>
      <c r="B713" s="18">
        <v>303388</v>
      </c>
      <c r="C713" s="16">
        <v>94297</v>
      </c>
    </row>
    <row r="714">
      <c r="A714" s="3">
        <v>142.40000000000001</v>
      </c>
      <c r="B714" s="19">
        <v>304242.40000000002</v>
      </c>
      <c r="C714" s="17">
        <v>94571.800000000003</v>
      </c>
    </row>
    <row r="715">
      <c r="A715" s="3">
        <v>142.59999999999999</v>
      </c>
      <c r="B715" s="18">
        <v>305098</v>
      </c>
      <c r="C715" s="16">
        <v>94847</v>
      </c>
    </row>
    <row r="716">
      <c r="A716" s="3">
        <v>142.80000000000001</v>
      </c>
      <c r="B716" s="19">
        <v>305954.79999999999</v>
      </c>
      <c r="C716" s="16">
        <v>95122.600000000006</v>
      </c>
    </row>
    <row r="717">
      <c r="A717" s="3">
        <v>143</v>
      </c>
      <c r="B717" s="19">
        <v>306812.79999999999</v>
      </c>
      <c r="C717" s="16">
        <v>95398.600000000006</v>
      </c>
    </row>
    <row r="718">
      <c r="A718" s="3">
        <v>143.19999999999999</v>
      </c>
      <c r="B718" s="18">
        <v>307672</v>
      </c>
      <c r="C718" s="16">
        <v>95675</v>
      </c>
    </row>
    <row r="719">
      <c r="A719" s="3">
        <v>143.40000000000001</v>
      </c>
      <c r="B719" s="19">
        <v>308532.40000000002</v>
      </c>
      <c r="C719" s="17">
        <v>95951.800000000003</v>
      </c>
    </row>
    <row r="720">
      <c r="A720" s="3">
        <v>143.59999999999999</v>
      </c>
      <c r="B720" s="18">
        <v>309394</v>
      </c>
      <c r="C720" s="16">
        <v>96229</v>
      </c>
    </row>
    <row r="721">
      <c r="A721" s="3">
        <v>143.80000000000001</v>
      </c>
      <c r="B721" s="19">
        <v>310256.79999999999</v>
      </c>
      <c r="C721" s="16">
        <v>96506.600000000006</v>
      </c>
    </row>
    <row r="722">
      <c r="A722" s="3">
        <v>144</v>
      </c>
      <c r="B722" s="19">
        <v>311120.79999999999</v>
      </c>
      <c r="C722" s="16">
        <v>96784.600000000006</v>
      </c>
    </row>
    <row r="723">
      <c r="A723" s="3">
        <v>144.19999999999999</v>
      </c>
      <c r="B723" s="18">
        <v>311986</v>
      </c>
      <c r="C723" s="16">
        <v>97063</v>
      </c>
    </row>
    <row r="724">
      <c r="A724" s="3">
        <v>144.40000000000001</v>
      </c>
      <c r="B724" s="19">
        <v>312852.40000000002</v>
      </c>
      <c r="C724" s="17">
        <v>97341.800000000003</v>
      </c>
    </row>
    <row r="725">
      <c r="A725" s="3">
        <v>144.59999999999999</v>
      </c>
      <c r="B725" s="18">
        <v>313720</v>
      </c>
      <c r="C725" s="16">
        <v>97621</v>
      </c>
    </row>
    <row r="726">
      <c r="A726" s="3">
        <v>144.80000000000001</v>
      </c>
      <c r="B726" s="19">
        <v>314588.79999999999</v>
      </c>
      <c r="C726" s="16">
        <v>97900.600000000006</v>
      </c>
    </row>
    <row r="727">
      <c r="A727" s="3">
        <v>145</v>
      </c>
      <c r="B727" s="19">
        <v>315458.79999999999</v>
      </c>
      <c r="C727" s="16">
        <v>98180.600000000006</v>
      </c>
    </row>
    <row r="728">
      <c r="A728" s="3">
        <v>145.19999999999999</v>
      </c>
      <c r="B728" s="18">
        <v>316330</v>
      </c>
      <c r="C728" s="16">
        <v>98461</v>
      </c>
    </row>
    <row r="729">
      <c r="A729" s="3">
        <v>145.40000000000001</v>
      </c>
      <c r="B729" s="19">
        <v>317202.40000000002</v>
      </c>
      <c r="C729" s="17">
        <v>98741.800000000003</v>
      </c>
    </row>
    <row r="730">
      <c r="A730" s="3">
        <v>145.59999999999999</v>
      </c>
      <c r="B730" s="18">
        <v>318076</v>
      </c>
      <c r="C730" s="16">
        <v>99023</v>
      </c>
    </row>
    <row r="731">
      <c r="A731" s="3">
        <v>145.80000000000001</v>
      </c>
      <c r="B731" s="19">
        <v>318950.79999999999</v>
      </c>
      <c r="C731" s="16">
        <v>99304.600000000006</v>
      </c>
    </row>
    <row r="732">
      <c r="A732" s="3">
        <v>146</v>
      </c>
      <c r="B732" s="19">
        <v>319826.79999999999</v>
      </c>
      <c r="C732" s="16">
        <v>99586.600000000006</v>
      </c>
    </row>
    <row r="733">
      <c r="A733" s="3">
        <v>146.19999999999999</v>
      </c>
      <c r="B733" s="18">
        <v>320704</v>
      </c>
      <c r="C733" s="16">
        <v>99869</v>
      </c>
    </row>
    <row r="734">
      <c r="A734" s="3">
        <v>146.40000000000001</v>
      </c>
      <c r="B734" s="19">
        <v>321582.40000000002</v>
      </c>
      <c r="C734" s="18">
        <v>100151.8</v>
      </c>
    </row>
    <row r="735">
      <c r="A735" s="3">
        <v>146.59999999999999</v>
      </c>
      <c r="B735" s="18">
        <v>322462</v>
      </c>
      <c r="C735" s="20">
        <v>100435</v>
      </c>
    </row>
    <row r="736">
      <c r="A736" s="3">
        <v>146.80000000000001</v>
      </c>
      <c r="B736" s="19">
        <v>323342.79999999999</v>
      </c>
      <c r="C736" s="20">
        <v>100718.60000000001</v>
      </c>
    </row>
    <row r="737">
      <c r="A737" s="3">
        <v>147</v>
      </c>
      <c r="B737" s="19">
        <v>324224.79999999999</v>
      </c>
      <c r="C737" s="20">
        <v>101002.60000000001</v>
      </c>
    </row>
    <row r="738">
      <c r="A738" s="3">
        <v>147.19999999999999</v>
      </c>
      <c r="B738" s="18">
        <v>325108</v>
      </c>
      <c r="C738" s="20">
        <v>101287</v>
      </c>
    </row>
    <row r="739">
      <c r="A739" s="3">
        <v>147.40000000000001</v>
      </c>
      <c r="B739" s="19">
        <v>325992.40000000002</v>
      </c>
      <c r="C739" s="18">
        <v>101571.8</v>
      </c>
    </row>
    <row r="740">
      <c r="A740" s="3">
        <v>147.59999999999999</v>
      </c>
      <c r="B740" s="18">
        <v>326878</v>
      </c>
      <c r="C740" s="20">
        <v>101857</v>
      </c>
    </row>
    <row r="741">
      <c r="A741" s="3">
        <v>147.80000000000001</v>
      </c>
      <c r="B741" s="19">
        <v>327764.79999999999</v>
      </c>
      <c r="C741" s="20">
        <v>102142.60000000001</v>
      </c>
    </row>
    <row r="742">
      <c r="A742" s="3">
        <v>148</v>
      </c>
      <c r="B742" s="19">
        <v>328652.79999999999</v>
      </c>
      <c r="C742" s="20">
        <v>102428.60000000001</v>
      </c>
    </row>
    <row r="743">
      <c r="A743" s="3">
        <v>148.19999999999999</v>
      </c>
      <c r="B743" s="18">
        <v>329542</v>
      </c>
      <c r="C743" s="20">
        <v>102715</v>
      </c>
    </row>
    <row r="744">
      <c r="A744" s="3">
        <v>148.40000000000001</v>
      </c>
      <c r="B744" s="19">
        <v>330432.40000000002</v>
      </c>
      <c r="C744" s="18">
        <v>103001.8</v>
      </c>
    </row>
    <row r="745">
      <c r="A745" s="3">
        <v>148.59999999999999</v>
      </c>
      <c r="B745" s="18">
        <v>331324</v>
      </c>
      <c r="C745" s="20">
        <v>103289</v>
      </c>
    </row>
    <row r="746">
      <c r="A746" s="3">
        <v>148.80000000000001</v>
      </c>
      <c r="B746" s="19">
        <v>332216.79999999999</v>
      </c>
      <c r="C746" s="20">
        <v>103576.60000000001</v>
      </c>
    </row>
    <row r="747">
      <c r="A747" s="3">
        <v>149</v>
      </c>
      <c r="B747" s="19">
        <v>333110.79999999999</v>
      </c>
      <c r="C747" s="20">
        <v>103864.60000000001</v>
      </c>
    </row>
    <row r="748">
      <c r="A748" s="3">
        <v>149.19999999999999</v>
      </c>
      <c r="B748" s="18">
        <v>334006</v>
      </c>
      <c r="C748" s="20">
        <v>104153</v>
      </c>
    </row>
    <row r="749">
      <c r="A749" s="3">
        <v>149.40000000000001</v>
      </c>
      <c r="B749" s="19">
        <v>334902.40000000002</v>
      </c>
      <c r="C749" s="18">
        <v>104441.8</v>
      </c>
    </row>
    <row r="750">
      <c r="A750" s="3">
        <v>149.59999999999999</v>
      </c>
      <c r="B750" s="18">
        <v>335800</v>
      </c>
      <c r="C750" s="20">
        <v>104731</v>
      </c>
    </row>
    <row r="751">
      <c r="A751" s="3">
        <v>149.80000000000001</v>
      </c>
      <c r="B751" s="19">
        <v>336698.79999999999</v>
      </c>
      <c r="C751" s="20">
        <v>105020.60000000001</v>
      </c>
    </row>
    <row r="752">
      <c r="A752" s="3">
        <v>150</v>
      </c>
      <c r="B752" s="19">
        <v>337598.79999999999</v>
      </c>
      <c r="C752" s="20">
        <v>105310.60000000001</v>
      </c>
    </row>
    <row r="753">
      <c r="A753" s="3">
        <v>150.19999999999999</v>
      </c>
      <c r="B753" s="18">
        <v>338500</v>
      </c>
      <c r="C753" s="20">
        <v>105601</v>
      </c>
    </row>
    <row r="754">
      <c r="A754" s="3">
        <v>150.40000000000001</v>
      </c>
      <c r="B754" s="19">
        <v>339402.40000000002</v>
      </c>
      <c r="C754" s="18">
        <v>105891.8</v>
      </c>
    </row>
    <row r="755">
      <c r="A755" s="3">
        <v>150.59999999999999</v>
      </c>
      <c r="B755" s="18">
        <v>340306</v>
      </c>
      <c r="C755" s="20">
        <v>106183</v>
      </c>
    </row>
    <row r="756">
      <c r="A756" s="3">
        <v>150.80000000000001</v>
      </c>
      <c r="B756" s="19">
        <v>341210.79999999999</v>
      </c>
      <c r="C756" s="20">
        <v>106474.60000000001</v>
      </c>
    </row>
    <row r="757">
      <c r="A757" s="3">
        <v>151</v>
      </c>
      <c r="B757" s="19">
        <v>342116.79999999999</v>
      </c>
      <c r="C757" s="20">
        <v>106766.60000000001</v>
      </c>
    </row>
    <row r="758">
      <c r="A758" s="3">
        <v>151.19999999999999</v>
      </c>
      <c r="B758" s="18">
        <v>343024</v>
      </c>
      <c r="C758" s="20">
        <v>107059</v>
      </c>
    </row>
    <row r="759">
      <c r="A759" s="3">
        <v>151.40000000000001</v>
      </c>
      <c r="B759" s="19">
        <v>343932.40000000002</v>
      </c>
      <c r="C759" s="18">
        <v>107351.8</v>
      </c>
    </row>
    <row r="760">
      <c r="A760" s="3">
        <v>151.59999999999999</v>
      </c>
      <c r="B760" s="18">
        <v>344842</v>
      </c>
      <c r="C760" s="20">
        <v>107645</v>
      </c>
    </row>
    <row r="761">
      <c r="A761" s="3">
        <v>151.80000000000001</v>
      </c>
      <c r="B761" s="19">
        <v>345752.79999999999</v>
      </c>
      <c r="C761" s="20">
        <v>107938.60000000001</v>
      </c>
    </row>
    <row r="762">
      <c r="A762" s="3">
        <v>152</v>
      </c>
      <c r="B762" s="19">
        <v>346664.79999999999</v>
      </c>
      <c r="C762" s="20">
        <v>108232.60000000001</v>
      </c>
    </row>
    <row r="763">
      <c r="A763" s="3">
        <v>152.19999999999999</v>
      </c>
      <c r="B763" s="18">
        <v>347578</v>
      </c>
      <c r="C763" s="20">
        <v>108527</v>
      </c>
    </row>
    <row r="764">
      <c r="A764" s="3">
        <v>152.40000000000001</v>
      </c>
      <c r="B764" s="19">
        <v>348492.40000000002</v>
      </c>
      <c r="C764" s="18">
        <v>108821.8</v>
      </c>
    </row>
    <row r="765">
      <c r="A765" s="3">
        <v>152.59999999999999</v>
      </c>
      <c r="B765" s="18">
        <v>349408</v>
      </c>
      <c r="C765" s="20">
        <v>109117</v>
      </c>
    </row>
    <row r="766">
      <c r="A766" s="3">
        <v>152.80000000000001</v>
      </c>
      <c r="B766" s="19">
        <v>350324.79999999999</v>
      </c>
      <c r="C766" s="20">
        <v>109412.60000000001</v>
      </c>
    </row>
    <row r="767">
      <c r="A767" s="3">
        <v>153</v>
      </c>
      <c r="B767" s="19">
        <v>351242.79999999999</v>
      </c>
      <c r="C767" s="20">
        <v>109708.60000000001</v>
      </c>
    </row>
    <row r="768">
      <c r="A768" s="3">
        <v>153.19999999999999</v>
      </c>
      <c r="B768" s="18">
        <v>352162</v>
      </c>
      <c r="C768" s="20">
        <v>110005</v>
      </c>
    </row>
    <row r="769">
      <c r="A769" s="3">
        <v>153.40000000000001</v>
      </c>
      <c r="B769" s="19">
        <v>353082.40000000002</v>
      </c>
      <c r="C769" s="18">
        <v>110301.8</v>
      </c>
    </row>
    <row r="770">
      <c r="A770" s="3">
        <v>153.59999999999999</v>
      </c>
      <c r="B770" s="18">
        <v>354004</v>
      </c>
      <c r="C770" s="20">
        <v>110599</v>
      </c>
    </row>
    <row r="771">
      <c r="A771" s="3">
        <v>153.80000000000001</v>
      </c>
      <c r="B771" s="19">
        <v>354926.79999999999</v>
      </c>
      <c r="C771" s="20">
        <v>110896.60000000001</v>
      </c>
    </row>
    <row r="772">
      <c r="A772" s="3">
        <v>154</v>
      </c>
      <c r="B772" s="19">
        <v>355850.79999999999</v>
      </c>
      <c r="C772" s="20">
        <v>111194.60000000001</v>
      </c>
    </row>
    <row r="773">
      <c r="A773" s="3">
        <v>154.19999999999999</v>
      </c>
      <c r="B773" s="18">
        <v>356776</v>
      </c>
      <c r="C773" s="20">
        <v>111493</v>
      </c>
    </row>
    <row r="774">
      <c r="A774" s="3">
        <v>154.40000000000001</v>
      </c>
      <c r="B774" s="19">
        <v>357702.40000000002</v>
      </c>
      <c r="C774" s="18">
        <v>111791.8</v>
      </c>
    </row>
    <row r="775">
      <c r="A775" s="3">
        <v>154.59999999999999</v>
      </c>
      <c r="B775" s="18">
        <v>358630</v>
      </c>
      <c r="C775" s="20">
        <v>112091</v>
      </c>
    </row>
    <row r="776">
      <c r="A776" s="3">
        <v>154.80000000000001</v>
      </c>
      <c r="B776" s="19">
        <v>359558.79999999999</v>
      </c>
      <c r="C776" s="20">
        <v>112390.60000000001</v>
      </c>
    </row>
    <row r="777">
      <c r="A777" s="3">
        <v>155</v>
      </c>
      <c r="B777" s="19">
        <v>360488.79999999999</v>
      </c>
      <c r="C777" s="20">
        <v>112690.60000000001</v>
      </c>
    </row>
    <row r="778">
      <c r="A778" s="3">
        <v>155.19999999999999</v>
      </c>
      <c r="B778" s="18">
        <v>361420</v>
      </c>
      <c r="C778" s="20">
        <v>112991</v>
      </c>
    </row>
    <row r="779">
      <c r="A779" s="3">
        <v>155.40000000000001</v>
      </c>
      <c r="B779" s="19">
        <v>362352.40000000002</v>
      </c>
      <c r="C779" s="18">
        <v>113291.8</v>
      </c>
    </row>
    <row r="780">
      <c r="A780" s="3">
        <v>155.59999999999999</v>
      </c>
      <c r="B780" s="18">
        <v>363286</v>
      </c>
      <c r="C780" s="20">
        <v>113593</v>
      </c>
    </row>
    <row r="781">
      <c r="A781" s="3">
        <v>155.80000000000001</v>
      </c>
      <c r="B781" s="19">
        <v>364220.79999999999</v>
      </c>
      <c r="C781" s="20">
        <v>113894.60000000001</v>
      </c>
    </row>
    <row r="782">
      <c r="A782" s="3">
        <v>156</v>
      </c>
      <c r="B782" s="19">
        <v>365156.79999999999</v>
      </c>
      <c r="C782" s="20">
        <v>114196.60000000001</v>
      </c>
    </row>
    <row r="783">
      <c r="A783" s="3">
        <v>156.19999999999999</v>
      </c>
      <c r="B783" s="18">
        <v>366094</v>
      </c>
      <c r="C783" s="20">
        <v>114499</v>
      </c>
    </row>
    <row r="784">
      <c r="A784" s="3">
        <v>156.40000000000001</v>
      </c>
      <c r="B784" s="19">
        <v>367032.40000000002</v>
      </c>
      <c r="C784" s="18">
        <v>114801.8</v>
      </c>
    </row>
    <row r="785">
      <c r="A785" s="3">
        <v>156.59999999999999</v>
      </c>
      <c r="B785" s="18">
        <v>367972</v>
      </c>
      <c r="C785" s="20">
        <v>115105</v>
      </c>
    </row>
    <row r="786">
      <c r="A786" s="3">
        <v>156.80000000000001</v>
      </c>
      <c r="B786" s="19">
        <v>368912.79999999999</v>
      </c>
      <c r="C786" s="20">
        <v>115408.60000000001</v>
      </c>
    </row>
    <row r="787">
      <c r="A787" s="3">
        <v>157</v>
      </c>
      <c r="B787" s="19">
        <v>369854.79999999999</v>
      </c>
      <c r="C787" s="20">
        <v>115712.60000000001</v>
      </c>
    </row>
    <row r="788">
      <c r="A788" s="3">
        <v>157.19999999999999</v>
      </c>
      <c r="B788" s="18">
        <v>370798</v>
      </c>
      <c r="C788" s="20">
        <v>116017</v>
      </c>
    </row>
    <row r="789">
      <c r="A789" s="3">
        <v>157.40000000000001</v>
      </c>
      <c r="B789" s="19">
        <v>371742.40000000002</v>
      </c>
      <c r="C789" s="18">
        <v>116321.8</v>
      </c>
    </row>
    <row r="790">
      <c r="A790" s="3">
        <v>157.59999999999999</v>
      </c>
      <c r="B790" s="18">
        <v>372688</v>
      </c>
      <c r="C790" s="20">
        <v>116627</v>
      </c>
    </row>
    <row r="791">
      <c r="A791" s="3">
        <v>157.80000000000001</v>
      </c>
      <c r="B791" s="19">
        <v>373634.79999999999</v>
      </c>
      <c r="C791" s="20">
        <v>116932.60000000001</v>
      </c>
    </row>
    <row r="792">
      <c r="A792" s="3">
        <v>158</v>
      </c>
      <c r="B792" s="19">
        <v>374582.79999999999</v>
      </c>
      <c r="C792" s="20">
        <v>117238.60000000001</v>
      </c>
    </row>
    <row r="793">
      <c r="A793" s="3">
        <v>158.19999999999999</v>
      </c>
      <c r="B793" s="18">
        <v>375532</v>
      </c>
      <c r="C793" s="20">
        <v>117545</v>
      </c>
    </row>
    <row r="794">
      <c r="A794" s="3">
        <v>158.40000000000001</v>
      </c>
      <c r="B794" s="19">
        <v>376482.40000000002</v>
      </c>
      <c r="C794" s="18">
        <v>117851.8</v>
      </c>
    </row>
    <row r="795">
      <c r="A795" s="3">
        <v>158.59999999999999</v>
      </c>
      <c r="B795" s="18">
        <v>377434</v>
      </c>
      <c r="C795" s="20">
        <v>118159</v>
      </c>
    </row>
    <row r="796">
      <c r="A796" s="3">
        <v>158.80000000000001</v>
      </c>
      <c r="B796" s="19">
        <v>378386.79999999999</v>
      </c>
      <c r="C796" s="20">
        <v>118466.60000000001</v>
      </c>
    </row>
    <row r="797">
      <c r="A797" s="3">
        <v>159</v>
      </c>
      <c r="B797" s="19">
        <v>379340.79999999999</v>
      </c>
      <c r="C797" s="20">
        <v>118774.60000000001</v>
      </c>
    </row>
    <row r="798">
      <c r="A798" s="3">
        <v>159.19999999999999</v>
      </c>
      <c r="B798" s="18">
        <v>380296</v>
      </c>
      <c r="C798" s="20">
        <v>119083</v>
      </c>
    </row>
    <row r="799">
      <c r="A799" s="3">
        <v>159.40000000000001</v>
      </c>
      <c r="B799" s="19">
        <v>381252.40000000002</v>
      </c>
      <c r="C799" s="18">
        <v>119391.8</v>
      </c>
    </row>
    <row r="800">
      <c r="A800" s="3">
        <v>159.59999999999999</v>
      </c>
      <c r="B800" s="18">
        <v>382210</v>
      </c>
      <c r="C800" s="20">
        <v>119701</v>
      </c>
    </row>
    <row r="801">
      <c r="A801" s="3">
        <v>159.80000000000001</v>
      </c>
      <c r="B801" s="19">
        <v>383168.79999999999</v>
      </c>
      <c r="C801" s="20">
        <v>120010.60000000001</v>
      </c>
    </row>
    <row r="802">
      <c r="A802" s="3">
        <v>160</v>
      </c>
      <c r="B802" s="19">
        <v>384128.79999999999</v>
      </c>
      <c r="C802" s="20">
        <v>120320.60000000001</v>
      </c>
    </row>
    <row r="803">
      <c r="A803" s="3">
        <v>160.19999999999999</v>
      </c>
      <c r="B803" s="18">
        <v>385090</v>
      </c>
      <c r="C803" s="20">
        <v>120631</v>
      </c>
    </row>
    <row r="804">
      <c r="A804" s="3">
        <v>160.40000000000001</v>
      </c>
      <c r="B804" s="19">
        <v>386052.40000000002</v>
      </c>
      <c r="C804" s="18">
        <v>120941.8</v>
      </c>
    </row>
    <row r="805">
      <c r="A805" s="3">
        <v>160.59999999999999</v>
      </c>
      <c r="B805" s="18">
        <v>387016</v>
      </c>
      <c r="C805" s="20">
        <v>121253</v>
      </c>
    </row>
    <row r="806">
      <c r="A806" s="3">
        <v>160.80000000000001</v>
      </c>
      <c r="B806" s="19">
        <v>387980.79999999999</v>
      </c>
      <c r="C806" s="20">
        <v>121564.60000000001</v>
      </c>
    </row>
    <row r="807">
      <c r="A807" s="3">
        <v>161</v>
      </c>
      <c r="B807" s="19">
        <v>388946.79999999999</v>
      </c>
      <c r="C807" s="20">
        <v>121876.60000000001</v>
      </c>
    </row>
    <row r="808">
      <c r="A808" s="3">
        <v>161.19999999999999</v>
      </c>
      <c r="B808" s="18">
        <v>389914</v>
      </c>
      <c r="C808" s="20">
        <v>122189</v>
      </c>
    </row>
    <row r="809">
      <c r="A809" s="3">
        <v>161.40000000000001</v>
      </c>
      <c r="B809" s="19">
        <v>390882.40000000002</v>
      </c>
      <c r="C809" s="18">
        <v>122501.8</v>
      </c>
    </row>
    <row r="810">
      <c r="A810" s="3">
        <v>161.59999999999999</v>
      </c>
      <c r="B810" s="18">
        <v>391852</v>
      </c>
      <c r="C810" s="20">
        <v>122815</v>
      </c>
    </row>
    <row r="811">
      <c r="A811" s="3">
        <v>161.80000000000001</v>
      </c>
      <c r="B811" s="19">
        <v>392822.79999999999</v>
      </c>
      <c r="C811" s="20">
        <v>123128.60000000001</v>
      </c>
    </row>
    <row r="812">
      <c r="A812" s="3">
        <v>162</v>
      </c>
      <c r="B812" s="19">
        <v>393794.79999999999</v>
      </c>
      <c r="C812" s="20">
        <v>123442.60000000001</v>
      </c>
    </row>
    <row r="813">
      <c r="A813" s="3">
        <v>162.19999999999999</v>
      </c>
      <c r="B813" s="18">
        <v>394768</v>
      </c>
      <c r="C813" s="20">
        <v>123757</v>
      </c>
    </row>
    <row r="814">
      <c r="A814" s="3">
        <v>162.40000000000001</v>
      </c>
      <c r="B814" s="19">
        <v>395742.40000000002</v>
      </c>
      <c r="C814" s="18">
        <v>124071.8</v>
      </c>
    </row>
    <row r="815">
      <c r="A815" s="3">
        <v>162.59999999999999</v>
      </c>
      <c r="B815" s="18">
        <v>396718</v>
      </c>
      <c r="C815" s="20">
        <v>124387</v>
      </c>
    </row>
    <row r="816">
      <c r="A816" s="3">
        <v>162.80000000000001</v>
      </c>
      <c r="B816" s="19">
        <v>397694.79999999999</v>
      </c>
      <c r="C816" s="20">
        <v>124702.60000000001</v>
      </c>
    </row>
    <row r="817">
      <c r="A817" s="3">
        <v>163</v>
      </c>
      <c r="B817" s="19">
        <v>398672.79999999999</v>
      </c>
      <c r="C817" s="20">
        <v>125018.60000000001</v>
      </c>
    </row>
    <row r="818">
      <c r="A818" s="3">
        <v>163.19999999999999</v>
      </c>
      <c r="B818" s="18">
        <v>399652</v>
      </c>
      <c r="C818" s="20">
        <v>125335</v>
      </c>
    </row>
    <row r="819">
      <c r="A819" s="3">
        <v>163.40000000000001</v>
      </c>
      <c r="B819" s="19">
        <v>400632.40000000002</v>
      </c>
      <c r="C819" s="18">
        <v>125651.8</v>
      </c>
    </row>
    <row r="820">
      <c r="A820" s="3">
        <v>163.59999999999999</v>
      </c>
      <c r="B820" s="18">
        <v>401614</v>
      </c>
      <c r="C820" s="20">
        <v>125969</v>
      </c>
    </row>
    <row r="821">
      <c r="A821" s="3">
        <v>163.80000000000001</v>
      </c>
      <c r="B821" s="19">
        <v>402596.79999999999</v>
      </c>
      <c r="C821" s="20">
        <v>126286.60000000001</v>
      </c>
    </row>
    <row r="822">
      <c r="A822" s="3">
        <v>164</v>
      </c>
      <c r="B822" s="19">
        <v>403580.79999999999</v>
      </c>
      <c r="C822" s="20">
        <v>126604.60000000001</v>
      </c>
    </row>
    <row r="823">
      <c r="A823" s="3">
        <v>164.19999999999999</v>
      </c>
      <c r="B823" s="18">
        <v>404566</v>
      </c>
      <c r="C823" s="20">
        <v>126923</v>
      </c>
    </row>
    <row r="824">
      <c r="A824" s="3">
        <v>164.40000000000001</v>
      </c>
      <c r="B824" s="19">
        <v>405552.40000000002</v>
      </c>
      <c r="C824" s="18">
        <v>127241.8</v>
      </c>
    </row>
    <row r="825">
      <c r="A825" s="3">
        <v>164.59999999999999</v>
      </c>
      <c r="B825" s="18">
        <v>406540</v>
      </c>
      <c r="C825" s="20">
        <v>127561</v>
      </c>
    </row>
    <row r="826">
      <c r="A826" s="3">
        <v>164.80000000000001</v>
      </c>
      <c r="B826" s="19">
        <v>407528.79999999999</v>
      </c>
      <c r="C826" s="20">
        <v>127880.60000000001</v>
      </c>
    </row>
    <row r="827">
      <c r="A827" s="3">
        <v>165</v>
      </c>
      <c r="B827" s="19">
        <v>408518.79999999999</v>
      </c>
      <c r="C827" s="20">
        <v>128200.60000000001</v>
      </c>
    </row>
    <row r="828">
      <c r="A828" s="3">
        <v>165.19999999999999</v>
      </c>
      <c r="B828" s="18">
        <v>409510</v>
      </c>
      <c r="C828" s="20">
        <v>128521</v>
      </c>
    </row>
    <row r="829">
      <c r="A829" s="3">
        <v>165.40000000000001</v>
      </c>
      <c r="B829" s="19">
        <v>410502.40000000002</v>
      </c>
      <c r="C829" s="18">
        <v>128841.8</v>
      </c>
    </row>
    <row r="830">
      <c r="A830" s="3">
        <v>165.59999999999999</v>
      </c>
      <c r="B830" s="18">
        <v>411496</v>
      </c>
      <c r="C830" s="20">
        <v>129163</v>
      </c>
    </row>
    <row r="831">
      <c r="A831" s="3">
        <v>165.80000000000001</v>
      </c>
      <c r="B831" s="19">
        <v>412490.79999999999</v>
      </c>
      <c r="C831" s="20">
        <v>129484.60000000001</v>
      </c>
    </row>
    <row r="832">
      <c r="A832" s="3">
        <v>166</v>
      </c>
      <c r="B832" s="19">
        <v>413486.79999999999</v>
      </c>
      <c r="C832" s="20">
        <v>129806.60000000001</v>
      </c>
    </row>
    <row r="833">
      <c r="A833" s="3">
        <v>166.19999999999999</v>
      </c>
      <c r="B833" s="18">
        <v>414484</v>
      </c>
      <c r="C833" s="20">
        <v>130129</v>
      </c>
    </row>
    <row r="834">
      <c r="A834" s="3">
        <v>166.40000000000001</v>
      </c>
      <c r="B834" s="19">
        <v>415482.40000000002</v>
      </c>
      <c r="C834" s="18">
        <v>130451.8</v>
      </c>
    </row>
    <row r="835">
      <c r="A835" s="3">
        <v>166.59999999999999</v>
      </c>
      <c r="B835" s="18">
        <v>416482</v>
      </c>
      <c r="C835" s="20">
        <v>130775</v>
      </c>
    </row>
    <row r="836">
      <c r="A836" s="3">
        <v>166.80000000000001</v>
      </c>
      <c r="B836" s="19">
        <v>417482.79999999999</v>
      </c>
      <c r="C836" s="20">
        <v>131098.60000000001</v>
      </c>
    </row>
    <row r="837">
      <c r="A837" s="3">
        <v>167</v>
      </c>
      <c r="B837" s="19">
        <v>418484.79999999999</v>
      </c>
      <c r="C837" s="20">
        <v>131422.60000000001</v>
      </c>
    </row>
    <row r="838">
      <c r="A838" s="3">
        <v>167.19999999999999</v>
      </c>
      <c r="B838" s="18">
        <v>419488</v>
      </c>
      <c r="C838" s="18">
        <v>131747</v>
      </c>
    </row>
    <row r="839">
      <c r="A839" s="3">
        <v>167.40000000000001</v>
      </c>
      <c r="B839" s="19">
        <v>420492.40000000002</v>
      </c>
      <c r="C839" s="18">
        <v>132071.79999999999</v>
      </c>
    </row>
    <row r="840">
      <c r="A840" s="3">
        <v>167.59999999999999</v>
      </c>
      <c r="B840" s="18">
        <v>421498</v>
      </c>
      <c r="C840" s="18">
        <v>132397</v>
      </c>
    </row>
    <row r="841">
      <c r="A841" s="3">
        <v>167.80000000000001</v>
      </c>
      <c r="B841" s="19">
        <v>422504.79999999999</v>
      </c>
      <c r="C841" s="20">
        <v>132722.60000000001</v>
      </c>
    </row>
    <row r="842">
      <c r="A842" s="3">
        <v>168</v>
      </c>
      <c r="B842" s="19">
        <v>423512.79999999999</v>
      </c>
      <c r="C842" s="20">
        <v>133048.60000000001</v>
      </c>
    </row>
    <row r="843">
      <c r="A843" s="3">
        <v>168.19999999999999</v>
      </c>
      <c r="B843" s="18">
        <v>424522</v>
      </c>
      <c r="C843" s="18">
        <v>133375</v>
      </c>
    </row>
    <row r="844">
      <c r="A844" s="3">
        <v>168.40000000000001</v>
      </c>
      <c r="B844" s="19">
        <v>425532.40000000002</v>
      </c>
      <c r="C844" s="18">
        <v>133701.79999999999</v>
      </c>
    </row>
    <row r="845">
      <c r="A845" s="3">
        <v>168.59999999999999</v>
      </c>
      <c r="B845" s="18">
        <v>426544</v>
      </c>
      <c r="C845" s="18">
        <v>134029</v>
      </c>
    </row>
    <row r="846">
      <c r="A846" s="3">
        <v>168.80000000000001</v>
      </c>
      <c r="B846" s="19">
        <v>427556.79999999999</v>
      </c>
      <c r="C846" s="20">
        <v>134356.60000000001</v>
      </c>
    </row>
    <row r="847">
      <c r="A847" s="3">
        <v>169</v>
      </c>
      <c r="B847" s="19">
        <v>428570.79999999999</v>
      </c>
      <c r="C847" s="20">
        <v>134684.60000000001</v>
      </c>
    </row>
    <row r="848">
      <c r="A848" s="3">
        <v>169.19999999999999</v>
      </c>
      <c r="B848" s="18">
        <v>429586</v>
      </c>
      <c r="C848" s="18">
        <v>135013</v>
      </c>
    </row>
    <row r="849">
      <c r="A849" s="3">
        <v>169.40000000000001</v>
      </c>
      <c r="B849" s="19">
        <v>430602.40000000002</v>
      </c>
      <c r="C849" s="18">
        <v>135341.79999999999</v>
      </c>
    </row>
    <row r="850">
      <c r="A850" s="3">
        <v>169.59999999999999</v>
      </c>
      <c r="B850" s="18">
        <v>431620</v>
      </c>
      <c r="C850" s="18">
        <v>135671</v>
      </c>
    </row>
    <row r="851">
      <c r="A851" s="3">
        <v>169.80000000000001</v>
      </c>
      <c r="B851" s="19">
        <v>432638.79999999999</v>
      </c>
      <c r="C851" s="20">
        <v>136000.60000000001</v>
      </c>
    </row>
    <row r="852">
      <c r="A852" s="3">
        <v>170</v>
      </c>
      <c r="B852" s="19">
        <v>433658.79999999999</v>
      </c>
      <c r="C852" s="20">
        <v>136330.60000000001</v>
      </c>
    </row>
    <row r="853">
      <c r="A853" s="3">
        <v>170.19999999999999</v>
      </c>
      <c r="B853" s="18">
        <v>434680</v>
      </c>
      <c r="C853" s="18">
        <v>136661</v>
      </c>
    </row>
    <row r="854">
      <c r="A854" s="3">
        <v>170.40000000000001</v>
      </c>
      <c r="B854" s="19">
        <v>435702.40000000002</v>
      </c>
      <c r="C854" s="18">
        <v>136991.79999999999</v>
      </c>
    </row>
    <row r="855">
      <c r="A855" s="3">
        <v>170.59999999999999</v>
      </c>
      <c r="B855" s="18">
        <v>436726</v>
      </c>
      <c r="C855" s="18">
        <v>137323</v>
      </c>
    </row>
    <row r="856">
      <c r="A856" s="3">
        <v>170.80000000000001</v>
      </c>
      <c r="B856" s="19">
        <v>437750.79999999999</v>
      </c>
      <c r="C856" s="20">
        <v>137654.60000000001</v>
      </c>
    </row>
    <row r="857">
      <c r="A857" s="3">
        <v>171</v>
      </c>
      <c r="B857" s="19">
        <v>438776.79999999999</v>
      </c>
      <c r="C857" s="20">
        <v>137986.60000000001</v>
      </c>
    </row>
    <row r="858">
      <c r="A858" s="3">
        <v>171.19999999999999</v>
      </c>
      <c r="B858" s="18">
        <v>439804</v>
      </c>
      <c r="C858" s="18">
        <v>138319</v>
      </c>
    </row>
    <row r="859">
      <c r="A859" s="3">
        <v>171.40000000000001</v>
      </c>
      <c r="B859" s="19">
        <v>440832.40000000002</v>
      </c>
      <c r="C859" s="18">
        <v>138651.79999999999</v>
      </c>
    </row>
    <row r="860">
      <c r="A860" s="3">
        <v>171.59999999999999</v>
      </c>
      <c r="B860" s="18">
        <v>441862</v>
      </c>
      <c r="C860" s="18">
        <v>138985</v>
      </c>
    </row>
    <row r="861">
      <c r="A861" s="3">
        <v>171.80000000000001</v>
      </c>
      <c r="B861" s="19">
        <v>442892.79999999999</v>
      </c>
      <c r="C861" s="20">
        <v>139318.60000000001</v>
      </c>
    </row>
    <row r="862">
      <c r="A862" s="3">
        <v>172</v>
      </c>
      <c r="B862" s="19">
        <v>443924.79999999999</v>
      </c>
      <c r="C862" s="20">
        <v>139652.60000000001</v>
      </c>
    </row>
    <row r="863">
      <c r="A863" s="3">
        <v>172.19999999999999</v>
      </c>
      <c r="B863" s="18">
        <v>444958</v>
      </c>
      <c r="C863" s="18">
        <v>139987</v>
      </c>
    </row>
    <row r="864">
      <c r="A864" s="3">
        <v>172.40000000000001</v>
      </c>
      <c r="B864" s="19">
        <v>445992.40000000002</v>
      </c>
      <c r="C864" s="18">
        <v>140321.79999999999</v>
      </c>
    </row>
    <row r="865">
      <c r="A865" s="3">
        <v>172.59999999999999</v>
      </c>
      <c r="B865" s="18">
        <v>447028</v>
      </c>
      <c r="C865" s="18">
        <v>140657</v>
      </c>
    </row>
    <row r="866">
      <c r="A866" s="3">
        <v>172.80000000000001</v>
      </c>
      <c r="B866" s="19">
        <v>448064.79999999999</v>
      </c>
      <c r="C866" s="20">
        <v>140992.60000000001</v>
      </c>
    </row>
    <row r="867">
      <c r="A867" s="3">
        <v>173</v>
      </c>
      <c r="B867" s="19">
        <v>449102.79999999999</v>
      </c>
      <c r="C867" s="20">
        <v>141328.60000000001</v>
      </c>
    </row>
    <row r="868">
      <c r="A868" s="3">
        <v>173.19999999999999</v>
      </c>
      <c r="B868" s="18">
        <v>450142</v>
      </c>
      <c r="C868" s="18">
        <v>141665</v>
      </c>
    </row>
    <row r="869">
      <c r="A869" s="3">
        <v>173.40000000000001</v>
      </c>
      <c r="B869" s="19">
        <v>451182.40000000002</v>
      </c>
      <c r="C869" s="18">
        <v>142001.79999999999</v>
      </c>
    </row>
    <row r="870">
      <c r="A870" s="3">
        <v>173.59999999999999</v>
      </c>
      <c r="B870" s="18">
        <v>452224</v>
      </c>
      <c r="C870" s="18">
        <v>142339</v>
      </c>
    </row>
    <row r="871">
      <c r="A871" s="3">
        <v>173.80000000000001</v>
      </c>
      <c r="B871" s="19">
        <v>453266.79999999999</v>
      </c>
      <c r="C871" s="20">
        <v>142676.60000000001</v>
      </c>
    </row>
    <row r="872">
      <c r="A872" s="3">
        <v>174</v>
      </c>
      <c r="B872" s="19">
        <v>454310.79999999999</v>
      </c>
      <c r="C872" s="20">
        <v>143014.60000000001</v>
      </c>
    </row>
    <row r="873">
      <c r="A873" s="3">
        <v>174.19999999999999</v>
      </c>
      <c r="B873" s="18">
        <v>455356</v>
      </c>
      <c r="C873" s="18">
        <v>143353</v>
      </c>
    </row>
    <row r="874">
      <c r="A874" s="3">
        <v>174.40000000000001</v>
      </c>
      <c r="B874" s="19">
        <v>456402.40000000002</v>
      </c>
      <c r="C874" s="18">
        <v>143691.79999999999</v>
      </c>
    </row>
    <row r="875">
      <c r="A875" s="3">
        <v>174.59999999999999</v>
      </c>
      <c r="B875" s="18">
        <v>457450</v>
      </c>
      <c r="C875" s="18">
        <v>144031</v>
      </c>
    </row>
    <row r="876">
      <c r="A876" s="3">
        <v>174.80000000000001</v>
      </c>
      <c r="B876" s="19">
        <v>458498.79999999999</v>
      </c>
      <c r="C876" s="20">
        <v>144370.60000000001</v>
      </c>
    </row>
    <row r="877">
      <c r="A877" s="3">
        <v>175</v>
      </c>
      <c r="B877" s="19">
        <v>459548.79999999999</v>
      </c>
      <c r="C877" s="20">
        <v>144710.60000000001</v>
      </c>
    </row>
    <row r="878">
      <c r="A878" s="3">
        <v>175.19999999999999</v>
      </c>
      <c r="B878" s="18">
        <v>460600</v>
      </c>
      <c r="C878" s="18">
        <v>145051</v>
      </c>
    </row>
    <row r="879">
      <c r="A879" s="3">
        <v>175.40000000000001</v>
      </c>
      <c r="B879" s="19">
        <v>461652.40000000002</v>
      </c>
      <c r="C879" s="18">
        <v>145391.79999999999</v>
      </c>
    </row>
    <row r="880">
      <c r="A880" s="3">
        <v>175.59999999999999</v>
      </c>
      <c r="B880" s="18">
        <v>462706</v>
      </c>
      <c r="C880" s="18">
        <v>145733</v>
      </c>
    </row>
    <row r="881">
      <c r="A881" s="3">
        <v>175.80000000000001</v>
      </c>
      <c r="B881" s="19">
        <v>463760.79999999999</v>
      </c>
      <c r="C881" s="20">
        <v>146074.60000000001</v>
      </c>
    </row>
    <row r="882">
      <c r="A882" s="3">
        <v>176</v>
      </c>
      <c r="B882" s="19">
        <v>464816.79999999999</v>
      </c>
      <c r="C882" s="20">
        <v>146416.60000000001</v>
      </c>
    </row>
    <row r="883">
      <c r="A883" s="3">
        <v>176.19999999999999</v>
      </c>
      <c r="B883" s="18">
        <v>465874</v>
      </c>
      <c r="C883" s="18">
        <v>146759</v>
      </c>
    </row>
    <row r="884">
      <c r="A884" s="3">
        <v>176.40000000000001</v>
      </c>
      <c r="B884" s="19">
        <v>466932.40000000002</v>
      </c>
      <c r="C884" s="18">
        <v>147101.79999999999</v>
      </c>
    </row>
    <row r="885">
      <c r="A885" s="3">
        <v>176.59999999999999</v>
      </c>
      <c r="B885" s="18">
        <v>467992</v>
      </c>
      <c r="C885" s="18">
        <v>147445</v>
      </c>
    </row>
    <row r="886">
      <c r="A886" s="3">
        <v>176.80000000000001</v>
      </c>
      <c r="B886" s="19">
        <v>469052.79999999999</v>
      </c>
      <c r="C886" s="20">
        <v>147788.60000000001</v>
      </c>
    </row>
    <row r="887">
      <c r="A887" s="3">
        <v>177</v>
      </c>
      <c r="B887" s="19">
        <v>470114.79999999999</v>
      </c>
      <c r="C887" s="20">
        <v>148132.60000000001</v>
      </c>
    </row>
    <row r="888">
      <c r="A888" s="3">
        <v>177.19999999999999</v>
      </c>
      <c r="B888" s="18">
        <v>471178</v>
      </c>
      <c r="C888" s="18">
        <v>148477</v>
      </c>
    </row>
    <row r="889">
      <c r="A889" s="3">
        <v>177.40000000000001</v>
      </c>
      <c r="B889" s="19">
        <v>472242.40000000002</v>
      </c>
      <c r="C889" s="18">
        <v>148821.79999999999</v>
      </c>
    </row>
    <row r="890">
      <c r="A890" s="3">
        <v>177.59999999999999</v>
      </c>
      <c r="B890" s="18">
        <v>473308</v>
      </c>
      <c r="C890" s="18">
        <v>149167</v>
      </c>
    </row>
    <row r="891">
      <c r="A891" s="3">
        <v>177.80000000000001</v>
      </c>
      <c r="B891" s="19">
        <v>474374.79999999999</v>
      </c>
      <c r="C891" s="20">
        <v>149512.60000000001</v>
      </c>
    </row>
    <row r="892">
      <c r="A892" s="3">
        <v>178</v>
      </c>
      <c r="B892" s="19">
        <v>475442.79999999999</v>
      </c>
      <c r="C892" s="20">
        <v>149858.60000000001</v>
      </c>
    </row>
    <row r="893">
      <c r="A893" s="3">
        <v>178.19999999999999</v>
      </c>
      <c r="B893" s="18">
        <v>476512</v>
      </c>
      <c r="C893" s="18">
        <v>150205</v>
      </c>
    </row>
    <row r="894">
      <c r="A894" s="3">
        <v>178.40000000000001</v>
      </c>
      <c r="B894" s="19">
        <v>477582.40000000002</v>
      </c>
      <c r="C894" s="18">
        <v>150551.79999999999</v>
      </c>
    </row>
    <row r="895">
      <c r="A895" s="3">
        <v>178.59999999999999</v>
      </c>
      <c r="B895" s="18">
        <v>478654</v>
      </c>
      <c r="C895" s="18">
        <v>150899</v>
      </c>
    </row>
    <row r="896">
      <c r="A896" s="3">
        <v>178.80000000000001</v>
      </c>
      <c r="B896" s="19">
        <v>479726.79999999999</v>
      </c>
      <c r="C896" s="20">
        <v>151246.60000000001</v>
      </c>
    </row>
    <row r="897">
      <c r="A897" s="3">
        <v>179</v>
      </c>
      <c r="B897" s="19">
        <v>480800.79999999999</v>
      </c>
      <c r="C897" s="20">
        <v>151594.60000000001</v>
      </c>
    </row>
    <row r="898">
      <c r="A898" s="3">
        <v>179.19999999999999</v>
      </c>
      <c r="B898" s="18">
        <v>481876</v>
      </c>
      <c r="C898" s="18">
        <v>151943</v>
      </c>
    </row>
    <row r="899">
      <c r="A899" s="3">
        <v>179.40000000000001</v>
      </c>
      <c r="B899" s="19">
        <v>482952.40000000002</v>
      </c>
      <c r="C899" s="18">
        <v>152291.79999999999</v>
      </c>
    </row>
    <row r="900">
      <c r="A900" s="3">
        <v>179.59999999999999</v>
      </c>
      <c r="B900" s="18">
        <v>484030</v>
      </c>
      <c r="C900" s="18">
        <v>152641</v>
      </c>
    </row>
    <row r="901">
      <c r="A901" s="3">
        <v>179.80000000000001</v>
      </c>
      <c r="B901" s="19">
        <v>485108.79999999999</v>
      </c>
      <c r="C901" s="20">
        <v>152990.60000000001</v>
      </c>
    </row>
    <row r="902">
      <c r="A902" s="3">
        <v>180</v>
      </c>
      <c r="B902" s="19">
        <v>486188.79999999999</v>
      </c>
      <c r="C902" s="20">
        <v>153340.60000000001</v>
      </c>
    </row>
    <row r="903">
      <c r="A903" s="3">
        <v>180.19999999999999</v>
      </c>
      <c r="B903" s="18">
        <v>487270</v>
      </c>
      <c r="C903" s="18">
        <v>153691</v>
      </c>
    </row>
    <row r="904">
      <c r="A904" s="3">
        <v>180.40000000000001</v>
      </c>
      <c r="B904" s="19">
        <v>488352.40000000002</v>
      </c>
      <c r="C904" s="18">
        <v>154041.79999999999</v>
      </c>
    </row>
    <row r="905">
      <c r="A905" s="3">
        <v>180.59999999999999</v>
      </c>
      <c r="B905" s="18">
        <v>489436</v>
      </c>
      <c r="C905" s="18">
        <v>154393</v>
      </c>
    </row>
    <row r="906">
      <c r="A906" s="3">
        <v>180.80000000000001</v>
      </c>
      <c r="B906" s="19">
        <v>490520.79999999999</v>
      </c>
      <c r="C906" s="20">
        <v>154744.60000000001</v>
      </c>
    </row>
    <row r="907">
      <c r="A907" s="3">
        <v>181</v>
      </c>
      <c r="B907" s="19">
        <v>491606.79999999999</v>
      </c>
      <c r="C907" s="20">
        <v>155096.60000000001</v>
      </c>
    </row>
    <row r="908">
      <c r="A908" s="3">
        <v>181.19999999999999</v>
      </c>
      <c r="B908" s="18">
        <v>492694</v>
      </c>
      <c r="C908" s="18">
        <v>155449</v>
      </c>
    </row>
    <row r="909">
      <c r="A909" s="3">
        <v>181.40000000000001</v>
      </c>
      <c r="B909" s="19">
        <v>493782.40000000002</v>
      </c>
      <c r="C909" s="18">
        <v>155801.79999999999</v>
      </c>
    </row>
    <row r="910">
      <c r="A910" s="3">
        <v>181.59999999999999</v>
      </c>
      <c r="B910" s="18">
        <v>494872</v>
      </c>
      <c r="C910" s="18">
        <v>156155</v>
      </c>
    </row>
    <row r="911">
      <c r="A911" s="3">
        <v>181.80000000000001</v>
      </c>
      <c r="B911" s="19">
        <v>495962.79999999999</v>
      </c>
      <c r="C911" s="20">
        <v>156508.60000000001</v>
      </c>
    </row>
    <row r="912">
      <c r="A912" s="3">
        <v>182</v>
      </c>
      <c r="B912" s="19">
        <v>497054.79999999999</v>
      </c>
      <c r="C912" s="20">
        <v>156862.60000000001</v>
      </c>
    </row>
    <row r="913">
      <c r="A913" s="3">
        <v>182.19999999999999</v>
      </c>
      <c r="B913" s="18">
        <v>498148</v>
      </c>
      <c r="C913" s="18">
        <v>157217</v>
      </c>
    </row>
    <row r="914">
      <c r="A914" s="3">
        <v>182.40000000000001</v>
      </c>
      <c r="B914" s="19">
        <v>499242.40000000002</v>
      </c>
      <c r="C914" s="18">
        <v>157571.79999999999</v>
      </c>
    </row>
    <row r="915">
      <c r="A915" s="3">
        <v>182.59999999999999</v>
      </c>
      <c r="B915" s="18">
        <v>500338</v>
      </c>
      <c r="C915" s="18">
        <v>157927</v>
      </c>
    </row>
    <row r="916">
      <c r="A916" s="3">
        <v>182.80000000000001</v>
      </c>
      <c r="B916" s="19">
        <v>501434.79999999999</v>
      </c>
      <c r="C916" s="20">
        <v>158282.60000000001</v>
      </c>
    </row>
    <row r="917">
      <c r="A917" s="3">
        <v>183</v>
      </c>
      <c r="B917" s="19">
        <v>502532.79999999999</v>
      </c>
      <c r="C917" s="20">
        <v>158638.60000000001</v>
      </c>
    </row>
    <row r="918">
      <c r="A918" s="3">
        <v>183.19999999999999</v>
      </c>
      <c r="B918" s="18">
        <v>503632</v>
      </c>
      <c r="C918" s="18">
        <v>158995</v>
      </c>
    </row>
    <row r="919">
      <c r="A919" s="3">
        <v>183.40000000000001</v>
      </c>
      <c r="B919" s="19">
        <v>504732.40000000002</v>
      </c>
      <c r="C919" s="18">
        <v>159351.79999999999</v>
      </c>
    </row>
    <row r="920">
      <c r="A920" s="3">
        <v>183.59999999999999</v>
      </c>
      <c r="B920" s="18">
        <v>505834</v>
      </c>
      <c r="C920" s="18">
        <v>159709</v>
      </c>
    </row>
    <row r="921">
      <c r="A921" s="3">
        <v>183.80000000000001</v>
      </c>
      <c r="B921" s="19">
        <v>506936.79999999999</v>
      </c>
      <c r="C921" s="20">
        <v>160066.60000000001</v>
      </c>
    </row>
    <row r="922">
      <c r="A922" s="3">
        <v>184</v>
      </c>
      <c r="B922" s="19">
        <v>508040.79999999999</v>
      </c>
      <c r="C922" s="20">
        <v>160424.60000000001</v>
      </c>
    </row>
    <row r="923">
      <c r="A923" s="3">
        <v>184.19999999999999</v>
      </c>
      <c r="B923" s="18">
        <v>509146</v>
      </c>
      <c r="C923" s="18">
        <v>160783</v>
      </c>
    </row>
    <row r="924">
      <c r="A924" s="3">
        <v>184.40000000000001</v>
      </c>
      <c r="B924" s="19">
        <v>510252.40000000002</v>
      </c>
      <c r="C924" s="18">
        <v>161141.79999999999</v>
      </c>
    </row>
    <row r="925">
      <c r="A925" s="3">
        <v>184.59999999999999</v>
      </c>
      <c r="B925" s="18">
        <v>511360</v>
      </c>
      <c r="C925" s="18">
        <v>161501</v>
      </c>
    </row>
    <row r="926">
      <c r="A926" s="3">
        <v>184.80000000000001</v>
      </c>
      <c r="B926" s="19">
        <v>512468.79999999999</v>
      </c>
      <c r="C926" s="20">
        <v>161860.60000000001</v>
      </c>
    </row>
    <row r="927">
      <c r="A927" s="3">
        <v>185</v>
      </c>
      <c r="B927" s="19">
        <v>513578.79999999999</v>
      </c>
      <c r="C927" s="20">
        <v>162220.60000000001</v>
      </c>
    </row>
    <row r="928">
      <c r="A928" s="3">
        <v>185.19999999999999</v>
      </c>
      <c r="B928" s="18">
        <v>514690</v>
      </c>
      <c r="C928" s="18">
        <v>162581</v>
      </c>
    </row>
    <row r="929">
      <c r="A929" s="3">
        <v>185.40000000000001</v>
      </c>
      <c r="B929" s="19">
        <v>515802.40000000002</v>
      </c>
      <c r="C929" s="18">
        <v>162941.79999999999</v>
      </c>
    </row>
    <row r="930">
      <c r="A930" s="3">
        <v>185.59999999999999</v>
      </c>
      <c r="B930" s="18">
        <v>516916</v>
      </c>
      <c r="C930" s="18">
        <v>163303</v>
      </c>
    </row>
    <row r="931">
      <c r="A931" s="3">
        <v>185.80000000000001</v>
      </c>
      <c r="B931" s="19">
        <v>518030.79999999999</v>
      </c>
      <c r="C931" s="20">
        <v>163664.60000000001</v>
      </c>
    </row>
    <row r="932">
      <c r="A932" s="3">
        <v>186</v>
      </c>
      <c r="B932" s="19">
        <v>519146.79999999999</v>
      </c>
      <c r="C932" s="20">
        <v>164026.60000000001</v>
      </c>
    </row>
    <row r="933">
      <c r="A933" s="3">
        <v>186.19999999999999</v>
      </c>
      <c r="B933" s="18">
        <v>520264</v>
      </c>
      <c r="C933" s="18">
        <v>164389</v>
      </c>
    </row>
    <row r="934">
      <c r="A934" s="3">
        <v>186.40000000000001</v>
      </c>
      <c r="B934" s="19">
        <v>521382.40000000002</v>
      </c>
      <c r="C934" s="18">
        <v>164751.79999999999</v>
      </c>
    </row>
    <row r="935">
      <c r="A935" s="3">
        <v>186.59999999999999</v>
      </c>
      <c r="B935" s="18">
        <v>522502</v>
      </c>
      <c r="C935" s="18">
        <v>165115</v>
      </c>
    </row>
    <row r="936">
      <c r="A936" s="3">
        <v>186.80000000000001</v>
      </c>
      <c r="B936" s="19">
        <v>523622.79999999999</v>
      </c>
      <c r="C936" s="20">
        <v>165478.60000000001</v>
      </c>
    </row>
    <row r="937">
      <c r="A937" s="3">
        <v>187</v>
      </c>
      <c r="B937" s="19">
        <v>524744.80000000005</v>
      </c>
      <c r="C937" s="20">
        <v>165842.60000000001</v>
      </c>
    </row>
    <row r="938">
      <c r="A938" s="3">
        <v>187.19999999999999</v>
      </c>
      <c r="B938" s="19">
        <v>525868</v>
      </c>
      <c r="C938" s="18">
        <v>166207</v>
      </c>
    </row>
    <row r="939">
      <c r="A939" s="3">
        <v>187.40000000000001</v>
      </c>
      <c r="B939" s="19">
        <v>526992.40000000002</v>
      </c>
      <c r="C939" s="18">
        <v>166571.79999999999</v>
      </c>
    </row>
    <row r="940">
      <c r="A940" s="3">
        <v>187.59999999999999</v>
      </c>
      <c r="B940" s="19">
        <v>528118</v>
      </c>
      <c r="C940" s="18">
        <v>166937</v>
      </c>
    </row>
    <row r="941">
      <c r="A941" s="3">
        <v>187.80000000000001</v>
      </c>
      <c r="B941" s="19">
        <v>529244.80000000005</v>
      </c>
      <c r="C941" s="20">
        <v>167302.60000000001</v>
      </c>
    </row>
    <row r="942">
      <c r="A942" s="3">
        <v>188</v>
      </c>
      <c r="B942" s="19">
        <v>530372.80000000005</v>
      </c>
      <c r="C942" s="20">
        <v>167668.60000000001</v>
      </c>
    </row>
    <row r="943">
      <c r="A943" s="3">
        <v>188.19999999999999</v>
      </c>
      <c r="B943" s="19">
        <v>531502</v>
      </c>
      <c r="C943" s="18">
        <v>168035</v>
      </c>
    </row>
    <row r="944">
      <c r="A944" s="3">
        <v>188.40000000000001</v>
      </c>
      <c r="B944" s="19">
        <v>532632.40000000002</v>
      </c>
      <c r="C944" s="18">
        <v>168401.79999999999</v>
      </c>
    </row>
    <row r="945">
      <c r="A945" s="3">
        <v>188.59999999999999</v>
      </c>
      <c r="B945" s="19">
        <v>533764</v>
      </c>
      <c r="C945" s="18">
        <v>168769</v>
      </c>
    </row>
    <row r="946">
      <c r="A946" s="3">
        <v>188.80000000000001</v>
      </c>
      <c r="B946" s="19">
        <v>534896.80000000005</v>
      </c>
      <c r="C946" s="20">
        <v>169136.60000000001</v>
      </c>
    </row>
    <row r="947">
      <c r="A947" s="3">
        <v>189</v>
      </c>
      <c r="B947" s="19">
        <v>536030.80000000005</v>
      </c>
      <c r="C947" s="20">
        <v>169504.60000000001</v>
      </c>
    </row>
    <row r="948">
      <c r="A948" s="3">
        <v>189.19999999999999</v>
      </c>
      <c r="B948" s="19">
        <v>537166</v>
      </c>
      <c r="C948" s="18">
        <v>169873</v>
      </c>
    </row>
    <row r="949">
      <c r="A949" s="3">
        <v>189.40000000000001</v>
      </c>
      <c r="B949" s="19">
        <v>538302.40000000002</v>
      </c>
      <c r="C949" s="18">
        <v>170241.79999999999</v>
      </c>
    </row>
    <row r="950">
      <c r="A950" s="3">
        <v>189.59999999999999</v>
      </c>
      <c r="B950" s="19">
        <v>539440</v>
      </c>
      <c r="C950" s="18">
        <v>170611</v>
      </c>
    </row>
    <row r="951">
      <c r="A951" s="3">
        <v>189.80000000000001</v>
      </c>
      <c r="B951" s="19">
        <v>540578.80000000005</v>
      </c>
      <c r="C951" s="20">
        <v>170980.60000000001</v>
      </c>
    </row>
    <row r="952">
      <c r="A952" s="3">
        <v>190</v>
      </c>
      <c r="B952" s="19">
        <v>541718.80000000005</v>
      </c>
      <c r="C952" s="20">
        <v>171350.60000000001</v>
      </c>
    </row>
    <row r="953">
      <c r="A953" s="3">
        <v>190.19999999999999</v>
      </c>
      <c r="B953" s="19">
        <v>542860</v>
      </c>
      <c r="C953" s="18">
        <v>171721</v>
      </c>
    </row>
    <row r="954">
      <c r="A954" s="3">
        <v>190.40000000000001</v>
      </c>
      <c r="B954" s="19">
        <v>544002.40000000002</v>
      </c>
      <c r="C954" s="18">
        <v>172091.79999999999</v>
      </c>
    </row>
    <row r="955">
      <c r="A955" s="3">
        <v>190.59999999999999</v>
      </c>
      <c r="B955" s="19">
        <v>545146</v>
      </c>
      <c r="C955" s="18">
        <v>172463</v>
      </c>
    </row>
    <row r="956">
      <c r="A956" s="3">
        <v>190.80000000000001</v>
      </c>
      <c r="B956" s="19">
        <v>546290.80000000005</v>
      </c>
      <c r="C956" s="20">
        <v>172834.60000000001</v>
      </c>
    </row>
    <row r="957">
      <c r="A957" s="3">
        <v>191</v>
      </c>
      <c r="B957" s="19">
        <v>547436.80000000005</v>
      </c>
      <c r="C957" s="20">
        <v>173206.60000000001</v>
      </c>
    </row>
    <row r="958">
      <c r="A958" s="3">
        <v>191.19999999999999</v>
      </c>
      <c r="B958" s="19">
        <v>548584</v>
      </c>
      <c r="C958" s="18">
        <v>173579</v>
      </c>
    </row>
    <row r="959">
      <c r="A959" s="3">
        <v>191.40000000000001</v>
      </c>
      <c r="B959" s="19">
        <v>549732.40000000002</v>
      </c>
      <c r="C959" s="18">
        <v>173951.79999999999</v>
      </c>
    </row>
    <row r="960">
      <c r="A960" s="3">
        <v>191.59999999999999</v>
      </c>
      <c r="B960" s="19">
        <v>550882</v>
      </c>
      <c r="C960" s="18">
        <v>174325</v>
      </c>
    </row>
    <row r="961">
      <c r="A961" s="3">
        <v>191.80000000000001</v>
      </c>
      <c r="B961" s="19">
        <v>552032.80000000005</v>
      </c>
      <c r="C961" s="20">
        <v>174698.60000000001</v>
      </c>
    </row>
    <row r="962">
      <c r="A962" s="3">
        <v>192</v>
      </c>
      <c r="B962" s="19">
        <v>553184.80000000005</v>
      </c>
      <c r="C962" s="20">
        <v>175072.60000000001</v>
      </c>
    </row>
    <row r="963">
      <c r="A963" s="3">
        <v>192.19999999999999</v>
      </c>
      <c r="B963" s="19">
        <v>554338</v>
      </c>
      <c r="C963" s="18">
        <v>175447</v>
      </c>
    </row>
    <row r="964">
      <c r="A964" s="3">
        <v>192.40000000000001</v>
      </c>
      <c r="B964" s="19">
        <v>555492.40000000002</v>
      </c>
      <c r="C964" s="18">
        <v>175821.79999999999</v>
      </c>
    </row>
    <row r="965">
      <c r="A965" s="3">
        <v>192.59999999999999</v>
      </c>
      <c r="B965" s="19">
        <v>556648</v>
      </c>
      <c r="C965" s="18">
        <v>176197</v>
      </c>
    </row>
    <row r="966">
      <c r="A966" s="3">
        <v>192.80000000000001</v>
      </c>
      <c r="B966" s="19">
        <v>557804.80000000005</v>
      </c>
      <c r="C966" s="20">
        <v>176572.60000000001</v>
      </c>
    </row>
    <row r="967">
      <c r="A967" s="3">
        <v>193</v>
      </c>
      <c r="B967" s="19">
        <v>558962.80000000005</v>
      </c>
      <c r="C967" s="20">
        <v>176948.60000000001</v>
      </c>
    </row>
    <row r="968">
      <c r="A968" s="3">
        <v>193.19999999999999</v>
      </c>
      <c r="B968" s="19">
        <v>560122</v>
      </c>
      <c r="C968" s="18">
        <v>177325</v>
      </c>
    </row>
    <row r="969">
      <c r="A969" s="3">
        <v>193.40000000000001</v>
      </c>
      <c r="B969" s="19">
        <v>561282.40000000002</v>
      </c>
      <c r="C969" s="18">
        <v>177701.79999999999</v>
      </c>
    </row>
    <row r="970">
      <c r="A970" s="3">
        <v>193.59999999999999</v>
      </c>
      <c r="B970" s="19">
        <v>562444</v>
      </c>
      <c r="C970" s="18">
        <v>178079</v>
      </c>
    </row>
    <row r="971">
      <c r="A971" s="3">
        <v>193.80000000000001</v>
      </c>
      <c r="B971" s="19">
        <v>563606.80000000005</v>
      </c>
      <c r="C971" s="20">
        <v>178456.60000000001</v>
      </c>
    </row>
    <row r="972">
      <c r="A972" s="3">
        <v>194</v>
      </c>
      <c r="B972" s="19">
        <v>564770.80000000005</v>
      </c>
      <c r="C972" s="20">
        <v>178834.60000000001</v>
      </c>
    </row>
    <row r="973">
      <c r="A973" s="3">
        <v>194.19999999999999</v>
      </c>
      <c r="B973" s="19">
        <v>565936</v>
      </c>
      <c r="C973" s="18">
        <v>179213</v>
      </c>
    </row>
    <row r="974">
      <c r="A974" s="3">
        <v>194.40000000000001</v>
      </c>
      <c r="B974" s="19">
        <v>567102.40000000002</v>
      </c>
      <c r="C974" s="18">
        <v>179591.79999999999</v>
      </c>
    </row>
    <row r="975">
      <c r="A975" s="3">
        <v>194.59999999999999</v>
      </c>
      <c r="B975" s="19">
        <v>568270</v>
      </c>
      <c r="C975" s="18">
        <v>179971</v>
      </c>
    </row>
    <row r="976">
      <c r="A976" s="3">
        <v>194.80000000000001</v>
      </c>
      <c r="B976" s="19">
        <v>569438.80000000005</v>
      </c>
      <c r="C976" s="20">
        <v>180350.60000000001</v>
      </c>
    </row>
    <row r="977">
      <c r="A977" s="3">
        <v>195</v>
      </c>
      <c r="B977" s="19">
        <v>570608.80000000005</v>
      </c>
      <c r="C977" s="20">
        <v>180730.60000000001</v>
      </c>
    </row>
    <row r="978">
      <c r="A978" s="3">
        <v>195.19999999999999</v>
      </c>
      <c r="B978" s="19">
        <v>571780</v>
      </c>
      <c r="C978" s="18">
        <v>181111</v>
      </c>
    </row>
    <row r="979">
      <c r="A979" s="3">
        <v>195.40000000000001</v>
      </c>
      <c r="B979" s="19">
        <v>572952.40000000002</v>
      </c>
      <c r="C979" s="18">
        <v>181491.79999999999</v>
      </c>
    </row>
    <row r="980">
      <c r="A980" s="3">
        <v>195.59999999999999</v>
      </c>
      <c r="B980" s="19">
        <v>574126</v>
      </c>
      <c r="C980" s="18">
        <v>181873</v>
      </c>
    </row>
    <row r="981">
      <c r="A981" s="3">
        <v>195.80000000000001</v>
      </c>
      <c r="B981" s="19">
        <v>575300.80000000005</v>
      </c>
      <c r="C981" s="20">
        <v>182254.60000000001</v>
      </c>
    </row>
    <row r="982">
      <c r="A982" s="3">
        <v>196</v>
      </c>
      <c r="B982" s="19">
        <v>576476.80000000005</v>
      </c>
      <c r="C982" s="20">
        <v>182636.60000000001</v>
      </c>
    </row>
    <row r="983">
      <c r="A983" s="3">
        <v>196.19999999999999</v>
      </c>
      <c r="B983" s="19">
        <v>577654</v>
      </c>
      <c r="C983" s="18">
        <v>183019</v>
      </c>
    </row>
    <row r="984">
      <c r="A984" s="3">
        <v>196.40000000000001</v>
      </c>
      <c r="B984" s="19">
        <v>578832.40000000002</v>
      </c>
      <c r="C984" s="18">
        <v>183401.79999999999</v>
      </c>
    </row>
    <row r="985">
      <c r="A985" s="3">
        <v>196.59999999999999</v>
      </c>
      <c r="B985" s="19">
        <v>580012</v>
      </c>
      <c r="C985" s="18">
        <v>183785</v>
      </c>
    </row>
    <row r="986">
      <c r="A986" s="3">
        <v>196.80000000000001</v>
      </c>
      <c r="B986" s="19">
        <v>581192.80000000005</v>
      </c>
      <c r="C986" s="20">
        <v>184168.60000000001</v>
      </c>
    </row>
    <row r="987">
      <c r="A987" s="3">
        <v>197</v>
      </c>
      <c r="B987" s="19">
        <v>582374.80000000005</v>
      </c>
      <c r="C987" s="20">
        <v>184552.60000000001</v>
      </c>
    </row>
    <row r="988">
      <c r="A988" s="3">
        <v>197.19999999999999</v>
      </c>
      <c r="B988" s="19">
        <v>583558</v>
      </c>
      <c r="C988" s="18">
        <v>184937</v>
      </c>
    </row>
    <row r="989">
      <c r="A989" s="3">
        <v>197.40000000000001</v>
      </c>
      <c r="B989" s="19">
        <v>584742.40000000002</v>
      </c>
      <c r="C989" s="18">
        <v>185321.79999999999</v>
      </c>
    </row>
    <row r="990">
      <c r="A990" s="3">
        <v>197.59999999999999</v>
      </c>
      <c r="B990" s="19">
        <v>585928</v>
      </c>
      <c r="C990" s="18">
        <v>185707</v>
      </c>
    </row>
    <row r="991">
      <c r="A991" s="3">
        <v>197.80000000000001</v>
      </c>
      <c r="B991" s="19">
        <v>587114.80000000005</v>
      </c>
      <c r="C991" s="20">
        <v>186092.60000000001</v>
      </c>
    </row>
    <row r="992">
      <c r="A992" s="3">
        <v>198</v>
      </c>
      <c r="B992" s="19">
        <v>588302.80000000005</v>
      </c>
      <c r="C992" s="20">
        <v>186478.60000000001</v>
      </c>
    </row>
    <row r="993">
      <c r="A993" s="3">
        <v>198.19999999999999</v>
      </c>
      <c r="B993" s="19">
        <v>589492</v>
      </c>
      <c r="C993" s="18">
        <v>186865</v>
      </c>
    </row>
    <row r="994">
      <c r="A994" s="3">
        <v>198.40000000000001</v>
      </c>
      <c r="B994" s="19">
        <v>590682.40000000002</v>
      </c>
      <c r="C994" s="18">
        <v>187251.79999999999</v>
      </c>
    </row>
    <row r="995">
      <c r="A995" s="3">
        <v>198.59999999999999</v>
      </c>
      <c r="B995" s="19">
        <v>591874</v>
      </c>
      <c r="C995" s="18">
        <v>187639</v>
      </c>
    </row>
    <row r="996">
      <c r="A996" s="3">
        <v>198.80000000000001</v>
      </c>
      <c r="B996" s="19">
        <v>593066.80000000005</v>
      </c>
      <c r="C996" s="20">
        <v>188026.60000000001</v>
      </c>
    </row>
    <row r="997">
      <c r="A997" s="3">
        <v>199</v>
      </c>
      <c r="B997" s="19">
        <v>594260.80000000005</v>
      </c>
      <c r="C997" s="20">
        <v>188414.60000000001</v>
      </c>
    </row>
    <row r="998">
      <c r="A998" s="3">
        <v>199.19999999999999</v>
      </c>
      <c r="B998" s="19">
        <v>595456</v>
      </c>
      <c r="C998" s="18">
        <v>188803</v>
      </c>
    </row>
    <row r="999">
      <c r="A999" s="3">
        <v>199.40000000000001</v>
      </c>
      <c r="B999" s="19">
        <v>596652.40000000002</v>
      </c>
      <c r="C999" s="18">
        <v>189191.79999999999</v>
      </c>
    </row>
    <row r="1000">
      <c r="A1000" s="3">
        <v>199.59999999999999</v>
      </c>
      <c r="B1000" s="19">
        <v>597850</v>
      </c>
      <c r="C1000" s="18">
        <v>189581</v>
      </c>
    </row>
    <row r="1001">
      <c r="A1001" s="3">
        <v>199.80000000000001</v>
      </c>
      <c r="B1001" s="19">
        <v>599048.80000000005</v>
      </c>
      <c r="C1001" s="20">
        <v>189970.60000000001</v>
      </c>
    </row>
    <row r="1002">
      <c r="A1002" s="3">
        <v>200</v>
      </c>
      <c r="B1002" s="19">
        <v>600248.80000000005</v>
      </c>
      <c r="C1002" s="20">
        <v>190360.60000000001</v>
      </c>
    </row>
    <row r="1003">
      <c r="A1003" s="3">
        <v>200.19999999999999</v>
      </c>
      <c r="B1003" s="19">
        <v>601450</v>
      </c>
      <c r="C1003" s="18">
        <v>190751</v>
      </c>
    </row>
    <row r="1004">
      <c r="A1004" s="3">
        <v>200.40000000000001</v>
      </c>
      <c r="B1004" s="19">
        <v>602652.40000000002</v>
      </c>
      <c r="C1004" s="18">
        <v>191141.79999999999</v>
      </c>
    </row>
    <row r="1005">
      <c r="A1005" s="3">
        <v>200.59999999999999</v>
      </c>
      <c r="B1005" s="19">
        <v>603856</v>
      </c>
      <c r="C1005" s="18">
        <v>191533</v>
      </c>
    </row>
    <row r="1006">
      <c r="A1006" s="3">
        <v>200.80000000000001</v>
      </c>
      <c r="B1006" s="19">
        <v>605060.80000000005</v>
      </c>
      <c r="C1006" s="20">
        <v>191924.60000000001</v>
      </c>
    </row>
    <row r="1007">
      <c r="A1007" s="3">
        <v>201</v>
      </c>
      <c r="B1007" s="19">
        <v>606266.80000000005</v>
      </c>
      <c r="C1007" s="20">
        <v>192316.60000000001</v>
      </c>
    </row>
    <row r="1008">
      <c r="A1008" s="3">
        <v>201.19999999999999</v>
      </c>
      <c r="B1008" s="19">
        <v>607474</v>
      </c>
      <c r="C1008" s="18">
        <v>192709</v>
      </c>
    </row>
    <row r="1009">
      <c r="A1009" s="3">
        <v>201.40000000000001</v>
      </c>
      <c r="B1009" s="19">
        <v>608682.40000000002</v>
      </c>
      <c r="C1009" s="18">
        <v>193101.79999999999</v>
      </c>
    </row>
    <row r="1010">
      <c r="A1010" s="3">
        <v>201.59999999999999</v>
      </c>
      <c r="B1010" s="19">
        <v>609892</v>
      </c>
      <c r="C1010" s="18">
        <v>193495</v>
      </c>
    </row>
    <row r="1011">
      <c r="A1011" s="3">
        <v>201.80000000000001</v>
      </c>
      <c r="B1011" s="19">
        <v>611102.80000000005</v>
      </c>
      <c r="C1011" s="20">
        <v>193888.60000000001</v>
      </c>
    </row>
    <row r="1012">
      <c r="A1012" s="3">
        <v>202</v>
      </c>
      <c r="B1012" s="19">
        <v>612314.80000000005</v>
      </c>
      <c r="C1012" s="20">
        <v>194282.60000000001</v>
      </c>
    </row>
    <row r="1013">
      <c r="A1013" s="3">
        <v>202.19999999999999</v>
      </c>
      <c r="B1013" s="19">
        <v>613528</v>
      </c>
      <c r="C1013" s="18">
        <v>194677</v>
      </c>
    </row>
    <row r="1014">
      <c r="A1014" s="3">
        <v>202.40000000000001</v>
      </c>
      <c r="B1014" s="19">
        <v>614742.40000000002</v>
      </c>
      <c r="C1014" s="18">
        <v>195071.79999999999</v>
      </c>
    </row>
    <row r="1015">
      <c r="A1015" s="3">
        <v>202.59999999999999</v>
      </c>
      <c r="B1015" s="19">
        <v>615958</v>
      </c>
      <c r="C1015" s="18">
        <v>195467</v>
      </c>
    </row>
    <row r="1016">
      <c r="A1016" s="3">
        <v>202.80000000000001</v>
      </c>
      <c r="B1016" s="19">
        <v>617174.80000000005</v>
      </c>
      <c r="C1016" s="20">
        <v>195862.60000000001</v>
      </c>
    </row>
    <row r="1017">
      <c r="A1017" s="3">
        <v>203</v>
      </c>
      <c r="B1017" s="19">
        <v>618392.80000000005</v>
      </c>
      <c r="C1017" s="20">
        <v>196258.60000000001</v>
      </c>
    </row>
    <row r="1018">
      <c r="A1018" s="3">
        <v>203.19999999999999</v>
      </c>
      <c r="B1018" s="19">
        <v>619612</v>
      </c>
      <c r="C1018" s="18">
        <v>196655</v>
      </c>
    </row>
    <row r="1019">
      <c r="A1019" s="3">
        <v>203.40000000000001</v>
      </c>
      <c r="B1019" s="19">
        <v>620832.40000000002</v>
      </c>
      <c r="C1019" s="18">
        <v>197051.79999999999</v>
      </c>
    </row>
    <row r="1020">
      <c r="A1020" s="3">
        <v>203.59999999999999</v>
      </c>
      <c r="B1020" s="19">
        <v>622054</v>
      </c>
      <c r="C1020" s="18">
        <v>197449</v>
      </c>
    </row>
    <row r="1021">
      <c r="A1021" s="3">
        <v>203.80000000000001</v>
      </c>
      <c r="B1021" s="19">
        <v>623276.80000000005</v>
      </c>
      <c r="C1021" s="20">
        <v>197846.60000000001</v>
      </c>
    </row>
    <row r="1022">
      <c r="A1022" s="3">
        <v>204</v>
      </c>
      <c r="B1022" s="19">
        <v>624500.80000000005</v>
      </c>
      <c r="C1022" s="20">
        <v>198244.60000000001</v>
      </c>
    </row>
    <row r="1023">
      <c r="A1023" s="3">
        <v>204.19999999999999</v>
      </c>
      <c r="B1023" s="19">
        <v>625726</v>
      </c>
      <c r="C1023" s="18">
        <v>198643</v>
      </c>
    </row>
    <row r="1024">
      <c r="A1024" s="3">
        <v>204.40000000000001</v>
      </c>
      <c r="B1024" s="19">
        <v>626952.40000000002</v>
      </c>
      <c r="C1024" s="18">
        <v>199041.79999999999</v>
      </c>
    </row>
    <row r="1025">
      <c r="A1025" s="3">
        <v>204.59999999999999</v>
      </c>
      <c r="B1025" s="19">
        <v>628180</v>
      </c>
      <c r="C1025" s="18">
        <v>199441</v>
      </c>
    </row>
    <row r="1026">
      <c r="A1026" s="3">
        <v>204.80000000000001</v>
      </c>
      <c r="B1026" s="19">
        <v>629408.80000000005</v>
      </c>
      <c r="C1026" s="20">
        <v>199840.60000000001</v>
      </c>
    </row>
    <row r="1027">
      <c r="A1027" s="3">
        <v>205</v>
      </c>
      <c r="B1027" s="19">
        <v>630638.80000000005</v>
      </c>
      <c r="C1027" s="20">
        <v>200240.60000000001</v>
      </c>
    </row>
    <row r="1028">
      <c r="A1028" s="3">
        <v>205.19999999999999</v>
      </c>
      <c r="B1028" s="19">
        <v>631870</v>
      </c>
      <c r="C1028" s="18">
        <v>200641</v>
      </c>
    </row>
    <row r="1029">
      <c r="A1029" s="3">
        <v>205.40000000000001</v>
      </c>
      <c r="B1029" s="19">
        <v>633102.40000000002</v>
      </c>
      <c r="C1029" s="18">
        <v>201041.79999999999</v>
      </c>
    </row>
    <row r="1030">
      <c r="A1030" s="3">
        <v>205.59999999999999</v>
      </c>
      <c r="B1030" s="19">
        <v>634336</v>
      </c>
      <c r="C1030" s="18">
        <v>201443</v>
      </c>
    </row>
    <row r="1031">
      <c r="A1031" s="3">
        <v>205.80000000000001</v>
      </c>
      <c r="B1031" s="19">
        <v>635570.80000000005</v>
      </c>
      <c r="C1031" s="20">
        <v>201844.60000000001</v>
      </c>
    </row>
    <row r="1032">
      <c r="A1032" s="3">
        <v>206</v>
      </c>
      <c r="B1032" s="19">
        <v>636806.80000000005</v>
      </c>
      <c r="C1032" s="20">
        <v>202246.60000000001</v>
      </c>
    </row>
    <row r="1033">
      <c r="A1033" s="3">
        <v>206.19999999999999</v>
      </c>
      <c r="B1033" s="19">
        <v>638044</v>
      </c>
      <c r="C1033" s="18">
        <v>202649</v>
      </c>
    </row>
    <row r="1034">
      <c r="A1034" s="3">
        <v>206.40000000000001</v>
      </c>
      <c r="B1034" s="19">
        <v>639282.40000000002</v>
      </c>
      <c r="C1034" s="18">
        <v>203051.79999999999</v>
      </c>
    </row>
    <row r="1035">
      <c r="A1035" s="3">
        <v>206.59999999999999</v>
      </c>
      <c r="B1035" s="19">
        <v>640522</v>
      </c>
      <c r="C1035" s="18">
        <v>203455</v>
      </c>
    </row>
    <row r="1036">
      <c r="A1036" s="3">
        <v>206.80000000000001</v>
      </c>
      <c r="B1036" s="19">
        <v>641762.80000000005</v>
      </c>
      <c r="C1036" s="20">
        <v>203858.60000000001</v>
      </c>
    </row>
    <row r="1037">
      <c r="A1037" s="3">
        <v>207</v>
      </c>
      <c r="B1037" s="19">
        <v>643004.80000000005</v>
      </c>
      <c r="C1037" s="20">
        <v>204262.60000000001</v>
      </c>
    </row>
    <row r="1038">
      <c r="A1038" s="3">
        <v>207.19999999999999</v>
      </c>
      <c r="B1038" s="19">
        <v>644248</v>
      </c>
      <c r="C1038" s="18">
        <v>204667</v>
      </c>
    </row>
    <row r="1039">
      <c r="A1039" s="3">
        <v>207.40000000000001</v>
      </c>
      <c r="B1039" s="19">
        <v>645492.40000000002</v>
      </c>
      <c r="C1039" s="18">
        <v>205071.79999999999</v>
      </c>
    </row>
    <row r="1040">
      <c r="A1040" s="3">
        <v>207.59999999999999</v>
      </c>
      <c r="B1040" s="19">
        <v>646738</v>
      </c>
      <c r="C1040" s="18">
        <v>205477</v>
      </c>
    </row>
    <row r="1041">
      <c r="A1041" s="3">
        <v>207.80000000000001</v>
      </c>
      <c r="B1041" s="19">
        <v>647984.80000000005</v>
      </c>
      <c r="C1041" s="20">
        <v>205882.60000000001</v>
      </c>
    </row>
    <row r="1042">
      <c r="A1042" s="3">
        <v>208</v>
      </c>
      <c r="B1042" s="19">
        <v>649232.80000000005</v>
      </c>
      <c r="C1042" s="20">
        <v>206288.60000000001</v>
      </c>
    </row>
    <row r="1043">
      <c r="A1043" s="3">
        <v>208.19999999999999</v>
      </c>
      <c r="B1043" s="19">
        <v>650482</v>
      </c>
      <c r="C1043" s="18">
        <v>206695</v>
      </c>
    </row>
    <row r="1044">
      <c r="A1044" s="3">
        <v>208.40000000000001</v>
      </c>
      <c r="B1044" s="19">
        <v>651732.40000000002</v>
      </c>
      <c r="C1044" s="18">
        <v>207101.79999999999</v>
      </c>
    </row>
    <row r="1045">
      <c r="A1045" s="3">
        <v>208.59999999999999</v>
      </c>
      <c r="B1045" s="19">
        <v>652984</v>
      </c>
      <c r="C1045" s="18">
        <v>207509</v>
      </c>
    </row>
    <row r="1046">
      <c r="A1046" s="3">
        <v>208.80000000000001</v>
      </c>
      <c r="B1046" s="19">
        <v>654236.80000000005</v>
      </c>
      <c r="C1046" s="20">
        <v>207916.60000000001</v>
      </c>
    </row>
    <row r="1047">
      <c r="A1047" s="3">
        <v>209</v>
      </c>
      <c r="B1047" s="19">
        <v>655490.80000000005</v>
      </c>
      <c r="C1047" s="20">
        <v>208324.60000000001</v>
      </c>
    </row>
    <row r="1048">
      <c r="A1048" s="3">
        <v>209.19999999999999</v>
      </c>
      <c r="B1048" s="19">
        <v>656746</v>
      </c>
      <c r="C1048" s="18">
        <v>208733</v>
      </c>
    </row>
    <row r="1049">
      <c r="A1049" s="3">
        <v>209.40000000000001</v>
      </c>
      <c r="B1049" s="19">
        <v>658002.40000000002</v>
      </c>
      <c r="C1049" s="18">
        <v>209141.79999999999</v>
      </c>
    </row>
    <row r="1050">
      <c r="A1050" s="3">
        <v>209.59999999999999</v>
      </c>
      <c r="B1050" s="19">
        <v>659260</v>
      </c>
      <c r="C1050" s="18">
        <v>209551</v>
      </c>
    </row>
    <row r="1051">
      <c r="A1051" s="3">
        <v>209.80000000000001</v>
      </c>
      <c r="B1051" s="19">
        <v>660518.80000000005</v>
      </c>
      <c r="C1051" s="20">
        <v>209960.60000000001</v>
      </c>
    </row>
    <row r="1052">
      <c r="A1052" s="3">
        <v>210</v>
      </c>
      <c r="B1052" s="19">
        <v>661778.80000000005</v>
      </c>
      <c r="C1052" s="20">
        <v>210370.60000000001</v>
      </c>
    </row>
    <row r="1053">
      <c r="A1053" s="3">
        <v>210.19999999999999</v>
      </c>
      <c r="B1053" s="19">
        <v>663040</v>
      </c>
      <c r="C1053" s="18">
        <v>210781</v>
      </c>
    </row>
    <row r="1054">
      <c r="A1054" s="3">
        <v>210.40000000000001</v>
      </c>
      <c r="B1054" s="19">
        <v>664302.40000000002</v>
      </c>
      <c r="C1054" s="18">
        <v>211191.79999999999</v>
      </c>
    </row>
    <row r="1055">
      <c r="A1055" s="3">
        <v>210.59999999999999</v>
      </c>
      <c r="B1055" s="19">
        <v>665566</v>
      </c>
      <c r="C1055" s="18">
        <v>211603</v>
      </c>
    </row>
    <row r="1056">
      <c r="A1056" s="3">
        <v>210.80000000000001</v>
      </c>
      <c r="B1056" s="19">
        <v>666830.80000000005</v>
      </c>
      <c r="C1056" s="20">
        <v>212014.60000000001</v>
      </c>
    </row>
    <row r="1057">
      <c r="A1057" s="3">
        <v>211</v>
      </c>
      <c r="B1057" s="19">
        <v>668096.80000000005</v>
      </c>
      <c r="C1057" s="20">
        <v>212426.60000000001</v>
      </c>
    </row>
    <row r="1058">
      <c r="A1058" s="3">
        <v>211.19999999999999</v>
      </c>
      <c r="B1058" s="19">
        <v>669364</v>
      </c>
      <c r="C1058" s="18">
        <v>212839</v>
      </c>
    </row>
    <row r="1059">
      <c r="A1059" s="3">
        <v>211.40000000000001</v>
      </c>
      <c r="B1059" s="19">
        <v>670632.40000000002</v>
      </c>
      <c r="C1059" s="18">
        <v>213251.79999999999</v>
      </c>
    </row>
    <row r="1060">
      <c r="A1060" s="3">
        <v>211.59999999999999</v>
      </c>
      <c r="B1060" s="19">
        <v>671902</v>
      </c>
      <c r="C1060" s="18">
        <v>213665</v>
      </c>
    </row>
    <row r="1061">
      <c r="A1061" s="3">
        <v>211.80000000000001</v>
      </c>
      <c r="B1061" s="19">
        <v>673172.80000000005</v>
      </c>
      <c r="C1061" s="20">
        <v>214078.60000000001</v>
      </c>
    </row>
    <row r="1062">
      <c r="A1062" s="3">
        <v>212</v>
      </c>
      <c r="B1062" s="19">
        <v>674444.80000000005</v>
      </c>
      <c r="C1062" s="20">
        <v>214492.60000000001</v>
      </c>
    </row>
    <row r="1063">
      <c r="A1063" s="3">
        <v>212.19999999999999</v>
      </c>
      <c r="B1063" s="19">
        <v>675718</v>
      </c>
      <c r="C1063" s="18">
        <v>214907</v>
      </c>
    </row>
    <row r="1064">
      <c r="A1064" s="3">
        <v>212.40000000000001</v>
      </c>
      <c r="B1064" s="19">
        <v>676992.40000000002</v>
      </c>
      <c r="C1064" s="18">
        <v>215321.79999999999</v>
      </c>
    </row>
    <row r="1065">
      <c r="A1065" s="3">
        <v>212.59999999999999</v>
      </c>
      <c r="B1065" s="19">
        <v>678268</v>
      </c>
      <c r="C1065" s="18">
        <v>215737</v>
      </c>
    </row>
    <row r="1066">
      <c r="A1066" s="3">
        <v>212.80000000000001</v>
      </c>
      <c r="B1066" s="19">
        <v>679544.80000000005</v>
      </c>
      <c r="C1066" s="20">
        <v>216152.60000000001</v>
      </c>
    </row>
    <row r="1067">
      <c r="A1067" s="3">
        <v>213</v>
      </c>
      <c r="B1067" s="19">
        <v>680822.80000000005</v>
      </c>
      <c r="C1067" s="20">
        <v>216568.60000000001</v>
      </c>
    </row>
    <row r="1068">
      <c r="A1068" s="3">
        <v>213.19999999999999</v>
      </c>
      <c r="B1068" s="19">
        <v>682102</v>
      </c>
      <c r="C1068" s="18">
        <v>216985</v>
      </c>
    </row>
    <row r="1069">
      <c r="A1069" s="3">
        <v>213.40000000000001</v>
      </c>
      <c r="B1069" s="19">
        <v>683382.40000000002</v>
      </c>
      <c r="C1069" s="18">
        <v>217401.79999999999</v>
      </c>
    </row>
    <row r="1070">
      <c r="A1070" s="3">
        <v>213.59999999999999</v>
      </c>
      <c r="B1070" s="19">
        <v>684664</v>
      </c>
      <c r="C1070" s="18">
        <v>217819</v>
      </c>
    </row>
    <row r="1071">
      <c r="A1071" s="3">
        <v>213.80000000000001</v>
      </c>
      <c r="B1071" s="19">
        <v>685946.80000000005</v>
      </c>
      <c r="C1071" s="20">
        <v>218236.60000000001</v>
      </c>
    </row>
    <row r="1072">
      <c r="A1072" s="3">
        <v>214</v>
      </c>
      <c r="B1072" s="19">
        <v>687230.80000000005</v>
      </c>
      <c r="C1072" s="20">
        <v>218654.60000000001</v>
      </c>
    </row>
    <row r="1073">
      <c r="A1073" s="3">
        <v>214.19999999999999</v>
      </c>
      <c r="B1073" s="19">
        <v>688516</v>
      </c>
      <c r="C1073" s="18">
        <v>219073</v>
      </c>
    </row>
    <row r="1074">
      <c r="A1074" s="3">
        <v>214.40000000000001</v>
      </c>
      <c r="B1074" s="19">
        <v>689802.40000000002</v>
      </c>
      <c r="C1074" s="18">
        <v>219491.79999999999</v>
      </c>
    </row>
    <row r="1075">
      <c r="A1075" s="3">
        <v>214.59999999999999</v>
      </c>
      <c r="B1075" s="19">
        <v>691090</v>
      </c>
      <c r="C1075" s="18">
        <v>219911</v>
      </c>
    </row>
    <row r="1076">
      <c r="A1076" s="3">
        <v>214.80000000000001</v>
      </c>
      <c r="B1076" s="19">
        <v>692378.80000000005</v>
      </c>
      <c r="C1076" s="20">
        <v>220330.60000000001</v>
      </c>
    </row>
    <row r="1077">
      <c r="A1077" s="3">
        <v>215</v>
      </c>
      <c r="B1077" s="19">
        <v>693668.80000000005</v>
      </c>
      <c r="C1077" s="20">
        <v>220750.60000000001</v>
      </c>
    </row>
    <row r="1078">
      <c r="A1078" s="3">
        <v>215.19999999999999</v>
      </c>
      <c r="B1078" s="19">
        <v>694960</v>
      </c>
      <c r="C1078" s="18">
        <v>221171</v>
      </c>
    </row>
    <row r="1079">
      <c r="A1079" s="3">
        <v>215.40000000000001</v>
      </c>
      <c r="B1079" s="19">
        <v>696252.40000000002</v>
      </c>
      <c r="C1079" s="18">
        <v>221591.79999999999</v>
      </c>
    </row>
    <row r="1080">
      <c r="A1080" s="3">
        <v>215.59999999999999</v>
      </c>
      <c r="B1080" s="19">
        <v>697546</v>
      </c>
      <c r="C1080" s="18">
        <v>222013</v>
      </c>
    </row>
    <row r="1081">
      <c r="A1081" s="3">
        <v>215.80000000000001</v>
      </c>
      <c r="B1081" s="19">
        <v>698840.80000000005</v>
      </c>
      <c r="C1081" s="20">
        <v>222434.60000000001</v>
      </c>
    </row>
    <row r="1082">
      <c r="A1082" s="3">
        <v>216</v>
      </c>
      <c r="B1082" s="19">
        <v>700136.80000000005</v>
      </c>
      <c r="C1082" s="20">
        <v>222856.60000000001</v>
      </c>
    </row>
    <row r="1083">
      <c r="A1083" s="3">
        <v>216.19999999999999</v>
      </c>
      <c r="B1083" s="19">
        <v>701434</v>
      </c>
      <c r="C1083" s="18">
        <v>223279</v>
      </c>
    </row>
    <row r="1084">
      <c r="A1084" s="3">
        <v>216.40000000000001</v>
      </c>
      <c r="B1084" s="19">
        <v>702732.40000000002</v>
      </c>
      <c r="C1084" s="18">
        <v>223701.79999999999</v>
      </c>
    </row>
    <row r="1085">
      <c r="A1085" s="3">
        <v>216.59999999999999</v>
      </c>
      <c r="B1085" s="19">
        <v>704032</v>
      </c>
      <c r="C1085" s="18">
        <v>224125</v>
      </c>
    </row>
    <row r="1086">
      <c r="A1086" s="3">
        <v>216.80000000000001</v>
      </c>
      <c r="B1086" s="19">
        <v>705332.80000000005</v>
      </c>
      <c r="C1086" s="20">
        <v>224548.60000000001</v>
      </c>
    </row>
    <row r="1087">
      <c r="A1087" s="3">
        <v>217</v>
      </c>
      <c r="B1087" s="19">
        <v>706634.80000000005</v>
      </c>
      <c r="C1087" s="20">
        <v>224972.60000000001</v>
      </c>
    </row>
    <row r="1088">
      <c r="A1088" s="3">
        <v>217.19999999999999</v>
      </c>
      <c r="B1088" s="19">
        <v>707938</v>
      </c>
      <c r="C1088" s="18">
        <v>225397</v>
      </c>
    </row>
    <row r="1089">
      <c r="A1089" s="3">
        <v>217.40000000000001</v>
      </c>
      <c r="B1089" s="19">
        <v>709242.40000000002</v>
      </c>
      <c r="C1089" s="18">
        <v>225821.79999999999</v>
      </c>
    </row>
    <row r="1090">
      <c r="A1090" s="3">
        <v>217.59999999999999</v>
      </c>
      <c r="B1090" s="19">
        <v>710548</v>
      </c>
      <c r="C1090" s="18">
        <v>226247</v>
      </c>
    </row>
    <row r="1091">
      <c r="A1091" s="3">
        <v>217.80000000000001</v>
      </c>
      <c r="B1091" s="19">
        <v>711854.80000000005</v>
      </c>
      <c r="C1091" s="20">
        <v>226672.60000000001</v>
      </c>
    </row>
    <row r="1092">
      <c r="A1092" s="3">
        <v>218</v>
      </c>
      <c r="B1092" s="19">
        <v>713162.80000000005</v>
      </c>
      <c r="C1092" s="20">
        <v>227098.60000000001</v>
      </c>
    </row>
    <row r="1093">
      <c r="A1093" s="3">
        <v>218.19999999999999</v>
      </c>
      <c r="B1093" s="19">
        <v>714472</v>
      </c>
      <c r="C1093" s="18">
        <v>227525</v>
      </c>
    </row>
    <row r="1094">
      <c r="A1094" s="3">
        <v>218.40000000000001</v>
      </c>
      <c r="B1094" s="19">
        <v>715782.40000000002</v>
      </c>
      <c r="C1094" s="18">
        <v>227951.79999999999</v>
      </c>
    </row>
    <row r="1095">
      <c r="A1095" s="3">
        <v>218.59999999999999</v>
      </c>
      <c r="B1095" s="19">
        <v>717094</v>
      </c>
      <c r="C1095" s="18">
        <v>228379</v>
      </c>
    </row>
    <row r="1096">
      <c r="A1096" s="3">
        <v>218.80000000000001</v>
      </c>
      <c r="B1096" s="19">
        <v>718406.80000000005</v>
      </c>
      <c r="C1096" s="20">
        <v>228806.60000000001</v>
      </c>
    </row>
    <row r="1097">
      <c r="A1097" s="3">
        <v>219</v>
      </c>
      <c r="B1097" s="19">
        <v>719720.80000000005</v>
      </c>
      <c r="C1097" s="20">
        <v>229234.60000000001</v>
      </c>
    </row>
    <row r="1098">
      <c r="A1098" s="3">
        <v>219.19999999999999</v>
      </c>
      <c r="B1098" s="19">
        <v>721036</v>
      </c>
      <c r="C1098" s="18">
        <v>229663</v>
      </c>
    </row>
    <row r="1099">
      <c r="A1099" s="3">
        <v>219.40000000000001</v>
      </c>
      <c r="B1099" s="19">
        <v>722352.40000000002</v>
      </c>
      <c r="C1099" s="18">
        <v>230091.79999999999</v>
      </c>
    </row>
    <row r="1100">
      <c r="A1100" s="3">
        <v>219.59999999999999</v>
      </c>
      <c r="B1100" s="19">
        <v>723670</v>
      </c>
      <c r="C1100" s="18">
        <v>230521</v>
      </c>
    </row>
    <row r="1101">
      <c r="A1101" s="3">
        <v>219.80000000000001</v>
      </c>
      <c r="B1101" s="19">
        <v>724988.80000000005</v>
      </c>
      <c r="C1101" s="20">
        <v>230950.60000000001</v>
      </c>
    </row>
    <row r="1102">
      <c r="A1102" s="3">
        <v>220</v>
      </c>
      <c r="B1102" s="19">
        <v>726308.80000000005</v>
      </c>
      <c r="C1102" s="20">
        <v>231380.60000000001</v>
      </c>
    </row>
    <row r="1103">
      <c r="A1103" s="3">
        <v>220.19999999999999</v>
      </c>
      <c r="B1103" s="19">
        <v>727630</v>
      </c>
      <c r="C1103" s="18">
        <v>231811</v>
      </c>
    </row>
    <row r="1104">
      <c r="A1104" s="3">
        <v>220.40000000000001</v>
      </c>
      <c r="B1104" s="19">
        <v>728952.40000000002</v>
      </c>
      <c r="C1104" s="18">
        <v>232241.79999999999</v>
      </c>
    </row>
    <row r="1105">
      <c r="A1105" s="3">
        <v>220.59999999999999</v>
      </c>
      <c r="B1105" s="19">
        <v>730276</v>
      </c>
      <c r="C1105" s="18">
        <v>232673</v>
      </c>
    </row>
    <row r="1106">
      <c r="A1106" s="3">
        <v>220.80000000000001</v>
      </c>
      <c r="B1106" s="19">
        <v>731600.80000000005</v>
      </c>
      <c r="C1106" s="20">
        <v>233104.60000000001</v>
      </c>
    </row>
    <row r="1107">
      <c r="A1107" s="3">
        <v>221</v>
      </c>
      <c r="B1107" s="19">
        <v>732926.80000000005</v>
      </c>
      <c r="C1107" s="20">
        <v>233536.60000000001</v>
      </c>
    </row>
    <row r="1108">
      <c r="A1108" s="3">
        <v>221.19999999999999</v>
      </c>
      <c r="B1108" s="19">
        <v>734254</v>
      </c>
      <c r="C1108" s="18">
        <v>233969</v>
      </c>
    </row>
    <row r="1109">
      <c r="A1109" s="3">
        <v>221.40000000000001</v>
      </c>
      <c r="B1109" s="19">
        <v>735582.40000000002</v>
      </c>
      <c r="C1109" s="18">
        <v>234401.79999999999</v>
      </c>
    </row>
    <row r="1110">
      <c r="A1110" s="3">
        <v>221.59999999999999</v>
      </c>
      <c r="B1110" s="19">
        <v>736912</v>
      </c>
      <c r="C1110" s="18">
        <v>234835</v>
      </c>
    </row>
    <row r="1111">
      <c r="A1111" s="3">
        <v>221.80000000000001</v>
      </c>
      <c r="B1111" s="19">
        <v>738242.80000000005</v>
      </c>
      <c r="C1111" s="20">
        <v>235268.60000000001</v>
      </c>
    </row>
    <row r="1112">
      <c r="A1112" s="3">
        <v>222</v>
      </c>
      <c r="B1112" s="19">
        <v>739574.80000000005</v>
      </c>
      <c r="C1112" s="20">
        <v>235702.60000000001</v>
      </c>
    </row>
    <row r="1113">
      <c r="A1113" s="3">
        <v>222.19999999999999</v>
      </c>
      <c r="B1113" s="19">
        <v>740908</v>
      </c>
      <c r="C1113" s="18">
        <v>236137</v>
      </c>
    </row>
    <row r="1114">
      <c r="A1114" s="3">
        <v>222.40000000000001</v>
      </c>
      <c r="B1114" s="19">
        <v>742242.40000000002</v>
      </c>
      <c r="C1114" s="18">
        <v>236571.79999999999</v>
      </c>
    </row>
    <row r="1115">
      <c r="A1115" s="3">
        <v>222.59999999999999</v>
      </c>
      <c r="B1115" s="19">
        <v>743578</v>
      </c>
      <c r="C1115" s="18">
        <v>237007</v>
      </c>
    </row>
    <row r="1116">
      <c r="A1116" s="3">
        <v>222.80000000000001</v>
      </c>
      <c r="B1116" s="19">
        <v>744914.80000000005</v>
      </c>
      <c r="C1116" s="20">
        <v>237442.60000000001</v>
      </c>
    </row>
    <row r="1117">
      <c r="A1117" s="3">
        <v>223</v>
      </c>
      <c r="B1117" s="19">
        <v>746252.80000000005</v>
      </c>
      <c r="C1117" s="20">
        <v>237878.60000000001</v>
      </c>
    </row>
    <row r="1118">
      <c r="A1118" s="3">
        <v>223.19999999999999</v>
      </c>
      <c r="B1118" s="19">
        <v>747592</v>
      </c>
      <c r="C1118" s="18">
        <v>238315</v>
      </c>
    </row>
    <row r="1119">
      <c r="A1119" s="3">
        <v>223.40000000000001</v>
      </c>
      <c r="B1119" s="19">
        <v>748932.40000000002</v>
      </c>
      <c r="C1119" s="18">
        <v>238751.79999999999</v>
      </c>
    </row>
    <row r="1120">
      <c r="A1120" s="3">
        <v>223.59999999999999</v>
      </c>
      <c r="B1120" s="19">
        <v>750274</v>
      </c>
      <c r="C1120" s="18">
        <v>239189</v>
      </c>
    </row>
    <row r="1121">
      <c r="A1121" s="3">
        <v>223.80000000000001</v>
      </c>
      <c r="B1121" s="19">
        <v>751616.80000000005</v>
      </c>
      <c r="C1121" s="20">
        <v>239626.60000000001</v>
      </c>
    </row>
    <row r="1122">
      <c r="A1122" s="3">
        <v>224</v>
      </c>
      <c r="B1122" s="19">
        <v>752960.80000000005</v>
      </c>
      <c r="C1122" s="20">
        <v>240064.60000000001</v>
      </c>
    </row>
    <row r="1123">
      <c r="A1123" s="3">
        <v>224.19999999999999</v>
      </c>
      <c r="B1123" s="19">
        <v>754306</v>
      </c>
      <c r="C1123" s="18">
        <v>240503</v>
      </c>
    </row>
    <row r="1124">
      <c r="A1124" s="3">
        <v>224.40000000000001</v>
      </c>
      <c r="B1124" s="19">
        <v>755652.40000000002</v>
      </c>
      <c r="C1124" s="18">
        <v>240941.79999999999</v>
      </c>
    </row>
    <row r="1125">
      <c r="A1125" s="3">
        <v>224.59999999999999</v>
      </c>
      <c r="B1125" s="19">
        <v>757000</v>
      </c>
      <c r="C1125" s="18">
        <v>241381</v>
      </c>
    </row>
    <row r="1126">
      <c r="A1126" s="3">
        <v>224.80000000000001</v>
      </c>
      <c r="B1126" s="19">
        <v>758348.80000000005</v>
      </c>
      <c r="C1126" s="20">
        <v>241820.60000000001</v>
      </c>
    </row>
    <row r="1127">
      <c r="A1127" s="3">
        <v>225</v>
      </c>
      <c r="B1127" s="19">
        <v>759698.80000000005</v>
      </c>
      <c r="C1127" s="20">
        <v>242260.60000000001</v>
      </c>
    </row>
    <row r="1128">
      <c r="A1128" s="3">
        <v>225.19999999999999</v>
      </c>
      <c r="B1128" s="19">
        <v>761050</v>
      </c>
      <c r="C1128" s="18">
        <v>242701</v>
      </c>
    </row>
    <row r="1129">
      <c r="A1129" s="3">
        <v>225.40000000000001</v>
      </c>
      <c r="B1129" s="19">
        <v>762402.40000000002</v>
      </c>
      <c r="C1129" s="18">
        <v>243141.79999999999</v>
      </c>
    </row>
    <row r="1130">
      <c r="A1130" s="3">
        <v>225.59999999999999</v>
      </c>
      <c r="B1130" s="19">
        <v>763756</v>
      </c>
      <c r="C1130" s="18">
        <v>243583</v>
      </c>
    </row>
    <row r="1131">
      <c r="A1131" s="3">
        <v>225.80000000000001</v>
      </c>
      <c r="B1131" s="19">
        <v>765110.80000000005</v>
      </c>
      <c r="C1131" s="20">
        <v>244024.60000000001</v>
      </c>
    </row>
    <row r="1132">
      <c r="A1132" s="3">
        <v>226</v>
      </c>
      <c r="B1132" s="19">
        <v>766466.80000000005</v>
      </c>
      <c r="C1132" s="20">
        <v>244466.60000000001</v>
      </c>
    </row>
    <row r="1133">
      <c r="A1133" s="3">
        <v>226.19999999999999</v>
      </c>
      <c r="B1133" s="19">
        <v>767824</v>
      </c>
      <c r="C1133" s="18">
        <v>244909</v>
      </c>
    </row>
    <row r="1134">
      <c r="A1134" s="3">
        <v>226.40000000000001</v>
      </c>
      <c r="B1134" s="19">
        <v>769182.40000000002</v>
      </c>
      <c r="C1134" s="18">
        <v>245351.79999999999</v>
      </c>
    </row>
    <row r="1135">
      <c r="A1135" s="3">
        <v>226.59999999999999</v>
      </c>
      <c r="B1135" s="19">
        <v>770542</v>
      </c>
      <c r="C1135" s="18">
        <v>245795</v>
      </c>
    </row>
    <row r="1136">
      <c r="A1136" s="3">
        <v>226.80000000000001</v>
      </c>
      <c r="B1136" s="19">
        <v>771902.80000000005</v>
      </c>
      <c r="C1136" s="20">
        <v>246238.60000000001</v>
      </c>
    </row>
    <row r="1137">
      <c r="A1137" s="3">
        <v>227</v>
      </c>
      <c r="B1137" s="19">
        <v>773264.80000000005</v>
      </c>
      <c r="C1137" s="20">
        <v>246682.60000000001</v>
      </c>
    </row>
    <row r="1138">
      <c r="A1138" s="3">
        <v>227.19999999999999</v>
      </c>
      <c r="B1138" s="19">
        <v>774628</v>
      </c>
      <c r="C1138" s="18">
        <v>247127</v>
      </c>
    </row>
    <row r="1139">
      <c r="A1139" s="3">
        <v>227.40000000000001</v>
      </c>
      <c r="B1139" s="19">
        <v>775992.40000000002</v>
      </c>
      <c r="C1139" s="18">
        <v>247571.79999999999</v>
      </c>
    </row>
    <row r="1140">
      <c r="A1140" s="3">
        <v>227.59999999999999</v>
      </c>
      <c r="B1140" s="19">
        <v>777358</v>
      </c>
      <c r="C1140" s="18">
        <v>248017</v>
      </c>
    </row>
    <row r="1141">
      <c r="A1141" s="3">
        <v>227.80000000000001</v>
      </c>
      <c r="B1141" s="19">
        <v>778724.80000000005</v>
      </c>
      <c r="C1141" s="20">
        <v>248462.60000000001</v>
      </c>
    </row>
    <row r="1142">
      <c r="A1142" s="3">
        <v>228</v>
      </c>
      <c r="B1142" s="19">
        <v>780092.80000000005</v>
      </c>
      <c r="C1142" s="20">
        <v>248908.60000000001</v>
      </c>
    </row>
    <row r="1143">
      <c r="A1143" s="3">
        <v>228.19999999999999</v>
      </c>
      <c r="B1143" s="19">
        <v>781462</v>
      </c>
      <c r="C1143" s="18">
        <v>249355</v>
      </c>
    </row>
    <row r="1144">
      <c r="A1144" s="3">
        <v>228.40000000000001</v>
      </c>
      <c r="B1144" s="19">
        <v>782832.40000000002</v>
      </c>
      <c r="C1144" s="18">
        <v>249801.79999999999</v>
      </c>
    </row>
    <row r="1145">
      <c r="A1145" s="3">
        <v>228.59999999999999</v>
      </c>
      <c r="B1145" s="19">
        <v>784204</v>
      </c>
      <c r="C1145" s="18">
        <v>250249</v>
      </c>
    </row>
    <row r="1146">
      <c r="A1146" s="3">
        <v>228.80000000000001</v>
      </c>
      <c r="B1146" s="19">
        <v>785576.80000000005</v>
      </c>
      <c r="C1146" s="20">
        <v>250696.60000000001</v>
      </c>
    </row>
    <row r="1147">
      <c r="A1147" s="3">
        <v>229</v>
      </c>
      <c r="B1147" s="19">
        <v>786950.80000000005</v>
      </c>
      <c r="C1147" s="20">
        <v>251144.60000000001</v>
      </c>
    </row>
    <row r="1148">
      <c r="A1148" s="3">
        <v>229.19999999999999</v>
      </c>
      <c r="B1148" s="19">
        <v>788326</v>
      </c>
      <c r="C1148" s="18">
        <v>251593</v>
      </c>
    </row>
    <row r="1149">
      <c r="A1149" s="3">
        <v>229.40000000000001</v>
      </c>
      <c r="B1149" s="19">
        <v>789702.40000000002</v>
      </c>
      <c r="C1149" s="18">
        <v>252041.79999999999</v>
      </c>
    </row>
    <row r="1150">
      <c r="A1150" s="3">
        <v>229.59999999999999</v>
      </c>
      <c r="B1150" s="19">
        <v>791080</v>
      </c>
      <c r="C1150" s="18">
        <v>252491</v>
      </c>
    </row>
    <row r="1151">
      <c r="A1151" s="3">
        <v>229.80000000000001</v>
      </c>
      <c r="B1151" s="19">
        <v>792458.80000000005</v>
      </c>
      <c r="C1151" s="20">
        <v>252940.60000000001</v>
      </c>
    </row>
    <row r="1152">
      <c r="A1152" s="3">
        <v>230</v>
      </c>
      <c r="B1152" s="19">
        <v>793838.80000000005</v>
      </c>
      <c r="C1152" s="20">
        <v>253390.60000000001</v>
      </c>
    </row>
    <row r="1153">
      <c r="A1153" s="3">
        <v>230.19999999999999</v>
      </c>
      <c r="B1153" s="19">
        <v>795220</v>
      </c>
      <c r="C1153" s="18">
        <v>253841</v>
      </c>
    </row>
    <row r="1154">
      <c r="A1154" s="3">
        <v>230.40000000000001</v>
      </c>
      <c r="B1154" s="19">
        <v>796602.40000000002</v>
      </c>
      <c r="C1154" s="18">
        <v>254291.79999999999</v>
      </c>
    </row>
    <row r="1155">
      <c r="A1155" s="3">
        <v>230.59999999999999</v>
      </c>
      <c r="B1155" s="19">
        <v>797986</v>
      </c>
      <c r="C1155" s="18">
        <v>254743</v>
      </c>
    </row>
    <row r="1156">
      <c r="A1156" s="3">
        <v>230.80000000000001</v>
      </c>
      <c r="B1156" s="19">
        <v>799370.80000000005</v>
      </c>
      <c r="C1156" s="20">
        <v>255194.60000000001</v>
      </c>
    </row>
    <row r="1157">
      <c r="A1157" s="3">
        <v>231</v>
      </c>
      <c r="B1157" s="19">
        <v>800756.80000000005</v>
      </c>
      <c r="C1157" s="20">
        <v>255646.60000000001</v>
      </c>
    </row>
    <row r="1158">
      <c r="A1158" s="3">
        <v>231.19999999999999</v>
      </c>
      <c r="B1158" s="19">
        <v>802144</v>
      </c>
      <c r="C1158" s="18">
        <v>256099</v>
      </c>
    </row>
    <row r="1159">
      <c r="A1159" s="3">
        <v>231.40000000000001</v>
      </c>
      <c r="B1159" s="19">
        <v>803532.40000000002</v>
      </c>
      <c r="C1159" s="18">
        <v>256551.79999999999</v>
      </c>
    </row>
    <row r="1160">
      <c r="A1160" s="3">
        <v>231.59999999999999</v>
      </c>
      <c r="B1160" s="19">
        <v>804922</v>
      </c>
      <c r="C1160" s="18">
        <v>257005</v>
      </c>
    </row>
    <row r="1161">
      <c r="A1161" s="3">
        <v>231.80000000000001</v>
      </c>
      <c r="B1161" s="19">
        <v>806312.80000000005</v>
      </c>
      <c r="C1161" s="20">
        <v>257458.60000000001</v>
      </c>
    </row>
    <row r="1162">
      <c r="A1162" s="3">
        <v>232</v>
      </c>
      <c r="B1162" s="19">
        <v>807704.80000000005</v>
      </c>
      <c r="C1162" s="20">
        <v>257912.60000000001</v>
      </c>
    </row>
    <row r="1163">
      <c r="A1163" s="3">
        <v>232.19999999999999</v>
      </c>
      <c r="B1163" s="19">
        <v>809098</v>
      </c>
      <c r="C1163" s="18">
        <v>258367</v>
      </c>
    </row>
    <row r="1164">
      <c r="A1164" s="3">
        <v>232.40000000000001</v>
      </c>
      <c r="B1164" s="19">
        <v>810492.40000000002</v>
      </c>
      <c r="C1164" s="18">
        <v>258821.79999999999</v>
      </c>
    </row>
    <row r="1165">
      <c r="A1165" s="3">
        <v>232.59999999999999</v>
      </c>
      <c r="B1165" s="19">
        <v>811888</v>
      </c>
      <c r="C1165" s="18">
        <v>259277</v>
      </c>
    </row>
    <row r="1166">
      <c r="A1166" s="3">
        <v>232.80000000000001</v>
      </c>
      <c r="B1166" s="19">
        <v>813284.80000000005</v>
      </c>
      <c r="C1166" s="20">
        <v>259732.60000000001</v>
      </c>
    </row>
    <row r="1167">
      <c r="A1167" s="3">
        <v>233</v>
      </c>
      <c r="B1167" s="19">
        <v>814682.80000000005</v>
      </c>
      <c r="C1167" s="20">
        <v>260188.60000000001</v>
      </c>
    </row>
    <row r="1168">
      <c r="A1168" s="3">
        <v>233.19999999999999</v>
      </c>
      <c r="B1168" s="19">
        <v>816082</v>
      </c>
      <c r="C1168" s="18">
        <v>260645</v>
      </c>
    </row>
    <row r="1169">
      <c r="A1169" s="3">
        <v>233.40000000000001</v>
      </c>
      <c r="B1169" s="19">
        <v>817482.40000000002</v>
      </c>
      <c r="C1169" s="18">
        <v>261101.79999999999</v>
      </c>
    </row>
    <row r="1170">
      <c r="A1170" s="3">
        <v>233.59999999999999</v>
      </c>
      <c r="B1170" s="19">
        <v>818884</v>
      </c>
      <c r="C1170" s="18">
        <v>261559</v>
      </c>
    </row>
    <row r="1171">
      <c r="A1171" s="3">
        <v>233.80000000000001</v>
      </c>
      <c r="B1171" s="19">
        <v>820286.80000000005</v>
      </c>
      <c r="C1171" s="20">
        <v>262016.60000000001</v>
      </c>
    </row>
    <row r="1172">
      <c r="A1172" s="3">
        <v>234</v>
      </c>
      <c r="B1172" s="19">
        <v>821690.80000000005</v>
      </c>
      <c r="C1172" s="20">
        <v>262474.59999999998</v>
      </c>
    </row>
    <row r="1173">
      <c r="A1173" s="3">
        <v>234.19999999999999</v>
      </c>
      <c r="B1173" s="19">
        <v>823096</v>
      </c>
      <c r="C1173" s="20">
        <v>262933</v>
      </c>
    </row>
    <row r="1174">
      <c r="A1174" s="3">
        <v>234.40000000000001</v>
      </c>
      <c r="B1174" s="19">
        <v>824502.40000000002</v>
      </c>
      <c r="C1174" s="18">
        <v>263391.79999999999</v>
      </c>
    </row>
    <row r="1175">
      <c r="A1175" s="3">
        <v>234.59999999999999</v>
      </c>
      <c r="B1175" s="19">
        <v>825910</v>
      </c>
      <c r="C1175" s="20">
        <v>263851</v>
      </c>
    </row>
    <row r="1176">
      <c r="A1176" s="3">
        <v>234.80000000000001</v>
      </c>
      <c r="B1176" s="19">
        <v>827318.80000000005</v>
      </c>
      <c r="C1176" s="20">
        <v>264310.59999999998</v>
      </c>
    </row>
    <row r="1177">
      <c r="A1177" s="3">
        <v>235</v>
      </c>
      <c r="B1177" s="19">
        <v>828728.80000000005</v>
      </c>
      <c r="C1177" s="20">
        <v>264770.59999999998</v>
      </c>
    </row>
    <row r="1178">
      <c r="A1178" s="3">
        <v>235.19999999999999</v>
      </c>
      <c r="B1178" s="19">
        <v>830140</v>
      </c>
      <c r="C1178" s="20">
        <v>265231</v>
      </c>
    </row>
    <row r="1179">
      <c r="A1179" s="3">
        <v>235.40000000000001</v>
      </c>
      <c r="B1179" s="19">
        <v>831552.40000000002</v>
      </c>
      <c r="C1179" s="18">
        <v>265691.79999999999</v>
      </c>
    </row>
    <row r="1180">
      <c r="A1180" s="3">
        <v>235.59999999999999</v>
      </c>
      <c r="B1180" s="19">
        <v>832966</v>
      </c>
      <c r="C1180" s="20">
        <v>266153</v>
      </c>
    </row>
    <row r="1181">
      <c r="A1181" s="3">
        <v>235.80000000000001</v>
      </c>
      <c r="B1181" s="19">
        <v>834380.80000000005</v>
      </c>
      <c r="C1181" s="20">
        <v>266614.59999999998</v>
      </c>
    </row>
    <row r="1182">
      <c r="A1182" s="3">
        <v>236</v>
      </c>
      <c r="B1182" s="19">
        <v>835796.80000000005</v>
      </c>
      <c r="C1182" s="20">
        <v>267076.59999999998</v>
      </c>
    </row>
    <row r="1183">
      <c r="A1183" s="3">
        <v>236.19999999999999</v>
      </c>
      <c r="B1183" s="19">
        <v>837214</v>
      </c>
      <c r="C1183" s="20">
        <v>267539</v>
      </c>
    </row>
    <row r="1184">
      <c r="A1184" s="3">
        <v>236.40000000000001</v>
      </c>
      <c r="B1184" s="19">
        <v>838632.40000000002</v>
      </c>
      <c r="C1184" s="18">
        <v>268001.79999999999</v>
      </c>
    </row>
    <row r="1185">
      <c r="A1185" s="3">
        <v>236.59999999999999</v>
      </c>
      <c r="B1185" s="19">
        <v>840052</v>
      </c>
      <c r="C1185" s="20">
        <v>268465</v>
      </c>
    </row>
    <row r="1186">
      <c r="A1186" s="3">
        <v>236.80000000000001</v>
      </c>
      <c r="B1186" s="19">
        <v>841472.80000000005</v>
      </c>
      <c r="C1186" s="20">
        <v>268928.59999999998</v>
      </c>
    </row>
    <row r="1187">
      <c r="A1187" s="3">
        <v>237</v>
      </c>
      <c r="B1187" s="19">
        <v>842894.80000000005</v>
      </c>
      <c r="C1187" s="20">
        <v>269392.59999999998</v>
      </c>
    </row>
    <row r="1188">
      <c r="A1188" s="3">
        <v>237.19999999999999</v>
      </c>
      <c r="B1188" s="19">
        <v>844318</v>
      </c>
      <c r="C1188" s="20">
        <v>269857</v>
      </c>
    </row>
    <row r="1189">
      <c r="A1189" s="3">
        <v>237.40000000000001</v>
      </c>
      <c r="B1189" s="19">
        <v>845742.40000000002</v>
      </c>
      <c r="C1189" s="18">
        <v>270321.79999999999</v>
      </c>
    </row>
    <row r="1190">
      <c r="A1190" s="3">
        <v>237.59999999999999</v>
      </c>
      <c r="B1190" s="19">
        <v>847168</v>
      </c>
      <c r="C1190" s="20">
        <v>270787</v>
      </c>
    </row>
    <row r="1191">
      <c r="A1191" s="3">
        <v>237.80000000000001</v>
      </c>
      <c r="B1191" s="19">
        <v>848594.80000000005</v>
      </c>
      <c r="C1191" s="20">
        <v>271252.59999999998</v>
      </c>
    </row>
    <row r="1192">
      <c r="A1192" s="3">
        <v>238</v>
      </c>
      <c r="B1192" s="19">
        <v>850022.80000000005</v>
      </c>
      <c r="C1192" s="20">
        <v>271718.59999999998</v>
      </c>
    </row>
    <row r="1193">
      <c r="A1193" s="3">
        <v>238.19999999999999</v>
      </c>
      <c r="B1193" s="19">
        <v>851452</v>
      </c>
      <c r="C1193" s="20">
        <v>272185</v>
      </c>
    </row>
    <row r="1194">
      <c r="A1194" s="3">
        <v>238.40000000000001</v>
      </c>
      <c r="B1194" s="19">
        <v>852882.40000000002</v>
      </c>
      <c r="C1194" s="18">
        <v>272651.79999999999</v>
      </c>
    </row>
    <row r="1195">
      <c r="A1195" s="3">
        <v>238.59999999999999</v>
      </c>
      <c r="B1195" s="19">
        <v>854314</v>
      </c>
      <c r="C1195" s="20">
        <v>273119</v>
      </c>
    </row>
    <row r="1196">
      <c r="A1196" s="3">
        <v>238.80000000000001</v>
      </c>
      <c r="B1196" s="19">
        <v>855746.80000000005</v>
      </c>
      <c r="C1196" s="20">
        <v>273586.59999999998</v>
      </c>
    </row>
    <row r="1197">
      <c r="A1197" s="3">
        <v>239</v>
      </c>
      <c r="B1197" s="19">
        <v>857180.80000000005</v>
      </c>
      <c r="C1197" s="20">
        <v>274054.59999999998</v>
      </c>
    </row>
    <row r="1198">
      <c r="A1198" s="3">
        <v>239.19999999999999</v>
      </c>
      <c r="B1198" s="19">
        <v>858616</v>
      </c>
      <c r="C1198" s="20">
        <v>274523</v>
      </c>
    </row>
    <row r="1199">
      <c r="A1199" s="3">
        <v>239.40000000000001</v>
      </c>
      <c r="B1199" s="19">
        <v>860052.40000000002</v>
      </c>
      <c r="C1199" s="18">
        <v>274991.79999999999</v>
      </c>
    </row>
    <row r="1200">
      <c r="A1200" s="3">
        <v>239.59999999999999</v>
      </c>
      <c r="B1200" s="19">
        <v>861490</v>
      </c>
      <c r="C1200" s="20">
        <v>275461</v>
      </c>
    </row>
    <row r="1201">
      <c r="A1201" s="3">
        <v>239.80000000000001</v>
      </c>
      <c r="B1201" s="19">
        <v>862928.80000000005</v>
      </c>
      <c r="C1201" s="20">
        <v>275930.59999999998</v>
      </c>
    </row>
    <row r="1202">
      <c r="A1202" s="3">
        <v>240</v>
      </c>
      <c r="B1202" s="19">
        <v>864368.80000000005</v>
      </c>
      <c r="C1202" s="20">
        <v>276400.59999999998</v>
      </c>
    </row>
    <row r="1203">
      <c r="A1203" s="3">
        <v>240.19999999999999</v>
      </c>
      <c r="B1203" s="19">
        <v>865810</v>
      </c>
      <c r="C1203" s="20">
        <v>276871</v>
      </c>
    </row>
    <row r="1204">
      <c r="A1204" s="3">
        <v>240.40000000000001</v>
      </c>
      <c r="B1204" s="19">
        <v>867252.40000000002</v>
      </c>
      <c r="C1204" s="18">
        <v>277341.79999999999</v>
      </c>
    </row>
    <row r="1205">
      <c r="A1205" s="3">
        <v>240.59999999999999</v>
      </c>
      <c r="B1205" s="19">
        <v>868696</v>
      </c>
      <c r="C1205" s="20">
        <v>277813</v>
      </c>
    </row>
    <row r="1206">
      <c r="A1206" s="3">
        <v>240.80000000000001</v>
      </c>
      <c r="B1206" s="19">
        <v>870140.80000000005</v>
      </c>
      <c r="C1206" s="20">
        <v>278284.59999999998</v>
      </c>
    </row>
    <row r="1207">
      <c r="A1207" s="3">
        <v>241</v>
      </c>
      <c r="B1207" s="19">
        <v>871586.80000000005</v>
      </c>
      <c r="C1207" s="20">
        <v>278756.59999999998</v>
      </c>
    </row>
    <row r="1208">
      <c r="A1208" s="3">
        <v>241.19999999999999</v>
      </c>
      <c r="B1208" s="19">
        <v>873034</v>
      </c>
      <c r="C1208" s="20">
        <v>279229</v>
      </c>
    </row>
    <row r="1209">
      <c r="A1209" s="3">
        <v>241.40000000000001</v>
      </c>
      <c r="B1209" s="19">
        <v>874482.40000000002</v>
      </c>
      <c r="C1209" s="18">
        <v>279701.79999999999</v>
      </c>
    </row>
    <row r="1210">
      <c r="A1210" s="3">
        <v>241.59999999999999</v>
      </c>
      <c r="B1210" s="19">
        <v>875932</v>
      </c>
      <c r="C1210" s="20">
        <v>280175</v>
      </c>
    </row>
    <row r="1211">
      <c r="A1211" s="3">
        <v>241.80000000000001</v>
      </c>
      <c r="B1211" s="19">
        <v>877382.80000000005</v>
      </c>
      <c r="C1211" s="20">
        <v>280648.59999999998</v>
      </c>
    </row>
    <row r="1212">
      <c r="A1212" s="3">
        <v>242</v>
      </c>
      <c r="B1212" s="19">
        <v>878834.80000000005</v>
      </c>
      <c r="C1212" s="20">
        <v>281122.59999999998</v>
      </c>
    </row>
    <row r="1213">
      <c r="A1213" s="3">
        <v>242.19999999999999</v>
      </c>
      <c r="B1213" s="19">
        <v>880288</v>
      </c>
      <c r="C1213" s="20">
        <v>281597</v>
      </c>
    </row>
    <row r="1214">
      <c r="A1214" s="3">
        <v>242.40000000000001</v>
      </c>
      <c r="B1214" s="19">
        <v>881742.40000000002</v>
      </c>
      <c r="C1214" s="18">
        <v>282071.79999999999</v>
      </c>
    </row>
    <row r="1215">
      <c r="A1215" s="3">
        <v>242.59999999999999</v>
      </c>
      <c r="B1215" s="19">
        <v>883198</v>
      </c>
      <c r="C1215" s="20">
        <v>282547</v>
      </c>
    </row>
    <row r="1216">
      <c r="A1216" s="3">
        <v>242.80000000000001</v>
      </c>
      <c r="B1216" s="19">
        <v>884654.80000000005</v>
      </c>
      <c r="C1216" s="20">
        <v>283022.59999999998</v>
      </c>
    </row>
    <row r="1217">
      <c r="A1217" s="3">
        <v>243</v>
      </c>
      <c r="B1217" s="19">
        <v>886112.80000000005</v>
      </c>
      <c r="C1217" s="20">
        <v>283498.59999999998</v>
      </c>
    </row>
    <row r="1218">
      <c r="A1218" s="3">
        <v>243.19999999999999</v>
      </c>
      <c r="B1218" s="19">
        <v>887572</v>
      </c>
      <c r="C1218" s="20">
        <v>283975</v>
      </c>
    </row>
    <row r="1219">
      <c r="A1219" s="3">
        <v>243.40000000000001</v>
      </c>
      <c r="B1219" s="19">
        <v>889032.40000000002</v>
      </c>
      <c r="C1219" s="18">
        <v>284451.79999999999</v>
      </c>
    </row>
    <row r="1220">
      <c r="A1220" s="3">
        <v>243.59999999999999</v>
      </c>
      <c r="B1220" s="19">
        <v>890494</v>
      </c>
      <c r="C1220" s="20">
        <v>284929</v>
      </c>
    </row>
    <row r="1221">
      <c r="A1221" s="3">
        <v>243.80000000000001</v>
      </c>
      <c r="B1221" s="19">
        <v>891956.80000000005</v>
      </c>
      <c r="C1221" s="20">
        <v>285406.59999999998</v>
      </c>
    </row>
    <row r="1222">
      <c r="A1222" s="3">
        <v>244</v>
      </c>
      <c r="B1222" s="19">
        <v>893420.80000000005</v>
      </c>
      <c r="C1222" s="20">
        <v>285884.59999999998</v>
      </c>
    </row>
    <row r="1223">
      <c r="A1223" s="3">
        <v>244.19999999999999</v>
      </c>
      <c r="B1223" s="19">
        <v>894886</v>
      </c>
      <c r="C1223" s="20">
        <v>286363</v>
      </c>
    </row>
    <row r="1224">
      <c r="A1224" s="3">
        <v>244.40000000000001</v>
      </c>
      <c r="B1224" s="19">
        <v>896352.40000000002</v>
      </c>
      <c r="C1224" s="18">
        <v>286841.79999999999</v>
      </c>
    </row>
    <row r="1225">
      <c r="A1225" s="3">
        <v>244.59999999999999</v>
      </c>
      <c r="B1225" s="19">
        <v>897820</v>
      </c>
      <c r="C1225" s="20">
        <v>287321</v>
      </c>
    </row>
    <row r="1226">
      <c r="A1226" s="3">
        <v>244.80000000000001</v>
      </c>
      <c r="B1226" s="19">
        <v>899288.80000000005</v>
      </c>
      <c r="C1226" s="20">
        <v>287800.59999999998</v>
      </c>
    </row>
    <row r="1227">
      <c r="A1227" s="3">
        <v>245</v>
      </c>
      <c r="B1227" s="19">
        <v>900758.80000000005</v>
      </c>
      <c r="C1227" s="20">
        <v>288280.59999999998</v>
      </c>
    </row>
    <row r="1228">
      <c r="A1228" s="3">
        <v>245.19999999999999</v>
      </c>
      <c r="B1228" s="19">
        <v>902230</v>
      </c>
      <c r="C1228" s="20">
        <v>288761</v>
      </c>
    </row>
    <row r="1229">
      <c r="A1229" s="3">
        <v>245.40000000000001</v>
      </c>
      <c r="B1229" s="19">
        <v>903702.40000000002</v>
      </c>
      <c r="C1229" s="18">
        <v>289241.79999999999</v>
      </c>
    </row>
    <row r="1230">
      <c r="A1230" s="3">
        <v>245.59999999999999</v>
      </c>
      <c r="B1230" s="19">
        <v>905176</v>
      </c>
      <c r="C1230" s="20">
        <v>289723</v>
      </c>
    </row>
    <row r="1231">
      <c r="A1231" s="3">
        <v>245.80000000000001</v>
      </c>
      <c r="B1231" s="19">
        <v>906650.80000000005</v>
      </c>
      <c r="C1231" s="20">
        <v>290204.59999999998</v>
      </c>
    </row>
    <row r="1232">
      <c r="A1232" s="3">
        <v>246</v>
      </c>
      <c r="B1232" s="19">
        <v>908126.80000000005</v>
      </c>
      <c r="C1232" s="20">
        <v>290686.59999999998</v>
      </c>
    </row>
    <row r="1233">
      <c r="A1233" s="3">
        <v>246.19999999999999</v>
      </c>
      <c r="B1233" s="19">
        <v>909604</v>
      </c>
      <c r="C1233" s="20">
        <v>291169</v>
      </c>
    </row>
    <row r="1234">
      <c r="A1234" s="3">
        <v>246.40000000000001</v>
      </c>
      <c r="B1234" s="19">
        <v>911082.40000000002</v>
      </c>
      <c r="C1234" s="18">
        <v>291651.79999999999</v>
      </c>
    </row>
    <row r="1235">
      <c r="A1235" s="3">
        <v>246.59999999999999</v>
      </c>
      <c r="B1235" s="19">
        <v>912562</v>
      </c>
      <c r="C1235" s="20">
        <v>292135</v>
      </c>
    </row>
    <row r="1236">
      <c r="A1236" s="3">
        <v>246.80000000000001</v>
      </c>
      <c r="B1236" s="19">
        <v>914042.80000000005</v>
      </c>
      <c r="C1236" s="20">
        <v>292618.59999999998</v>
      </c>
    </row>
    <row r="1237">
      <c r="A1237" s="3">
        <v>247</v>
      </c>
      <c r="B1237" s="19">
        <v>915524.80000000005</v>
      </c>
      <c r="C1237" s="20">
        <v>293102.59999999998</v>
      </c>
    </row>
    <row r="1238">
      <c r="A1238" s="3">
        <v>247.19999999999999</v>
      </c>
      <c r="B1238" s="19">
        <v>917008</v>
      </c>
      <c r="C1238" s="20">
        <v>293587</v>
      </c>
    </row>
    <row r="1239">
      <c r="A1239" s="3">
        <v>247.40000000000001</v>
      </c>
      <c r="B1239" s="19">
        <v>918492.40000000002</v>
      </c>
      <c r="C1239" s="18">
        <v>294071.79999999999</v>
      </c>
    </row>
    <row r="1240">
      <c r="A1240" s="3">
        <v>247.59999999999999</v>
      </c>
      <c r="B1240" s="19">
        <v>919978</v>
      </c>
      <c r="C1240" s="20">
        <v>294557</v>
      </c>
    </row>
    <row r="1241">
      <c r="A1241" s="3">
        <v>247.80000000000001</v>
      </c>
      <c r="B1241" s="19">
        <v>921464.80000000005</v>
      </c>
      <c r="C1241" s="20">
        <v>295042.59999999998</v>
      </c>
    </row>
    <row r="1242">
      <c r="A1242" s="3">
        <v>248</v>
      </c>
      <c r="B1242" s="19">
        <v>922952.80000000005</v>
      </c>
      <c r="C1242" s="20">
        <v>295528.59999999998</v>
      </c>
    </row>
    <row r="1243">
      <c r="A1243" s="3">
        <v>248.19999999999999</v>
      </c>
      <c r="B1243" s="19">
        <v>924442</v>
      </c>
      <c r="C1243" s="20">
        <v>296015</v>
      </c>
    </row>
    <row r="1244">
      <c r="A1244" s="3">
        <v>248.40000000000001</v>
      </c>
      <c r="B1244" s="19">
        <v>925932.40000000002</v>
      </c>
      <c r="C1244" s="18">
        <v>296501.79999999999</v>
      </c>
    </row>
    <row r="1245">
      <c r="A1245" s="3">
        <v>248.59999999999999</v>
      </c>
      <c r="B1245" s="19">
        <v>927424</v>
      </c>
      <c r="C1245" s="20">
        <v>296989</v>
      </c>
    </row>
    <row r="1246">
      <c r="A1246" s="3">
        <v>248.80000000000001</v>
      </c>
      <c r="B1246" s="19">
        <v>928916.80000000005</v>
      </c>
      <c r="C1246" s="20">
        <v>297476.59999999998</v>
      </c>
    </row>
    <row r="1247">
      <c r="A1247" s="3">
        <v>249</v>
      </c>
      <c r="B1247" s="19">
        <v>930410.80000000005</v>
      </c>
      <c r="C1247" s="20">
        <v>297964.59999999998</v>
      </c>
    </row>
    <row r="1248">
      <c r="A1248" s="3">
        <v>249.19999999999999</v>
      </c>
      <c r="B1248" s="19">
        <v>931906</v>
      </c>
      <c r="C1248" s="20">
        <v>298453</v>
      </c>
    </row>
    <row r="1249">
      <c r="A1249" s="3">
        <v>249.40000000000001</v>
      </c>
      <c r="B1249" s="19">
        <v>933402.40000000002</v>
      </c>
      <c r="C1249" s="18">
        <v>298941.79999999999</v>
      </c>
    </row>
    <row r="1250">
      <c r="A1250" s="3">
        <v>249.59999999999999</v>
      </c>
      <c r="B1250" s="19">
        <v>934900</v>
      </c>
      <c r="C1250" s="20">
        <v>299431</v>
      </c>
    </row>
    <row r="1251">
      <c r="A1251" s="3">
        <v>249.80000000000001</v>
      </c>
      <c r="B1251" s="19">
        <v>936398.80000000005</v>
      </c>
      <c r="C1251" s="20">
        <v>299920.59999999998</v>
      </c>
    </row>
    <row r="1252">
      <c r="A1252" s="3">
        <v>250</v>
      </c>
      <c r="B1252" s="19">
        <v>937898.80000000005</v>
      </c>
      <c r="C1252" s="20">
        <v>300410.59999999998</v>
      </c>
    </row>
    <row r="1253">
      <c r="A1253" s="3">
        <v>250.19999999999999</v>
      </c>
      <c r="B1253" s="19">
        <v>939400</v>
      </c>
      <c r="C1253" s="20">
        <v>300901</v>
      </c>
    </row>
    <row r="1254">
      <c r="A1254" s="3">
        <v>250.40000000000001</v>
      </c>
      <c r="B1254" s="19">
        <v>940902.40000000002</v>
      </c>
      <c r="C1254" s="18">
        <v>301391.79999999999</v>
      </c>
    </row>
    <row r="1255">
      <c r="A1255" s="3">
        <v>250.59999999999999</v>
      </c>
      <c r="B1255" s="19">
        <v>942406</v>
      </c>
      <c r="C1255" s="20">
        <v>301883</v>
      </c>
    </row>
    <row r="1256">
      <c r="A1256" s="3">
        <v>250.80000000000001</v>
      </c>
      <c r="B1256" s="19">
        <v>943910.80000000005</v>
      </c>
      <c r="C1256" s="20">
        <v>302374.59999999998</v>
      </c>
    </row>
    <row r="1257">
      <c r="A1257" s="3">
        <v>251</v>
      </c>
      <c r="B1257" s="19">
        <v>945416.80000000005</v>
      </c>
      <c r="C1257" s="20">
        <v>302866.59999999998</v>
      </c>
    </row>
    <row r="1258">
      <c r="A1258" s="3">
        <v>251.19999999999999</v>
      </c>
      <c r="B1258" s="19">
        <v>946924</v>
      </c>
      <c r="C1258" s="20">
        <v>303359</v>
      </c>
    </row>
    <row r="1259">
      <c r="A1259" s="3">
        <v>251.40000000000001</v>
      </c>
      <c r="B1259" s="19">
        <v>948432.40000000002</v>
      </c>
      <c r="C1259" s="18">
        <v>303851.79999999999</v>
      </c>
    </row>
    <row r="1260">
      <c r="A1260" s="3">
        <v>251.59999999999999</v>
      </c>
      <c r="B1260" s="19">
        <v>949942</v>
      </c>
      <c r="C1260" s="20">
        <v>304345</v>
      </c>
    </row>
    <row r="1261">
      <c r="A1261" s="3">
        <v>251.80000000000001</v>
      </c>
      <c r="B1261" s="19">
        <v>951452.80000000005</v>
      </c>
      <c r="C1261" s="20">
        <v>304838.59999999998</v>
      </c>
    </row>
    <row r="1262">
      <c r="A1262" s="3">
        <v>252</v>
      </c>
      <c r="B1262" s="19">
        <v>952964.80000000005</v>
      </c>
      <c r="C1262" s="20">
        <v>305332.59999999998</v>
      </c>
    </row>
    <row r="1263">
      <c r="A1263" s="3">
        <v>252.19999999999999</v>
      </c>
      <c r="B1263" s="19">
        <v>954478</v>
      </c>
      <c r="C1263" s="20">
        <v>305827</v>
      </c>
    </row>
    <row r="1264">
      <c r="A1264" s="3">
        <v>252.40000000000001</v>
      </c>
      <c r="B1264" s="19">
        <v>955992.40000000002</v>
      </c>
      <c r="C1264" s="18">
        <v>306321.79999999999</v>
      </c>
    </row>
    <row r="1265">
      <c r="A1265" s="3">
        <v>252.59999999999999</v>
      </c>
      <c r="B1265" s="19">
        <v>957508</v>
      </c>
      <c r="C1265" s="20">
        <v>306817</v>
      </c>
    </row>
    <row r="1266">
      <c r="A1266" s="3">
        <v>252.80000000000001</v>
      </c>
      <c r="B1266" s="19">
        <v>959024.80000000005</v>
      </c>
      <c r="C1266" s="20">
        <v>307312.59999999998</v>
      </c>
    </row>
    <row r="1267">
      <c r="A1267" s="3">
        <v>253</v>
      </c>
      <c r="B1267" s="19">
        <v>960542.80000000005</v>
      </c>
      <c r="C1267" s="20">
        <v>307808.59999999998</v>
      </c>
    </row>
    <row r="1268">
      <c r="A1268" s="3">
        <v>253.19999999999999</v>
      </c>
      <c r="B1268" s="19">
        <v>962062</v>
      </c>
      <c r="C1268" s="20">
        <v>308305</v>
      </c>
    </row>
    <row r="1269">
      <c r="A1269" s="3">
        <v>253.40000000000001</v>
      </c>
      <c r="B1269" s="19">
        <v>963582.40000000002</v>
      </c>
      <c r="C1269" s="18">
        <v>308801.79999999999</v>
      </c>
    </row>
    <row r="1270">
      <c r="A1270" s="3">
        <v>253.59999999999999</v>
      </c>
      <c r="B1270" s="19">
        <v>965104</v>
      </c>
      <c r="C1270" s="20">
        <v>309299</v>
      </c>
    </row>
    <row r="1271">
      <c r="A1271" s="3">
        <v>253.80000000000001</v>
      </c>
      <c r="B1271" s="19">
        <v>966626.80000000005</v>
      </c>
      <c r="C1271" s="20">
        <v>309796.59999999998</v>
      </c>
    </row>
    <row r="1272">
      <c r="A1272" s="3">
        <v>254</v>
      </c>
      <c r="B1272" s="19">
        <v>968150.80000000005</v>
      </c>
      <c r="C1272" s="20">
        <v>310294.59999999998</v>
      </c>
    </row>
    <row r="1273">
      <c r="A1273" s="3">
        <v>254.19999999999999</v>
      </c>
      <c r="B1273" s="19">
        <v>969676</v>
      </c>
      <c r="C1273" s="20">
        <v>310793</v>
      </c>
    </row>
    <row r="1274">
      <c r="A1274" s="3">
        <v>254.40000000000001</v>
      </c>
      <c r="B1274" s="19">
        <v>971202.40000000002</v>
      </c>
      <c r="C1274" s="18">
        <v>311291.79999999999</v>
      </c>
    </row>
    <row r="1275">
      <c r="A1275" s="3">
        <v>254.59999999999999</v>
      </c>
      <c r="B1275" s="19">
        <v>972730</v>
      </c>
      <c r="C1275" s="20">
        <v>311791</v>
      </c>
    </row>
    <row r="1276">
      <c r="A1276" s="3">
        <v>254.80000000000001</v>
      </c>
      <c r="B1276" s="19">
        <v>974258.80000000005</v>
      </c>
      <c r="C1276" s="20">
        <v>312290.59999999998</v>
      </c>
    </row>
    <row r="1277">
      <c r="A1277" s="3">
        <v>255</v>
      </c>
      <c r="B1277" s="19">
        <v>975788.80000000005</v>
      </c>
      <c r="C1277" s="20">
        <v>312790.59999999998</v>
      </c>
    </row>
    <row r="1278">
      <c r="A1278" s="3">
        <v>255.19999999999999</v>
      </c>
      <c r="B1278" s="19">
        <v>977320</v>
      </c>
      <c r="C1278" s="20">
        <v>313291</v>
      </c>
    </row>
    <row r="1279">
      <c r="A1279" s="3">
        <v>255.40000000000001</v>
      </c>
      <c r="B1279" s="19">
        <v>978852.40000000002</v>
      </c>
      <c r="C1279" s="18">
        <v>313791.79999999999</v>
      </c>
    </row>
    <row r="1280">
      <c r="A1280" s="3">
        <v>255.59999999999999</v>
      </c>
      <c r="B1280" s="19">
        <v>980386</v>
      </c>
      <c r="C1280" s="20">
        <v>314293</v>
      </c>
    </row>
    <row r="1281">
      <c r="A1281" s="3">
        <v>255.80000000000001</v>
      </c>
      <c r="B1281" s="19">
        <v>981920.80000000005</v>
      </c>
      <c r="C1281" s="20">
        <v>314794.59999999998</v>
      </c>
    </row>
    <row r="1282">
      <c r="A1282" s="3">
        <v>256</v>
      </c>
      <c r="B1282" s="19">
        <v>983456.80000000005</v>
      </c>
      <c r="C1282" s="20">
        <v>315296.59999999998</v>
      </c>
    </row>
    <row r="1283">
      <c r="A1283" s="3">
        <v>256.19999999999999</v>
      </c>
      <c r="B1283" s="19">
        <v>984994</v>
      </c>
      <c r="C1283" s="20">
        <v>315799</v>
      </c>
    </row>
    <row r="1284">
      <c r="A1284" s="3">
        <v>256.39999999999998</v>
      </c>
      <c r="B1284" s="19">
        <v>986532.40000000002</v>
      </c>
      <c r="C1284" s="18">
        <v>316301.79999999999</v>
      </c>
    </row>
    <row r="1285">
      <c r="A1285" s="3">
        <v>256.60000000000002</v>
      </c>
      <c r="B1285" s="19">
        <v>988072</v>
      </c>
      <c r="C1285" s="20">
        <v>316805</v>
      </c>
    </row>
    <row r="1286">
      <c r="A1286" s="3">
        <v>256.80000000000001</v>
      </c>
      <c r="B1286" s="19">
        <v>989612.80000000005</v>
      </c>
      <c r="C1286" s="20">
        <v>317308.59999999998</v>
      </c>
    </row>
    <row r="1287">
      <c r="A1287" s="3">
        <v>257</v>
      </c>
      <c r="B1287" s="19">
        <v>991154.80000000005</v>
      </c>
      <c r="C1287" s="20">
        <v>317812.59999999998</v>
      </c>
    </row>
    <row r="1288">
      <c r="A1288" s="3">
        <v>257.19999999999999</v>
      </c>
      <c r="B1288" s="19">
        <v>992698</v>
      </c>
      <c r="C1288" s="20">
        <v>318317</v>
      </c>
    </row>
    <row r="1289">
      <c r="A1289" s="3">
        <v>257.39999999999998</v>
      </c>
      <c r="B1289" s="19">
        <v>994242.40000000002</v>
      </c>
      <c r="C1289" s="18">
        <v>318821.79999999999</v>
      </c>
    </row>
    <row r="1290">
      <c r="A1290" s="3">
        <v>257.60000000000002</v>
      </c>
      <c r="B1290" s="19">
        <v>995788</v>
      </c>
      <c r="C1290" s="20">
        <v>319327</v>
      </c>
    </row>
    <row r="1291">
      <c r="A1291" s="3">
        <v>257.80000000000001</v>
      </c>
      <c r="B1291" s="19">
        <v>997334.80000000005</v>
      </c>
      <c r="C1291" s="20">
        <v>319832.59999999998</v>
      </c>
    </row>
    <row r="1292">
      <c r="A1292" s="3">
        <v>258</v>
      </c>
      <c r="B1292" s="19">
        <v>998882.80000000005</v>
      </c>
      <c r="C1292" s="20">
        <v>320338.59999999998</v>
      </c>
    </row>
    <row r="1293">
      <c r="A1293" s="3">
        <v>258.19999999999999</v>
      </c>
      <c r="B1293" s="21">
        <v>1000432</v>
      </c>
      <c r="C1293" s="20">
        <v>320845</v>
      </c>
    </row>
    <row r="1294">
      <c r="A1294" s="3">
        <v>258.39999999999998</v>
      </c>
      <c r="B1294" s="21">
        <v>1001982.4</v>
      </c>
      <c r="C1294" s="18">
        <v>321351.79999999999</v>
      </c>
    </row>
    <row r="1295">
      <c r="A1295" s="3">
        <v>258.60000000000002</v>
      </c>
      <c r="B1295" s="21">
        <v>1003534</v>
      </c>
      <c r="C1295" s="20">
        <v>321859</v>
      </c>
    </row>
    <row r="1296">
      <c r="A1296" s="3">
        <v>258.80000000000001</v>
      </c>
      <c r="B1296" s="21">
        <v>1005086.8</v>
      </c>
      <c r="C1296" s="20">
        <v>322366.59999999998</v>
      </c>
    </row>
    <row r="1297">
      <c r="A1297" s="3">
        <v>259</v>
      </c>
      <c r="B1297" s="21">
        <v>1006640.8</v>
      </c>
      <c r="C1297" s="20">
        <v>322874.59999999998</v>
      </c>
    </row>
    <row r="1298">
      <c r="A1298" s="3">
        <v>259.19999999999999</v>
      </c>
      <c r="B1298" s="21">
        <v>1008196</v>
      </c>
      <c r="C1298" s="20">
        <v>323383</v>
      </c>
    </row>
    <row r="1299">
      <c r="A1299" s="3">
        <v>259.39999999999998</v>
      </c>
      <c r="B1299" s="21">
        <v>1009752.4</v>
      </c>
      <c r="C1299" s="18">
        <v>323891.79999999999</v>
      </c>
    </row>
    <row r="1300">
      <c r="A1300" s="3">
        <v>259.60000000000002</v>
      </c>
      <c r="B1300" s="21">
        <v>1011310</v>
      </c>
      <c r="C1300" s="20">
        <v>324401</v>
      </c>
    </row>
    <row r="1301">
      <c r="A1301" s="3">
        <v>259.80000000000001</v>
      </c>
      <c r="B1301" s="21">
        <v>1012868.8</v>
      </c>
      <c r="C1301" s="20">
        <v>324910.59999999998</v>
      </c>
    </row>
    <row r="1302">
      <c r="A1302" s="3">
        <v>260</v>
      </c>
      <c r="B1302" s="21">
        <v>1014428.8</v>
      </c>
      <c r="C1302" s="20">
        <v>325420.59999999998</v>
      </c>
    </row>
    <row r="1303">
      <c r="A1303" s="3">
        <v>260.19999999999999</v>
      </c>
      <c r="B1303" s="21">
        <v>1015990</v>
      </c>
      <c r="C1303" s="20">
        <v>325931</v>
      </c>
    </row>
    <row r="1304">
      <c r="A1304" s="3">
        <v>260.39999999999998</v>
      </c>
      <c r="B1304" s="21">
        <v>1017552.4</v>
      </c>
      <c r="C1304" s="18">
        <v>326441.79999999999</v>
      </c>
    </row>
    <row r="1305">
      <c r="A1305" s="3">
        <v>260.60000000000002</v>
      </c>
      <c r="B1305" s="21">
        <v>1019116</v>
      </c>
      <c r="C1305" s="20">
        <v>326953</v>
      </c>
    </row>
    <row r="1306">
      <c r="A1306" s="3">
        <v>260.80000000000001</v>
      </c>
      <c r="B1306" s="21">
        <v>1020680.8</v>
      </c>
      <c r="C1306" s="20">
        <v>327464.59999999998</v>
      </c>
    </row>
    <row r="1307">
      <c r="A1307" s="3">
        <v>261</v>
      </c>
      <c r="B1307" s="21">
        <v>1022246.8</v>
      </c>
      <c r="C1307" s="20">
        <v>327976.59999999998</v>
      </c>
    </row>
    <row r="1308">
      <c r="A1308" s="3">
        <v>261.19999999999999</v>
      </c>
      <c r="B1308" s="21">
        <v>1023814</v>
      </c>
      <c r="C1308" s="20">
        <v>328489</v>
      </c>
    </row>
    <row r="1309">
      <c r="A1309" s="3">
        <v>261.39999999999998</v>
      </c>
      <c r="B1309" s="21">
        <v>1025382.4</v>
      </c>
      <c r="C1309" s="18">
        <v>329001.79999999999</v>
      </c>
    </row>
    <row r="1310">
      <c r="A1310" s="3">
        <v>261.60000000000002</v>
      </c>
      <c r="B1310" s="21">
        <v>1026952</v>
      </c>
      <c r="C1310" s="20">
        <v>329515</v>
      </c>
    </row>
    <row r="1311">
      <c r="A1311" s="3">
        <v>261.80000000000001</v>
      </c>
      <c r="B1311" s="21">
        <v>1028522.8</v>
      </c>
      <c r="C1311" s="20">
        <v>330028.59999999998</v>
      </c>
    </row>
    <row r="1312">
      <c r="A1312" s="3">
        <v>262</v>
      </c>
      <c r="B1312" s="21">
        <v>1030094.8</v>
      </c>
      <c r="C1312" s="20">
        <v>330542.59999999998</v>
      </c>
    </row>
    <row r="1313">
      <c r="A1313" s="3">
        <v>262.19999999999999</v>
      </c>
      <c r="B1313" s="21">
        <v>1031668</v>
      </c>
      <c r="C1313" s="20">
        <v>331057</v>
      </c>
    </row>
    <row r="1314">
      <c r="A1314" s="3">
        <v>262.39999999999998</v>
      </c>
      <c r="B1314" s="21">
        <v>1033242.4</v>
      </c>
      <c r="C1314" s="18">
        <v>331571.79999999999</v>
      </c>
    </row>
    <row r="1315">
      <c r="A1315" s="3">
        <v>262.60000000000002</v>
      </c>
      <c r="B1315" s="21">
        <v>1034818</v>
      </c>
      <c r="C1315" s="20">
        <v>332087</v>
      </c>
    </row>
    <row r="1316">
      <c r="A1316" s="3">
        <v>262.80000000000001</v>
      </c>
      <c r="B1316" s="21">
        <v>1036394.8</v>
      </c>
      <c r="C1316" s="20">
        <v>332602.59999999998</v>
      </c>
    </row>
    <row r="1317">
      <c r="A1317" s="3">
        <v>263</v>
      </c>
      <c r="B1317" s="21">
        <v>1037972.8</v>
      </c>
      <c r="C1317" s="20">
        <v>333118.59999999998</v>
      </c>
    </row>
    <row r="1318">
      <c r="A1318" s="3">
        <v>263.19999999999999</v>
      </c>
      <c r="B1318" s="21">
        <v>1039552</v>
      </c>
      <c r="C1318" s="20">
        <v>333635</v>
      </c>
    </row>
    <row r="1319">
      <c r="A1319" s="3">
        <v>263.39999999999998</v>
      </c>
      <c r="B1319" s="21">
        <v>1041132.4</v>
      </c>
      <c r="C1319" s="18">
        <v>334151.79999999999</v>
      </c>
    </row>
    <row r="1320">
      <c r="A1320" s="3">
        <v>263.60000000000002</v>
      </c>
      <c r="B1320" s="21">
        <v>1042714</v>
      </c>
      <c r="C1320" s="20">
        <v>334669</v>
      </c>
    </row>
    <row r="1321">
      <c r="A1321" s="3">
        <v>263.80000000000001</v>
      </c>
      <c r="B1321" s="21">
        <v>1044296.8</v>
      </c>
      <c r="C1321" s="20">
        <v>335186.59999999998</v>
      </c>
    </row>
    <row r="1322">
      <c r="A1322" s="3">
        <v>264</v>
      </c>
      <c r="B1322" s="21">
        <v>1045880.8</v>
      </c>
      <c r="C1322" s="20">
        <v>335704.59999999998</v>
      </c>
    </row>
    <row r="1323">
      <c r="A1323" s="3">
        <v>264.19999999999999</v>
      </c>
      <c r="B1323" s="21">
        <v>1047466</v>
      </c>
      <c r="C1323" s="20">
        <v>336223</v>
      </c>
    </row>
    <row r="1324">
      <c r="A1324" s="3">
        <v>264.39999999999998</v>
      </c>
      <c r="B1324" s="21">
        <v>1049052.3999999999</v>
      </c>
      <c r="C1324" s="18">
        <v>336741.79999999999</v>
      </c>
    </row>
    <row r="1325">
      <c r="A1325" s="3">
        <v>264.60000000000002</v>
      </c>
      <c r="B1325" s="22">
        <v>1050640</v>
      </c>
      <c r="C1325" s="20">
        <v>337261</v>
      </c>
    </row>
    <row r="1326">
      <c r="A1326" s="3">
        <v>264.80000000000001</v>
      </c>
      <c r="B1326" s="21">
        <v>1052228.8</v>
      </c>
      <c r="C1326" s="20">
        <v>337780.59999999998</v>
      </c>
    </row>
    <row r="1327">
      <c r="A1327" s="3">
        <v>265</v>
      </c>
      <c r="B1327" s="21">
        <v>1053818.8</v>
      </c>
      <c r="C1327" s="20">
        <v>338300.59999999998</v>
      </c>
    </row>
    <row r="1328">
      <c r="A1328" s="3">
        <v>265.19999999999999</v>
      </c>
      <c r="B1328" s="22">
        <v>1055410</v>
      </c>
      <c r="C1328" s="20">
        <v>338821</v>
      </c>
    </row>
    <row r="1329">
      <c r="A1329" s="3">
        <v>265.39999999999998</v>
      </c>
      <c r="B1329" s="21">
        <v>1057002.3999999999</v>
      </c>
      <c r="C1329" s="18">
        <v>339341.79999999999</v>
      </c>
    </row>
    <row r="1330">
      <c r="A1330" s="3">
        <v>265.60000000000002</v>
      </c>
      <c r="B1330" s="22">
        <v>1058596</v>
      </c>
      <c r="C1330" s="20">
        <v>339863</v>
      </c>
    </row>
    <row r="1331">
      <c r="A1331" s="3">
        <v>265.80000000000001</v>
      </c>
      <c r="B1331" s="21">
        <v>1060190.8</v>
      </c>
      <c r="C1331" s="20">
        <v>340384.59999999998</v>
      </c>
    </row>
    <row r="1332">
      <c r="A1332" s="3">
        <v>266</v>
      </c>
      <c r="B1332" s="21">
        <v>1061786.8</v>
      </c>
      <c r="C1332" s="20">
        <v>340906.59999999998</v>
      </c>
    </row>
    <row r="1333">
      <c r="A1333" s="3">
        <v>266.19999999999999</v>
      </c>
      <c r="B1333" s="22">
        <v>1063384</v>
      </c>
      <c r="C1333" s="20">
        <v>341429</v>
      </c>
    </row>
    <row r="1334">
      <c r="A1334" s="3">
        <v>266.39999999999998</v>
      </c>
      <c r="B1334" s="21">
        <v>1064982.3999999999</v>
      </c>
      <c r="C1334" s="18">
        <v>341951.79999999999</v>
      </c>
    </row>
    <row r="1335">
      <c r="A1335" s="3">
        <v>266.60000000000002</v>
      </c>
      <c r="B1335" s="22">
        <v>1066582</v>
      </c>
      <c r="C1335" s="20">
        <v>342475</v>
      </c>
    </row>
    <row r="1336">
      <c r="A1336" s="3">
        <v>266.80000000000001</v>
      </c>
      <c r="B1336" s="21">
        <v>1068182.8</v>
      </c>
      <c r="C1336" s="20">
        <v>342998.59999999998</v>
      </c>
    </row>
    <row r="1337">
      <c r="A1337" s="3">
        <v>267</v>
      </c>
      <c r="B1337" s="21">
        <v>1069784.8</v>
      </c>
      <c r="C1337" s="20">
        <v>343522.59999999998</v>
      </c>
    </row>
    <row r="1338">
      <c r="A1338" s="3">
        <v>267.19999999999999</v>
      </c>
      <c r="B1338" s="22">
        <v>1071388</v>
      </c>
      <c r="C1338" s="20">
        <v>344047</v>
      </c>
    </row>
    <row r="1339">
      <c r="A1339" s="3">
        <v>267.39999999999998</v>
      </c>
      <c r="B1339" s="21">
        <v>1072992.3999999999</v>
      </c>
      <c r="C1339" s="18">
        <v>344571.79999999999</v>
      </c>
    </row>
    <row r="1340">
      <c r="A1340" s="3">
        <v>267.60000000000002</v>
      </c>
      <c r="B1340" s="22">
        <v>1074598</v>
      </c>
      <c r="C1340" s="20">
        <v>345097</v>
      </c>
    </row>
    <row r="1341">
      <c r="A1341" s="3">
        <v>267.80000000000001</v>
      </c>
      <c r="B1341" s="21">
        <v>1076204.8</v>
      </c>
      <c r="C1341" s="20">
        <v>345622.59999999998</v>
      </c>
    </row>
    <row r="1342">
      <c r="A1342" s="3">
        <v>268</v>
      </c>
      <c r="B1342" s="21">
        <v>1077812.8</v>
      </c>
      <c r="C1342" s="20">
        <v>346148.59999999998</v>
      </c>
    </row>
    <row r="1343">
      <c r="A1343" s="3">
        <v>268.19999999999999</v>
      </c>
      <c r="B1343" s="22">
        <v>1079422</v>
      </c>
      <c r="C1343" s="20">
        <v>346675</v>
      </c>
    </row>
    <row r="1344">
      <c r="A1344" s="3">
        <v>268.39999999999998</v>
      </c>
      <c r="B1344" s="21">
        <v>1081032.3999999999</v>
      </c>
      <c r="C1344" s="18">
        <v>347201.79999999999</v>
      </c>
    </row>
    <row r="1345">
      <c r="A1345" s="3">
        <v>268.60000000000002</v>
      </c>
      <c r="B1345" s="22">
        <v>1082644</v>
      </c>
      <c r="C1345" s="20">
        <v>347729</v>
      </c>
    </row>
    <row r="1346">
      <c r="A1346" s="3">
        <v>268.80000000000001</v>
      </c>
      <c r="B1346" s="21">
        <v>1084256.8</v>
      </c>
      <c r="C1346" s="20">
        <v>348256.59999999998</v>
      </c>
    </row>
    <row r="1347">
      <c r="A1347" s="3">
        <v>269</v>
      </c>
      <c r="B1347" s="21">
        <v>1085870.8</v>
      </c>
      <c r="C1347" s="20">
        <v>348784.59999999998</v>
      </c>
    </row>
    <row r="1348">
      <c r="A1348" s="3">
        <v>269.19999999999999</v>
      </c>
      <c r="B1348" s="22">
        <v>1087486</v>
      </c>
      <c r="C1348" s="20">
        <v>349313</v>
      </c>
    </row>
    <row r="1349">
      <c r="A1349" s="3">
        <v>269.39999999999998</v>
      </c>
      <c r="B1349" s="21">
        <v>1089102.3999999999</v>
      </c>
      <c r="C1349" s="18">
        <v>349841.79999999999</v>
      </c>
    </row>
    <row r="1350">
      <c r="A1350" s="3">
        <v>269.60000000000002</v>
      </c>
      <c r="B1350" s="22">
        <v>1090720</v>
      </c>
      <c r="C1350" s="20">
        <v>350371</v>
      </c>
    </row>
    <row r="1351">
      <c r="A1351" s="3">
        <v>269.80000000000001</v>
      </c>
      <c r="B1351" s="21">
        <v>1092338.8</v>
      </c>
      <c r="C1351" s="20">
        <v>350900.59999999998</v>
      </c>
    </row>
    <row r="1352">
      <c r="A1352" s="3">
        <v>270</v>
      </c>
      <c r="B1352" s="21">
        <v>1093958.8</v>
      </c>
      <c r="C1352" s="20">
        <v>351430.59999999998</v>
      </c>
    </row>
    <row r="1353">
      <c r="A1353" s="3">
        <v>270.19999999999999</v>
      </c>
      <c r="B1353" s="22">
        <v>1095580</v>
      </c>
      <c r="C1353" s="20">
        <v>351961</v>
      </c>
    </row>
    <row r="1354">
      <c r="A1354" s="3">
        <v>270.39999999999998</v>
      </c>
      <c r="B1354" s="21">
        <v>1097202.3999999999</v>
      </c>
      <c r="C1354" s="18">
        <v>352491.79999999999</v>
      </c>
    </row>
    <row r="1355">
      <c r="A1355" s="3">
        <v>270.60000000000002</v>
      </c>
      <c r="B1355" s="22">
        <v>1098826</v>
      </c>
      <c r="C1355" s="20">
        <v>353023</v>
      </c>
    </row>
    <row r="1356">
      <c r="A1356" s="3">
        <v>270.80000000000001</v>
      </c>
      <c r="B1356" s="21">
        <v>1100450.8</v>
      </c>
      <c r="C1356" s="20">
        <v>353554.59999999998</v>
      </c>
    </row>
    <row r="1357">
      <c r="A1357" s="3">
        <v>271</v>
      </c>
      <c r="B1357" s="21">
        <v>1102076.8</v>
      </c>
      <c r="C1357" s="20">
        <v>354086.59999999998</v>
      </c>
    </row>
    <row r="1358">
      <c r="A1358" s="3">
        <v>271.19999999999999</v>
      </c>
      <c r="B1358" s="22">
        <v>1103704</v>
      </c>
      <c r="C1358" s="20">
        <v>354619</v>
      </c>
    </row>
    <row r="1359">
      <c r="A1359" s="3">
        <v>271.39999999999998</v>
      </c>
      <c r="B1359" s="21">
        <v>1105332.3999999999</v>
      </c>
      <c r="C1359" s="18">
        <v>355151.79999999999</v>
      </c>
    </row>
    <row r="1360">
      <c r="A1360" s="3">
        <v>271.60000000000002</v>
      </c>
      <c r="B1360" s="22">
        <v>1106962</v>
      </c>
      <c r="C1360" s="20">
        <v>355685</v>
      </c>
    </row>
    <row r="1361">
      <c r="A1361" s="3">
        <v>271.80000000000001</v>
      </c>
      <c r="B1361" s="21">
        <v>1108592.8</v>
      </c>
      <c r="C1361" s="20">
        <v>356218.59999999998</v>
      </c>
    </row>
    <row r="1362">
      <c r="A1362" s="3">
        <v>272</v>
      </c>
      <c r="B1362" s="21">
        <v>1110224.8</v>
      </c>
      <c r="C1362" s="20">
        <v>356752.59999999998</v>
      </c>
    </row>
    <row r="1363">
      <c r="A1363" s="3">
        <v>272.19999999999999</v>
      </c>
      <c r="B1363" s="22">
        <v>1111858</v>
      </c>
      <c r="C1363" s="20">
        <v>357287</v>
      </c>
    </row>
    <row r="1364">
      <c r="A1364" s="3">
        <v>272.39999999999998</v>
      </c>
      <c r="B1364" s="21">
        <v>1113492.3999999999</v>
      </c>
      <c r="C1364" s="18">
        <v>357821.79999999999</v>
      </c>
    </row>
    <row r="1365">
      <c r="A1365" s="3">
        <v>272.60000000000002</v>
      </c>
      <c r="B1365" s="22">
        <v>1115128</v>
      </c>
      <c r="C1365" s="20">
        <v>358357</v>
      </c>
    </row>
    <row r="1366">
      <c r="A1366" s="3">
        <v>272.80000000000001</v>
      </c>
      <c r="B1366" s="21">
        <v>1116764.8</v>
      </c>
      <c r="C1366" s="20">
        <v>358892.59999999998</v>
      </c>
    </row>
    <row r="1367">
      <c r="A1367" s="3">
        <v>273</v>
      </c>
      <c r="B1367" s="21">
        <v>1118402.8</v>
      </c>
      <c r="C1367" s="20">
        <v>359428.59999999998</v>
      </c>
    </row>
    <row r="1368">
      <c r="A1368" s="3">
        <v>273.19999999999999</v>
      </c>
      <c r="B1368" s="22">
        <v>1120042</v>
      </c>
      <c r="C1368" s="20">
        <v>359965</v>
      </c>
    </row>
    <row r="1369">
      <c r="A1369" s="3">
        <v>273.39999999999998</v>
      </c>
      <c r="B1369" s="21">
        <v>1121682.3999999999</v>
      </c>
      <c r="C1369" s="18">
        <v>360501.79999999999</v>
      </c>
    </row>
    <row r="1370">
      <c r="A1370" s="3">
        <v>273.60000000000002</v>
      </c>
      <c r="B1370" s="22">
        <v>1123324</v>
      </c>
      <c r="C1370" s="20">
        <v>361039</v>
      </c>
    </row>
    <row r="1371">
      <c r="A1371" s="3">
        <v>273.80000000000001</v>
      </c>
      <c r="B1371" s="21">
        <v>1124966.8</v>
      </c>
      <c r="C1371" s="20">
        <v>361576.59999999998</v>
      </c>
    </row>
    <row r="1372">
      <c r="A1372" s="3">
        <v>274</v>
      </c>
      <c r="B1372" s="21">
        <v>1126610.8</v>
      </c>
      <c r="C1372" s="20">
        <v>362114.59999999998</v>
      </c>
    </row>
    <row r="1373">
      <c r="A1373" s="3">
        <v>274.19999999999999</v>
      </c>
      <c r="B1373" s="22">
        <v>1128256</v>
      </c>
      <c r="C1373" s="20">
        <v>362653</v>
      </c>
    </row>
    <row r="1374">
      <c r="A1374" s="3">
        <v>274.39999999999998</v>
      </c>
      <c r="B1374" s="21">
        <v>1129902.3999999999</v>
      </c>
      <c r="C1374" s="18">
        <v>363191.79999999999</v>
      </c>
    </row>
    <row r="1375">
      <c r="A1375" s="3">
        <v>274.60000000000002</v>
      </c>
      <c r="B1375" s="22">
        <v>1131550</v>
      </c>
      <c r="C1375" s="20">
        <v>363731</v>
      </c>
    </row>
    <row r="1376">
      <c r="A1376" s="3">
        <v>274.80000000000001</v>
      </c>
      <c r="B1376" s="21">
        <v>1133198.8</v>
      </c>
      <c r="C1376" s="20">
        <v>364270.59999999998</v>
      </c>
    </row>
    <row r="1377">
      <c r="A1377" s="3">
        <v>275</v>
      </c>
      <c r="B1377" s="21">
        <v>1134848.8</v>
      </c>
      <c r="C1377" s="20">
        <v>364810.59999999998</v>
      </c>
    </row>
    <row r="1378">
      <c r="A1378" s="3">
        <v>275.19999999999999</v>
      </c>
      <c r="B1378" s="22">
        <v>1136500</v>
      </c>
      <c r="C1378" s="20">
        <v>365351</v>
      </c>
    </row>
    <row r="1379">
      <c r="A1379" s="3">
        <v>275.39999999999998</v>
      </c>
      <c r="B1379" s="21">
        <v>1138152.3999999999</v>
      </c>
      <c r="C1379" s="18">
        <v>365891.79999999999</v>
      </c>
    </row>
    <row r="1380">
      <c r="A1380" s="3">
        <v>275.60000000000002</v>
      </c>
      <c r="B1380" s="22">
        <v>1139806</v>
      </c>
      <c r="C1380" s="20">
        <v>366433</v>
      </c>
    </row>
    <row r="1381">
      <c r="A1381" s="3">
        <v>275.80000000000001</v>
      </c>
      <c r="B1381" s="21">
        <v>1141460.8</v>
      </c>
      <c r="C1381" s="20">
        <v>366974.59999999998</v>
      </c>
    </row>
    <row r="1382">
      <c r="A1382" s="3">
        <v>276</v>
      </c>
      <c r="B1382" s="21">
        <v>1143116.8</v>
      </c>
      <c r="C1382" s="20">
        <v>367516.59999999998</v>
      </c>
    </row>
    <row r="1383">
      <c r="A1383" s="3">
        <v>276.19999999999999</v>
      </c>
      <c r="B1383" s="22">
        <v>1144774</v>
      </c>
      <c r="C1383" s="20">
        <v>368059</v>
      </c>
    </row>
    <row r="1384">
      <c r="A1384" s="3">
        <v>276.39999999999998</v>
      </c>
      <c r="B1384" s="21">
        <v>1146432.3999999999</v>
      </c>
      <c r="C1384" s="18">
        <v>368601.79999999999</v>
      </c>
    </row>
    <row r="1385">
      <c r="A1385" s="3">
        <v>276.60000000000002</v>
      </c>
      <c r="B1385" s="22">
        <v>1148092</v>
      </c>
      <c r="C1385" s="20">
        <v>369145</v>
      </c>
    </row>
    <row r="1386">
      <c r="A1386" s="3">
        <v>276.80000000000001</v>
      </c>
      <c r="B1386" s="21">
        <v>1149752.8</v>
      </c>
      <c r="C1386" s="20">
        <v>369688.59999999998</v>
      </c>
    </row>
    <row r="1387">
      <c r="A1387" s="3">
        <v>277</v>
      </c>
      <c r="B1387" s="21">
        <v>1151414.8</v>
      </c>
      <c r="C1387" s="20">
        <v>370232.59999999998</v>
      </c>
    </row>
    <row r="1388">
      <c r="A1388" s="3">
        <v>277.19999999999999</v>
      </c>
      <c r="B1388" s="22">
        <v>1153078</v>
      </c>
      <c r="C1388" s="20">
        <v>370777</v>
      </c>
    </row>
    <row r="1389">
      <c r="A1389" s="3">
        <v>277.39999999999998</v>
      </c>
      <c r="B1389" s="21">
        <v>1154742.3999999999</v>
      </c>
      <c r="C1389" s="18">
        <v>371321.79999999999</v>
      </c>
    </row>
    <row r="1390">
      <c r="A1390" s="3">
        <v>277.60000000000002</v>
      </c>
      <c r="B1390" s="22">
        <v>1156408</v>
      </c>
      <c r="C1390" s="20">
        <v>371867</v>
      </c>
    </row>
    <row r="1391">
      <c r="A1391" s="3">
        <v>277.80000000000001</v>
      </c>
      <c r="B1391" s="21">
        <v>1158074.8</v>
      </c>
      <c r="C1391" s="20">
        <v>372412.59999999998</v>
      </c>
    </row>
    <row r="1392">
      <c r="A1392" s="3">
        <v>278</v>
      </c>
      <c r="B1392" s="21">
        <v>1159742.8</v>
      </c>
      <c r="C1392" s="20">
        <v>372958.59999999998</v>
      </c>
    </row>
    <row r="1393">
      <c r="A1393" s="3">
        <v>278.19999999999999</v>
      </c>
      <c r="B1393" s="22">
        <v>1161412</v>
      </c>
      <c r="C1393" s="20">
        <v>373505</v>
      </c>
    </row>
    <row r="1394">
      <c r="A1394" s="3">
        <v>278.39999999999998</v>
      </c>
      <c r="B1394" s="21">
        <v>1163082.3999999999</v>
      </c>
      <c r="C1394" s="18">
        <v>374051.79999999999</v>
      </c>
    </row>
    <row r="1395">
      <c r="A1395" s="3">
        <v>278.60000000000002</v>
      </c>
      <c r="B1395" s="22">
        <v>1164754</v>
      </c>
      <c r="C1395" s="20">
        <v>374599</v>
      </c>
    </row>
    <row r="1396">
      <c r="A1396" s="3">
        <v>278.80000000000001</v>
      </c>
      <c r="B1396" s="21">
        <v>1166426.8</v>
      </c>
      <c r="C1396" s="20">
        <v>375146.59999999998</v>
      </c>
    </row>
    <row r="1397">
      <c r="A1397" s="3">
        <v>279</v>
      </c>
      <c r="B1397" s="21">
        <v>1168100.8</v>
      </c>
      <c r="C1397" s="20">
        <v>375694.59999999998</v>
      </c>
    </row>
    <row r="1398">
      <c r="A1398" s="3">
        <v>279.19999999999999</v>
      </c>
      <c r="B1398" s="22">
        <v>1169776</v>
      </c>
      <c r="C1398" s="20">
        <v>376243</v>
      </c>
    </row>
    <row r="1399">
      <c r="A1399" s="3">
        <v>279.39999999999998</v>
      </c>
      <c r="B1399" s="21">
        <v>1171452.3999999999</v>
      </c>
      <c r="C1399" s="18">
        <v>376791.79999999999</v>
      </c>
    </row>
    <row r="1400">
      <c r="A1400" s="3">
        <v>279.60000000000002</v>
      </c>
      <c r="B1400" s="22">
        <v>1173130</v>
      </c>
      <c r="C1400" s="20">
        <v>377341</v>
      </c>
    </row>
    <row r="1401">
      <c r="A1401" s="3">
        <v>279.80000000000001</v>
      </c>
      <c r="B1401" s="21">
        <v>1174808.8</v>
      </c>
      <c r="C1401" s="20">
        <v>377890.59999999998</v>
      </c>
    </row>
    <row r="1402">
      <c r="A1402" s="3">
        <v>280</v>
      </c>
      <c r="B1402" s="21">
        <v>1176488.8</v>
      </c>
      <c r="C1402" s="20">
        <v>378440.59999999998</v>
      </c>
    </row>
    <row r="1403">
      <c r="A1403" s="3">
        <v>280.19999999999999</v>
      </c>
      <c r="B1403" s="22">
        <v>1178170</v>
      </c>
      <c r="C1403" s="20">
        <v>378991</v>
      </c>
    </row>
    <row r="1404">
      <c r="A1404" s="3">
        <v>280.39999999999998</v>
      </c>
      <c r="B1404" s="21">
        <v>1179852.3999999999</v>
      </c>
      <c r="C1404" s="18">
        <v>379541.79999999999</v>
      </c>
    </row>
    <row r="1405">
      <c r="A1405" s="3">
        <v>280.60000000000002</v>
      </c>
      <c r="B1405" s="22">
        <v>1181536</v>
      </c>
      <c r="C1405" s="20">
        <v>380093</v>
      </c>
    </row>
    <row r="1406">
      <c r="A1406" s="3">
        <v>280.80000000000001</v>
      </c>
      <c r="B1406" s="21">
        <v>1183220.8</v>
      </c>
      <c r="C1406" s="20">
        <v>380644.59999999998</v>
      </c>
    </row>
    <row r="1407">
      <c r="A1407" s="3">
        <v>281</v>
      </c>
      <c r="B1407" s="21">
        <v>1184906.8</v>
      </c>
      <c r="C1407" s="20">
        <v>381196.59999999998</v>
      </c>
    </row>
    <row r="1408">
      <c r="A1408" s="3">
        <v>281.19999999999999</v>
      </c>
      <c r="B1408" s="22">
        <v>1186594</v>
      </c>
      <c r="C1408" s="20">
        <v>381749</v>
      </c>
    </row>
    <row r="1409">
      <c r="A1409" s="3">
        <v>281.39999999999998</v>
      </c>
      <c r="B1409" s="21">
        <v>1188282.3999999999</v>
      </c>
      <c r="C1409" s="18">
        <v>382301.79999999999</v>
      </c>
    </row>
    <row r="1410">
      <c r="A1410" s="3">
        <v>281.60000000000002</v>
      </c>
      <c r="B1410" s="22">
        <v>1189972</v>
      </c>
      <c r="C1410" s="20">
        <v>382855</v>
      </c>
    </row>
    <row r="1411">
      <c r="A1411" s="3">
        <v>281.80000000000001</v>
      </c>
      <c r="B1411" s="21">
        <v>1191662.8</v>
      </c>
      <c r="C1411" s="20">
        <v>383408.59999999998</v>
      </c>
    </row>
    <row r="1412">
      <c r="A1412" s="3">
        <v>282</v>
      </c>
      <c r="B1412" s="21">
        <v>1193354.8</v>
      </c>
      <c r="C1412" s="20">
        <v>383962.59999999998</v>
      </c>
    </row>
    <row r="1413">
      <c r="A1413" s="3">
        <v>282.19999999999999</v>
      </c>
      <c r="B1413" s="22">
        <v>1195048</v>
      </c>
      <c r="C1413" s="20">
        <v>384517</v>
      </c>
    </row>
    <row r="1414">
      <c r="A1414" s="3">
        <v>282.39999999999998</v>
      </c>
      <c r="B1414" s="21">
        <v>1196742.3999999999</v>
      </c>
      <c r="C1414" s="18">
        <v>385071.79999999999</v>
      </c>
    </row>
    <row r="1415">
      <c r="A1415" s="3">
        <v>282.60000000000002</v>
      </c>
      <c r="B1415" s="22">
        <v>1198438</v>
      </c>
      <c r="C1415" s="20">
        <v>385627</v>
      </c>
    </row>
    <row r="1416">
      <c r="A1416" s="3">
        <v>282.80000000000001</v>
      </c>
      <c r="B1416" s="21">
        <v>1200134.8</v>
      </c>
      <c r="C1416" s="20">
        <v>386182.59999999998</v>
      </c>
    </row>
    <row r="1417">
      <c r="A1417" s="3">
        <v>283</v>
      </c>
      <c r="B1417" s="21">
        <v>1201832.8</v>
      </c>
      <c r="C1417" s="20">
        <v>386738.59999999998</v>
      </c>
    </row>
    <row r="1418">
      <c r="A1418" s="3">
        <v>283.19999999999999</v>
      </c>
      <c r="B1418" s="22">
        <v>1203532</v>
      </c>
      <c r="C1418" s="20">
        <v>387295</v>
      </c>
    </row>
    <row r="1419">
      <c r="A1419" s="3">
        <v>283.39999999999998</v>
      </c>
      <c r="B1419" s="21">
        <v>1205232.3999999999</v>
      </c>
      <c r="C1419" s="18">
        <v>387851.79999999999</v>
      </c>
    </row>
    <row r="1420">
      <c r="A1420" s="3">
        <v>283.60000000000002</v>
      </c>
      <c r="B1420" s="22">
        <v>1206934</v>
      </c>
      <c r="C1420" s="20">
        <v>388409</v>
      </c>
    </row>
    <row r="1421">
      <c r="A1421" s="3">
        <v>283.80000000000001</v>
      </c>
      <c r="B1421" s="21">
        <v>1208636.8</v>
      </c>
      <c r="C1421" s="20">
        <v>388966.59999999998</v>
      </c>
    </row>
    <row r="1422">
      <c r="A1422" s="3">
        <v>284</v>
      </c>
      <c r="B1422" s="21">
        <v>1210340.8</v>
      </c>
      <c r="C1422" s="20">
        <v>389524.59999999998</v>
      </c>
    </row>
    <row r="1423">
      <c r="A1423" s="3">
        <v>284.19999999999999</v>
      </c>
      <c r="B1423" s="22">
        <v>1212046</v>
      </c>
      <c r="C1423" s="20">
        <v>390083</v>
      </c>
    </row>
    <row r="1424">
      <c r="A1424" s="3">
        <v>284.39999999999998</v>
      </c>
      <c r="B1424" s="21">
        <v>1213752.3999999999</v>
      </c>
      <c r="C1424" s="18">
        <v>390641.79999999999</v>
      </c>
    </row>
    <row r="1425">
      <c r="A1425" s="3">
        <v>284.60000000000002</v>
      </c>
      <c r="B1425" s="22">
        <v>1215460</v>
      </c>
      <c r="C1425" s="20">
        <v>391201</v>
      </c>
    </row>
    <row r="1426">
      <c r="A1426" s="3">
        <v>284.80000000000001</v>
      </c>
      <c r="B1426" s="21">
        <v>1217168.8</v>
      </c>
      <c r="C1426" s="20">
        <v>391760.59999999998</v>
      </c>
    </row>
    <row r="1427">
      <c r="A1427" s="3">
        <v>285</v>
      </c>
      <c r="B1427" s="21">
        <v>1218878.8</v>
      </c>
      <c r="C1427" s="20">
        <v>392320.59999999998</v>
      </c>
    </row>
    <row r="1428">
      <c r="A1428" s="3">
        <v>285.19999999999999</v>
      </c>
      <c r="B1428" s="22">
        <v>1220590</v>
      </c>
      <c r="C1428" s="20">
        <v>392881</v>
      </c>
    </row>
    <row r="1429">
      <c r="A1429" s="3">
        <v>285.39999999999998</v>
      </c>
      <c r="B1429" s="21">
        <v>1222302.3999999999</v>
      </c>
      <c r="C1429" s="18">
        <v>393441.79999999999</v>
      </c>
    </row>
    <row r="1430">
      <c r="A1430" s="3">
        <v>285.60000000000002</v>
      </c>
      <c r="B1430" s="22">
        <v>1224016</v>
      </c>
      <c r="C1430" s="20">
        <v>394003</v>
      </c>
    </row>
    <row r="1431">
      <c r="A1431" s="3">
        <v>285.80000000000001</v>
      </c>
      <c r="B1431" s="21">
        <v>1225730.8</v>
      </c>
      <c r="C1431" s="20">
        <v>394564.59999999998</v>
      </c>
    </row>
    <row r="1432">
      <c r="A1432" s="3">
        <v>286</v>
      </c>
      <c r="B1432" s="21">
        <v>1227446.8</v>
      </c>
      <c r="C1432" s="20">
        <v>395126.59999999998</v>
      </c>
    </row>
    <row r="1433">
      <c r="A1433" s="3">
        <v>286.19999999999999</v>
      </c>
      <c r="B1433" s="22">
        <v>1229164</v>
      </c>
      <c r="C1433" s="20">
        <v>395689</v>
      </c>
    </row>
    <row r="1434">
      <c r="A1434" s="3">
        <v>286.39999999999998</v>
      </c>
      <c r="B1434" s="21">
        <v>1230882.3999999999</v>
      </c>
      <c r="C1434" s="18">
        <v>396251.79999999999</v>
      </c>
    </row>
    <row r="1435">
      <c r="A1435" s="3">
        <v>286.60000000000002</v>
      </c>
      <c r="B1435" s="22">
        <v>1232602</v>
      </c>
      <c r="C1435" s="20">
        <v>396815</v>
      </c>
    </row>
    <row r="1436">
      <c r="A1436" s="3">
        <v>286.80000000000001</v>
      </c>
      <c r="B1436" s="21">
        <v>1234322.8</v>
      </c>
      <c r="C1436" s="20">
        <v>397378.59999999998</v>
      </c>
    </row>
    <row r="1437">
      <c r="A1437" s="3">
        <v>287</v>
      </c>
      <c r="B1437" s="21">
        <v>1236044.8</v>
      </c>
      <c r="C1437" s="20">
        <v>397942.59999999998</v>
      </c>
    </row>
    <row r="1438">
      <c r="A1438" s="3">
        <v>287.19999999999999</v>
      </c>
      <c r="B1438" s="22">
        <v>1237768</v>
      </c>
      <c r="C1438" s="20">
        <v>398507</v>
      </c>
    </row>
    <row r="1439">
      <c r="A1439" s="3">
        <v>287.39999999999998</v>
      </c>
      <c r="B1439" s="21">
        <v>1239492.3999999999</v>
      </c>
      <c r="C1439" s="18">
        <v>399071.79999999999</v>
      </c>
    </row>
    <row r="1440">
      <c r="A1440" s="3">
        <v>287.60000000000002</v>
      </c>
      <c r="B1440" s="22">
        <v>1241218</v>
      </c>
      <c r="C1440" s="20">
        <v>399637</v>
      </c>
    </row>
    <row r="1441">
      <c r="A1441" s="3">
        <v>287.80000000000001</v>
      </c>
      <c r="B1441" s="21">
        <v>1242944.8</v>
      </c>
      <c r="C1441" s="20">
        <v>400202.59999999998</v>
      </c>
    </row>
    <row r="1442">
      <c r="A1442" s="3">
        <v>288</v>
      </c>
      <c r="B1442" s="21">
        <v>1244672.8</v>
      </c>
      <c r="C1442" s="20">
        <v>400768.59999999998</v>
      </c>
    </row>
    <row r="1443">
      <c r="A1443" s="3">
        <v>288.19999999999999</v>
      </c>
      <c r="B1443" s="22">
        <v>1246402</v>
      </c>
      <c r="C1443" s="20">
        <v>401335</v>
      </c>
    </row>
    <row r="1444">
      <c r="A1444" s="3">
        <v>288.39999999999998</v>
      </c>
      <c r="B1444" s="21">
        <v>1248132.3999999999</v>
      </c>
      <c r="C1444" s="18">
        <v>401901.79999999999</v>
      </c>
    </row>
    <row r="1445">
      <c r="A1445" s="3">
        <v>288.60000000000002</v>
      </c>
      <c r="B1445" s="22">
        <v>1249864</v>
      </c>
      <c r="C1445" s="20">
        <v>402469</v>
      </c>
    </row>
    <row r="1446">
      <c r="A1446" s="3">
        <v>288.80000000000001</v>
      </c>
      <c r="B1446" s="21">
        <v>1251596.8</v>
      </c>
      <c r="C1446" s="20">
        <v>403036.59999999998</v>
      </c>
    </row>
    <row r="1447">
      <c r="A1447" s="3">
        <v>289</v>
      </c>
      <c r="B1447" s="21">
        <v>1253330.8</v>
      </c>
      <c r="C1447" s="20">
        <v>403604.59999999998</v>
      </c>
    </row>
    <row r="1448">
      <c r="A1448" s="3">
        <v>289.19999999999999</v>
      </c>
      <c r="B1448" s="22">
        <v>1255066</v>
      </c>
      <c r="C1448" s="20">
        <v>404173</v>
      </c>
    </row>
    <row r="1449">
      <c r="A1449" s="3">
        <v>289.39999999999998</v>
      </c>
      <c r="B1449" s="21">
        <v>1256802.3999999999</v>
      </c>
      <c r="C1449" s="18">
        <v>404741.79999999999</v>
      </c>
    </row>
    <row r="1450">
      <c r="A1450" s="3">
        <v>289.60000000000002</v>
      </c>
      <c r="B1450" s="22">
        <v>1258540</v>
      </c>
      <c r="C1450" s="20">
        <v>405311</v>
      </c>
    </row>
    <row r="1451">
      <c r="A1451" s="3">
        <v>289.80000000000001</v>
      </c>
      <c r="B1451" s="21">
        <v>1260278.8</v>
      </c>
      <c r="C1451" s="20">
        <v>405880.59999999998</v>
      </c>
    </row>
    <row r="1452">
      <c r="A1452" s="3">
        <v>290</v>
      </c>
      <c r="B1452" s="21">
        <v>1262018.8</v>
      </c>
      <c r="C1452" s="20">
        <v>406450.59999999998</v>
      </c>
    </row>
    <row r="1453">
      <c r="A1453" s="3">
        <v>290.19999999999999</v>
      </c>
      <c r="B1453" s="22">
        <v>1263760</v>
      </c>
      <c r="C1453" s="20">
        <v>407021</v>
      </c>
    </row>
    <row r="1454">
      <c r="A1454" s="3">
        <v>290.39999999999998</v>
      </c>
      <c r="B1454" s="21">
        <v>1265502.3999999999</v>
      </c>
      <c r="C1454" s="18">
        <v>407591.79999999999</v>
      </c>
    </row>
    <row r="1455">
      <c r="A1455" s="3">
        <v>290.60000000000002</v>
      </c>
      <c r="B1455" s="22">
        <v>1267246</v>
      </c>
      <c r="C1455" s="20">
        <v>408163</v>
      </c>
    </row>
    <row r="1456">
      <c r="A1456" s="3">
        <v>290.80000000000001</v>
      </c>
      <c r="B1456" s="21">
        <v>1268990.8</v>
      </c>
      <c r="C1456" s="20">
        <v>408734.59999999998</v>
      </c>
    </row>
    <row r="1457">
      <c r="A1457" s="3">
        <v>291</v>
      </c>
      <c r="B1457" s="21">
        <v>1270736.8</v>
      </c>
      <c r="C1457" s="20">
        <v>409306.59999999998</v>
      </c>
    </row>
    <row r="1458">
      <c r="A1458" s="3">
        <v>291.19999999999999</v>
      </c>
      <c r="B1458" s="22">
        <v>1272484</v>
      </c>
      <c r="C1458" s="20">
        <v>409879</v>
      </c>
    </row>
    <row r="1459">
      <c r="A1459" s="3">
        <v>291.39999999999998</v>
      </c>
      <c r="B1459" s="21">
        <v>1274232.3999999999</v>
      </c>
      <c r="C1459" s="18">
        <v>410451.79999999999</v>
      </c>
    </row>
    <row r="1460">
      <c r="A1460" s="3">
        <v>291.60000000000002</v>
      </c>
      <c r="B1460" s="22">
        <v>1275982</v>
      </c>
      <c r="C1460" s="20">
        <v>411025</v>
      </c>
    </row>
    <row r="1461">
      <c r="A1461" s="3">
        <v>291.80000000000001</v>
      </c>
      <c r="B1461" s="21">
        <v>1277732.8</v>
      </c>
      <c r="C1461" s="20">
        <v>411598.59999999998</v>
      </c>
    </row>
    <row r="1462">
      <c r="A1462" s="3">
        <v>292</v>
      </c>
      <c r="B1462" s="21">
        <v>1279484.8</v>
      </c>
      <c r="C1462" s="20">
        <v>412172.59999999998</v>
      </c>
    </row>
    <row r="1463">
      <c r="A1463" s="3">
        <v>292.19999999999999</v>
      </c>
      <c r="B1463" s="22">
        <v>1281238</v>
      </c>
      <c r="C1463" s="20">
        <v>412747</v>
      </c>
    </row>
    <row r="1464">
      <c r="A1464" s="3">
        <v>292.39999999999998</v>
      </c>
      <c r="B1464" s="21">
        <v>1282992.3999999999</v>
      </c>
      <c r="C1464" s="18">
        <v>413321.79999999999</v>
      </c>
    </row>
    <row r="1465">
      <c r="A1465" s="3">
        <v>292.60000000000002</v>
      </c>
      <c r="B1465" s="22">
        <v>1284748</v>
      </c>
      <c r="C1465" s="20">
        <v>413897</v>
      </c>
    </row>
    <row r="1466">
      <c r="A1466" s="3">
        <v>292.80000000000001</v>
      </c>
      <c r="B1466" s="21">
        <v>1286504.8</v>
      </c>
      <c r="C1466" s="20">
        <v>414472.59999999998</v>
      </c>
    </row>
    <row r="1467">
      <c r="A1467" s="3">
        <v>293</v>
      </c>
      <c r="B1467" s="21">
        <v>1288262.8</v>
      </c>
      <c r="C1467" s="20">
        <v>415048.59999999998</v>
      </c>
    </row>
    <row r="1468">
      <c r="A1468" s="3">
        <v>293.19999999999999</v>
      </c>
      <c r="B1468" s="22">
        <v>1290022</v>
      </c>
      <c r="C1468" s="20">
        <v>415625</v>
      </c>
    </row>
    <row r="1469">
      <c r="A1469" s="3">
        <v>293.39999999999998</v>
      </c>
      <c r="B1469" s="21">
        <v>1291782.3999999999</v>
      </c>
      <c r="C1469" s="18">
        <v>416201.79999999999</v>
      </c>
    </row>
    <row r="1470">
      <c r="A1470" s="3">
        <v>293.60000000000002</v>
      </c>
      <c r="B1470" s="22">
        <v>1293544</v>
      </c>
      <c r="C1470" s="20">
        <v>416779</v>
      </c>
    </row>
    <row r="1471">
      <c r="A1471" s="3">
        <v>293.80000000000001</v>
      </c>
      <c r="B1471" s="21">
        <v>1295306.8</v>
      </c>
      <c r="C1471" s="20">
        <v>417356.59999999998</v>
      </c>
    </row>
    <row r="1472">
      <c r="A1472" s="3">
        <v>294</v>
      </c>
      <c r="B1472" s="21">
        <v>1297070.8</v>
      </c>
      <c r="C1472" s="20">
        <v>417934.59999999998</v>
      </c>
    </row>
    <row r="1473">
      <c r="A1473" s="3">
        <v>294.19999999999999</v>
      </c>
      <c r="B1473" s="22">
        <v>1298836</v>
      </c>
      <c r="C1473" s="20">
        <v>418513</v>
      </c>
    </row>
    <row r="1474">
      <c r="A1474" s="3">
        <v>294.39999999999998</v>
      </c>
      <c r="B1474" s="21">
        <v>1300602.3999999999</v>
      </c>
      <c r="C1474" s="18">
        <v>419091.79999999999</v>
      </c>
    </row>
    <row r="1475">
      <c r="A1475" s="3">
        <v>294.60000000000002</v>
      </c>
      <c r="B1475" s="22">
        <v>1302370</v>
      </c>
      <c r="C1475" s="20">
        <v>419671</v>
      </c>
    </row>
    <row r="1476">
      <c r="A1476" s="3">
        <v>294.80000000000001</v>
      </c>
      <c r="B1476" s="21">
        <v>1304138.8</v>
      </c>
      <c r="C1476" s="20">
        <v>420250.59999999998</v>
      </c>
    </row>
    <row r="1477">
      <c r="A1477" s="3">
        <v>295</v>
      </c>
      <c r="B1477" s="21">
        <v>1305908.8</v>
      </c>
      <c r="C1477" s="20">
        <v>420830.59999999998</v>
      </c>
    </row>
    <row r="1478">
      <c r="A1478" s="3">
        <v>295.19999999999999</v>
      </c>
      <c r="B1478" s="22">
        <v>1307680</v>
      </c>
      <c r="C1478" s="20">
        <v>421411</v>
      </c>
    </row>
    <row r="1479">
      <c r="A1479" s="3">
        <v>295.39999999999998</v>
      </c>
      <c r="B1479" s="21">
        <v>1309452.3999999999</v>
      </c>
      <c r="C1479" s="18">
        <v>421991.79999999999</v>
      </c>
    </row>
    <row r="1480">
      <c r="A1480" s="3">
        <v>295.60000000000002</v>
      </c>
      <c r="B1480" s="22">
        <v>1311226</v>
      </c>
      <c r="C1480" s="20">
        <v>422573</v>
      </c>
    </row>
    <row r="1481">
      <c r="A1481" s="3">
        <v>295.80000000000001</v>
      </c>
      <c r="B1481" s="21">
        <v>1313000.8</v>
      </c>
      <c r="C1481" s="20">
        <v>423154.59999999998</v>
      </c>
    </row>
    <row r="1482">
      <c r="A1482" s="3">
        <v>296</v>
      </c>
      <c r="B1482" s="21">
        <v>1314776.8</v>
      </c>
      <c r="C1482" s="20">
        <v>423736.59999999998</v>
      </c>
    </row>
    <row r="1483">
      <c r="A1483" s="3">
        <v>296.19999999999999</v>
      </c>
      <c r="B1483" s="22">
        <v>1316554</v>
      </c>
      <c r="C1483" s="20">
        <v>424319</v>
      </c>
    </row>
    <row r="1484">
      <c r="A1484" s="3">
        <v>296.39999999999998</v>
      </c>
      <c r="B1484" s="21">
        <v>1318332.3999999999</v>
      </c>
      <c r="C1484" s="18">
        <v>424901.79999999999</v>
      </c>
    </row>
    <row r="1485">
      <c r="A1485" s="3">
        <v>296.60000000000002</v>
      </c>
      <c r="B1485" s="22">
        <v>1320112</v>
      </c>
      <c r="C1485" s="20">
        <v>425485</v>
      </c>
    </row>
    <row r="1486">
      <c r="A1486" s="3">
        <v>296.80000000000001</v>
      </c>
      <c r="B1486" s="21">
        <v>1321892.8</v>
      </c>
      <c r="C1486" s="20">
        <v>426068.59999999998</v>
      </c>
    </row>
    <row r="1487">
      <c r="A1487" s="3">
        <v>297</v>
      </c>
      <c r="B1487" s="21">
        <v>1323674.8</v>
      </c>
      <c r="C1487" s="20">
        <v>426652.59999999998</v>
      </c>
    </row>
    <row r="1488">
      <c r="A1488" s="3">
        <v>297.19999999999999</v>
      </c>
      <c r="B1488" s="22">
        <v>1325458</v>
      </c>
      <c r="C1488" s="20">
        <v>427237</v>
      </c>
    </row>
    <row r="1489">
      <c r="A1489" s="3">
        <v>297.39999999999998</v>
      </c>
      <c r="B1489" s="21">
        <v>1327242.3999999999</v>
      </c>
      <c r="C1489" s="18">
        <v>427821.79999999999</v>
      </c>
    </row>
    <row r="1490">
      <c r="A1490" s="3">
        <v>297.60000000000002</v>
      </c>
      <c r="B1490" s="22">
        <v>1329028</v>
      </c>
      <c r="C1490" s="20">
        <v>428407</v>
      </c>
    </row>
    <row r="1491">
      <c r="A1491" s="3">
        <v>297.80000000000001</v>
      </c>
      <c r="B1491" s="21">
        <v>1330814.8</v>
      </c>
      <c r="C1491" s="20">
        <v>428992.59999999998</v>
      </c>
    </row>
    <row r="1492">
      <c r="A1492" s="3">
        <v>298</v>
      </c>
      <c r="B1492" s="21">
        <v>1332602.8</v>
      </c>
      <c r="C1492" s="20">
        <v>429578.59999999998</v>
      </c>
    </row>
    <row r="1493">
      <c r="A1493" s="3">
        <v>298.19999999999999</v>
      </c>
      <c r="B1493" s="22">
        <v>1334392</v>
      </c>
      <c r="C1493" s="20">
        <v>430165</v>
      </c>
    </row>
    <row r="1494">
      <c r="A1494" s="3">
        <v>298.39999999999998</v>
      </c>
      <c r="B1494" s="21">
        <v>1336182.3999999999</v>
      </c>
      <c r="C1494" s="18">
        <v>430751.79999999999</v>
      </c>
    </row>
    <row r="1495">
      <c r="A1495" s="3">
        <v>298.60000000000002</v>
      </c>
      <c r="B1495" s="22">
        <v>1337974</v>
      </c>
      <c r="C1495" s="20">
        <v>431339</v>
      </c>
    </row>
    <row r="1496">
      <c r="A1496" s="3">
        <v>298.80000000000001</v>
      </c>
      <c r="B1496" s="21">
        <v>1339766.8</v>
      </c>
      <c r="C1496" s="20">
        <v>431926.59999999998</v>
      </c>
    </row>
    <row r="1497">
      <c r="A1497" s="3">
        <v>299</v>
      </c>
      <c r="B1497" s="21">
        <v>1341560.8</v>
      </c>
      <c r="C1497" s="20">
        <v>432514.59999999998</v>
      </c>
    </row>
    <row r="1498">
      <c r="A1498" s="3">
        <v>299.19999999999999</v>
      </c>
      <c r="B1498" s="22">
        <v>1343356</v>
      </c>
      <c r="C1498" s="20">
        <v>433103</v>
      </c>
    </row>
    <row r="1499">
      <c r="A1499" s="3">
        <v>299.39999999999998</v>
      </c>
      <c r="B1499" s="21">
        <v>1345152.3999999999</v>
      </c>
      <c r="C1499" s="18">
        <v>433691.79999999999</v>
      </c>
    </row>
    <row r="1500">
      <c r="A1500" s="3">
        <v>299.60000000000002</v>
      </c>
      <c r="B1500" s="22">
        <v>1346950</v>
      </c>
      <c r="C1500" s="20">
        <v>434281</v>
      </c>
    </row>
    <row r="1501">
      <c r="A1501" s="3">
        <v>299.80000000000001</v>
      </c>
      <c r="B1501" s="21">
        <v>1348748.8</v>
      </c>
      <c r="C1501" s="20">
        <v>434870.59999999998</v>
      </c>
    </row>
    <row r="1502">
      <c r="A1502" s="3">
        <v>300</v>
      </c>
      <c r="B1502" s="21">
        <v>1350548.8</v>
      </c>
      <c r="C1502" s="20">
        <v>435460.59999999998</v>
      </c>
    </row>
    <row r="1503">
      <c r="A1503" s="3">
        <v>300.19999999999999</v>
      </c>
      <c r="B1503" s="22">
        <v>1352350</v>
      </c>
      <c r="C1503" s="20">
        <v>436051</v>
      </c>
    </row>
    <row r="1504">
      <c r="A1504" s="3">
        <v>300.39999999999998</v>
      </c>
      <c r="B1504" s="21">
        <v>1354152.3999999999</v>
      </c>
      <c r="C1504" s="18">
        <v>436641.79999999999</v>
      </c>
    </row>
    <row r="1505">
      <c r="A1505" s="3">
        <v>300.60000000000002</v>
      </c>
      <c r="B1505" s="22">
        <v>1355956</v>
      </c>
      <c r="C1505" s="20">
        <v>437233</v>
      </c>
    </row>
    <row r="1506">
      <c r="A1506" s="3">
        <v>300.80000000000001</v>
      </c>
      <c r="B1506" s="21">
        <v>1357760.8</v>
      </c>
      <c r="C1506" s="20">
        <v>437824.59999999998</v>
      </c>
    </row>
    <row r="1507">
      <c r="A1507" s="3">
        <v>301</v>
      </c>
      <c r="B1507" s="21">
        <v>1359566.8</v>
      </c>
      <c r="C1507" s="20">
        <v>438416.59999999998</v>
      </c>
    </row>
    <row r="1508">
      <c r="A1508" s="3">
        <v>301.19999999999999</v>
      </c>
      <c r="B1508" s="22">
        <v>1361374</v>
      </c>
      <c r="C1508" s="20">
        <v>439009</v>
      </c>
    </row>
    <row r="1509">
      <c r="A1509" s="3">
        <v>301.39999999999998</v>
      </c>
      <c r="B1509" s="21">
        <v>1363182.3999999999</v>
      </c>
      <c r="C1509" s="18">
        <v>439601.79999999999</v>
      </c>
    </row>
    <row r="1510">
      <c r="A1510" s="3">
        <v>301.60000000000002</v>
      </c>
      <c r="B1510" s="22">
        <v>1364992</v>
      </c>
      <c r="C1510" s="20">
        <v>440195</v>
      </c>
    </row>
    <row r="1511">
      <c r="A1511" s="3">
        <v>301.80000000000001</v>
      </c>
      <c r="B1511" s="21">
        <v>1366802.8</v>
      </c>
      <c r="C1511" s="20">
        <v>440788.59999999998</v>
      </c>
    </row>
    <row r="1512">
      <c r="A1512" s="3">
        <v>302</v>
      </c>
      <c r="B1512" s="21">
        <v>1368614.8</v>
      </c>
      <c r="C1512" s="20">
        <v>441382.59999999998</v>
      </c>
    </row>
    <row r="1513">
      <c r="A1513" s="3">
        <v>302.19999999999999</v>
      </c>
      <c r="B1513" s="22">
        <v>1370428</v>
      </c>
      <c r="C1513" s="20">
        <v>441977</v>
      </c>
    </row>
    <row r="1514">
      <c r="A1514" s="3">
        <v>302.39999999999998</v>
      </c>
      <c r="B1514" s="21">
        <v>1372242.3999999999</v>
      </c>
      <c r="C1514" s="18">
        <v>442571.79999999999</v>
      </c>
    </row>
    <row r="1515">
      <c r="A1515" s="3">
        <v>302.60000000000002</v>
      </c>
      <c r="B1515" s="22">
        <v>1374058</v>
      </c>
      <c r="C1515" s="20">
        <v>443167</v>
      </c>
    </row>
    <row r="1516">
      <c r="A1516" s="3">
        <v>302.80000000000001</v>
      </c>
      <c r="B1516" s="21">
        <v>1375874.8</v>
      </c>
      <c r="C1516" s="20">
        <v>443762.59999999998</v>
      </c>
    </row>
    <row r="1517">
      <c r="A1517" s="3">
        <v>303</v>
      </c>
      <c r="B1517" s="21">
        <v>1377692.8</v>
      </c>
      <c r="C1517" s="20">
        <v>444358.59999999998</v>
      </c>
    </row>
    <row r="1518">
      <c r="A1518" s="3">
        <v>303.19999999999999</v>
      </c>
      <c r="B1518" s="22">
        <v>1379512</v>
      </c>
      <c r="C1518" s="20">
        <v>444955</v>
      </c>
    </row>
    <row r="1519">
      <c r="A1519" s="3">
        <v>303.39999999999998</v>
      </c>
      <c r="B1519" s="21">
        <v>1381332.3999999999</v>
      </c>
      <c r="C1519" s="18">
        <v>445551.79999999999</v>
      </c>
    </row>
    <row r="1520">
      <c r="A1520" s="3">
        <v>303.60000000000002</v>
      </c>
      <c r="B1520" s="22">
        <v>1383154</v>
      </c>
      <c r="C1520" s="20">
        <v>446149</v>
      </c>
    </row>
    <row r="1521">
      <c r="A1521" s="3">
        <v>303.80000000000001</v>
      </c>
      <c r="B1521" s="21">
        <v>1384976.8</v>
      </c>
      <c r="C1521" s="20">
        <v>446746.59999999998</v>
      </c>
    </row>
    <row r="1522">
      <c r="A1522" s="3">
        <v>304</v>
      </c>
      <c r="B1522" s="21">
        <v>1386800.8</v>
      </c>
      <c r="C1522" s="20">
        <v>447344.59999999998</v>
      </c>
    </row>
    <row r="1523">
      <c r="A1523" s="3">
        <v>304.19999999999999</v>
      </c>
      <c r="B1523" s="22">
        <v>1388626</v>
      </c>
      <c r="C1523" s="20">
        <v>447943</v>
      </c>
    </row>
    <row r="1524">
      <c r="A1524" s="3">
        <v>304.39999999999998</v>
      </c>
      <c r="B1524" s="21">
        <v>1390452.3999999999</v>
      </c>
      <c r="C1524" s="18">
        <v>448541.79999999999</v>
      </c>
    </row>
    <row r="1525">
      <c r="A1525" s="3">
        <v>304.60000000000002</v>
      </c>
      <c r="B1525" s="22">
        <v>1392280</v>
      </c>
      <c r="C1525" s="20">
        <v>449141</v>
      </c>
    </row>
    <row r="1526">
      <c r="A1526" s="3">
        <v>304.80000000000001</v>
      </c>
      <c r="B1526" s="21">
        <v>1394108.8</v>
      </c>
      <c r="C1526" s="20">
        <v>449740.59999999998</v>
      </c>
    </row>
    <row r="1527">
      <c r="A1527" s="3">
        <v>305</v>
      </c>
      <c r="B1527" s="21">
        <v>1395938.8</v>
      </c>
      <c r="C1527" s="20">
        <v>450340.59999999998</v>
      </c>
    </row>
    <row r="1528">
      <c r="A1528" s="3">
        <v>305.19999999999999</v>
      </c>
      <c r="B1528" s="22">
        <v>1397770</v>
      </c>
      <c r="C1528" s="20">
        <v>450941</v>
      </c>
    </row>
    <row r="1529">
      <c r="A1529" s="3">
        <v>305.39999999999998</v>
      </c>
      <c r="B1529" s="21">
        <v>1399602.3999999999</v>
      </c>
      <c r="C1529" s="18">
        <v>451541.79999999999</v>
      </c>
    </row>
    <row r="1530">
      <c r="A1530" s="3">
        <v>305.60000000000002</v>
      </c>
      <c r="B1530" s="22">
        <v>1401436</v>
      </c>
      <c r="C1530" s="20">
        <v>452143</v>
      </c>
    </row>
    <row r="1531">
      <c r="A1531" s="3">
        <v>305.80000000000001</v>
      </c>
      <c r="B1531" s="21">
        <v>1403270.8</v>
      </c>
      <c r="C1531" s="20">
        <v>452744.59999999998</v>
      </c>
    </row>
    <row r="1532">
      <c r="A1532" s="3">
        <v>306</v>
      </c>
      <c r="B1532" s="21">
        <v>1405106.8</v>
      </c>
      <c r="C1532" s="20">
        <v>453346.59999999998</v>
      </c>
    </row>
    <row r="1533">
      <c r="A1533" s="3">
        <v>306.19999999999999</v>
      </c>
      <c r="B1533" s="22">
        <v>1406944</v>
      </c>
      <c r="C1533" s="20">
        <v>453949</v>
      </c>
    </row>
    <row r="1534">
      <c r="A1534" s="3">
        <v>306.39999999999998</v>
      </c>
      <c r="B1534" s="21">
        <v>1408782.3999999999</v>
      </c>
      <c r="C1534" s="18">
        <v>454551.79999999999</v>
      </c>
    </row>
    <row r="1535">
      <c r="A1535" s="3">
        <v>306.60000000000002</v>
      </c>
      <c r="B1535" s="22">
        <v>1410622</v>
      </c>
      <c r="C1535" s="20">
        <v>455155</v>
      </c>
    </row>
    <row r="1536">
      <c r="A1536" s="3">
        <v>306.80000000000001</v>
      </c>
      <c r="B1536" s="21">
        <v>1412462.8</v>
      </c>
      <c r="C1536" s="20">
        <v>455758.59999999998</v>
      </c>
    </row>
    <row r="1537">
      <c r="A1537" s="3">
        <v>307</v>
      </c>
      <c r="B1537" s="21">
        <v>1414304.8</v>
      </c>
      <c r="C1537" s="20">
        <v>456362.59999999998</v>
      </c>
    </row>
    <row r="1538">
      <c r="A1538" s="3">
        <v>307.19999999999999</v>
      </c>
      <c r="B1538" s="22">
        <v>1416148</v>
      </c>
      <c r="C1538" s="20">
        <v>456967</v>
      </c>
    </row>
    <row r="1539">
      <c r="A1539" s="3">
        <v>307.39999999999998</v>
      </c>
      <c r="B1539" s="21">
        <v>1417992.3999999999</v>
      </c>
      <c r="C1539" s="18">
        <v>457571.79999999999</v>
      </c>
    </row>
    <row r="1540">
      <c r="A1540" s="3">
        <v>307.60000000000002</v>
      </c>
      <c r="B1540" s="22">
        <v>1419838</v>
      </c>
      <c r="C1540" s="20">
        <v>458177</v>
      </c>
    </row>
    <row r="1541">
      <c r="A1541" s="3">
        <v>307.80000000000001</v>
      </c>
      <c r="B1541" s="21">
        <v>1421684.8</v>
      </c>
      <c r="C1541" s="20">
        <v>458782.59999999998</v>
      </c>
    </row>
    <row r="1542">
      <c r="A1542" s="3">
        <v>308</v>
      </c>
      <c r="B1542" s="21">
        <v>1423532.8</v>
      </c>
      <c r="C1542" s="20">
        <v>459388.59999999998</v>
      </c>
    </row>
    <row r="1543">
      <c r="A1543" s="3">
        <v>308.19999999999999</v>
      </c>
      <c r="B1543" s="22">
        <v>1425382</v>
      </c>
      <c r="C1543" s="20">
        <v>459995</v>
      </c>
    </row>
    <row r="1544">
      <c r="A1544" s="3">
        <v>308.39999999999998</v>
      </c>
      <c r="B1544" s="21">
        <v>1427232.3999999999</v>
      </c>
      <c r="C1544" s="18">
        <v>460601.79999999999</v>
      </c>
    </row>
    <row r="1545">
      <c r="A1545" s="3">
        <v>308.60000000000002</v>
      </c>
      <c r="B1545" s="22">
        <v>1429084</v>
      </c>
      <c r="C1545" s="20">
        <v>461209</v>
      </c>
    </row>
    <row r="1546">
      <c r="A1546" s="3">
        <v>308.80000000000001</v>
      </c>
      <c r="B1546" s="21">
        <v>1430936.8</v>
      </c>
      <c r="C1546" s="20">
        <v>461816.59999999998</v>
      </c>
    </row>
    <row r="1547">
      <c r="A1547" s="3">
        <v>309</v>
      </c>
      <c r="B1547" s="21">
        <v>1432790.8</v>
      </c>
      <c r="C1547" s="20">
        <v>462424.59999999998</v>
      </c>
    </row>
    <row r="1548">
      <c r="A1548" s="3">
        <v>309.19999999999999</v>
      </c>
      <c r="B1548" s="22">
        <v>1434646</v>
      </c>
      <c r="C1548" s="20">
        <v>463033</v>
      </c>
    </row>
    <row r="1549">
      <c r="A1549" s="3">
        <v>309.39999999999998</v>
      </c>
      <c r="B1549" s="21">
        <v>1436502.3999999999</v>
      </c>
      <c r="C1549" s="18">
        <v>463641.79999999999</v>
      </c>
    </row>
    <row r="1550">
      <c r="A1550" s="3">
        <v>309.60000000000002</v>
      </c>
      <c r="B1550" s="22">
        <v>1438360</v>
      </c>
      <c r="C1550" s="20">
        <v>464251</v>
      </c>
    </row>
    <row r="1551">
      <c r="A1551" s="3">
        <v>309.80000000000001</v>
      </c>
      <c r="B1551" s="21">
        <v>1440218.8</v>
      </c>
      <c r="C1551" s="20">
        <v>464860.59999999998</v>
      </c>
    </row>
    <row r="1552">
      <c r="A1552" s="3">
        <v>310</v>
      </c>
      <c r="B1552" s="21">
        <v>1442078.8</v>
      </c>
      <c r="C1552" s="20">
        <v>465470.59999999998</v>
      </c>
    </row>
    <row r="1553">
      <c r="A1553" s="3">
        <v>310.19999999999999</v>
      </c>
      <c r="B1553" s="22">
        <v>1443940</v>
      </c>
      <c r="C1553" s="20">
        <v>466081</v>
      </c>
    </row>
    <row r="1554">
      <c r="A1554" s="3">
        <v>310.39999999999998</v>
      </c>
      <c r="B1554" s="21">
        <v>1445802.3999999999</v>
      </c>
      <c r="C1554" s="18">
        <v>466691.79999999999</v>
      </c>
    </row>
    <row r="1555">
      <c r="A1555" s="3">
        <v>310.60000000000002</v>
      </c>
      <c r="B1555" s="22">
        <v>1447666</v>
      </c>
      <c r="C1555" s="20">
        <v>467303</v>
      </c>
    </row>
    <row r="1556">
      <c r="A1556" s="3">
        <v>310.80000000000001</v>
      </c>
      <c r="B1556" s="21">
        <v>1449530.8</v>
      </c>
      <c r="C1556" s="20">
        <v>467914.59999999998</v>
      </c>
    </row>
    <row r="1557">
      <c r="A1557" s="3">
        <v>311</v>
      </c>
      <c r="B1557" s="21">
        <v>1451396.8</v>
      </c>
      <c r="C1557" s="20">
        <v>468526.59999999998</v>
      </c>
    </row>
    <row r="1558">
      <c r="A1558" s="3">
        <v>311.19999999999999</v>
      </c>
      <c r="B1558" s="22">
        <v>1453264</v>
      </c>
      <c r="C1558" s="20">
        <v>469139</v>
      </c>
    </row>
    <row r="1559">
      <c r="A1559" s="3">
        <v>311.39999999999998</v>
      </c>
      <c r="B1559" s="21">
        <v>1455132.3999999999</v>
      </c>
      <c r="C1559" s="18">
        <v>469751.79999999999</v>
      </c>
    </row>
    <row r="1560">
      <c r="A1560" s="3">
        <v>311.60000000000002</v>
      </c>
      <c r="B1560" s="22">
        <v>1457002</v>
      </c>
      <c r="C1560" s="20">
        <v>470365</v>
      </c>
    </row>
    <row r="1561">
      <c r="A1561" s="3">
        <v>311.80000000000001</v>
      </c>
      <c r="B1561" s="21">
        <v>1458872.8</v>
      </c>
      <c r="C1561" s="20">
        <v>470978.59999999998</v>
      </c>
    </row>
    <row r="1562">
      <c r="A1562" s="3">
        <v>312</v>
      </c>
      <c r="B1562" s="21">
        <v>1460744.8</v>
      </c>
      <c r="C1562" s="20">
        <v>471592.59999999998</v>
      </c>
    </row>
    <row r="1563">
      <c r="A1563" s="3">
        <v>312.19999999999999</v>
      </c>
      <c r="B1563" s="22">
        <v>1462618</v>
      </c>
      <c r="C1563" s="20">
        <v>472207</v>
      </c>
    </row>
    <row r="1564">
      <c r="A1564" s="3">
        <v>312.39999999999998</v>
      </c>
      <c r="B1564" s="21">
        <v>1464492.3999999999</v>
      </c>
      <c r="C1564" s="18">
        <v>472821.79999999999</v>
      </c>
    </row>
    <row r="1565">
      <c r="A1565" s="3">
        <v>312.60000000000002</v>
      </c>
      <c r="B1565" s="22">
        <v>1466368</v>
      </c>
      <c r="C1565" s="20">
        <v>473437</v>
      </c>
    </row>
    <row r="1566">
      <c r="A1566" s="3">
        <v>312.80000000000001</v>
      </c>
      <c r="B1566" s="21">
        <v>1468244.8</v>
      </c>
      <c r="C1566" s="20">
        <v>474052.59999999998</v>
      </c>
    </row>
    <row r="1567">
      <c r="A1567" s="3">
        <v>313</v>
      </c>
      <c r="B1567" s="21">
        <v>1470122.8</v>
      </c>
      <c r="C1567" s="20">
        <v>474668.59999999998</v>
      </c>
    </row>
    <row r="1568">
      <c r="A1568" s="3">
        <v>313.19999999999999</v>
      </c>
      <c r="B1568" s="22">
        <v>1472002</v>
      </c>
      <c r="C1568" s="20">
        <v>475285</v>
      </c>
    </row>
    <row r="1569">
      <c r="A1569" s="3">
        <v>313.39999999999998</v>
      </c>
      <c r="B1569" s="21">
        <v>1473882.3999999999</v>
      </c>
      <c r="C1569" s="18">
        <v>475901.79999999999</v>
      </c>
    </row>
    <row r="1570">
      <c r="A1570" s="3">
        <v>313.60000000000002</v>
      </c>
      <c r="B1570" s="22">
        <v>1475764</v>
      </c>
      <c r="C1570" s="20">
        <v>476519</v>
      </c>
    </row>
    <row r="1571">
      <c r="A1571" s="3">
        <v>313.80000000000001</v>
      </c>
      <c r="B1571" s="21">
        <v>1477646.8</v>
      </c>
      <c r="C1571" s="20">
        <v>477136.59999999998</v>
      </c>
    </row>
    <row r="1572">
      <c r="A1572" s="3">
        <v>314</v>
      </c>
      <c r="B1572" s="21">
        <v>1479530.8</v>
      </c>
      <c r="C1572" s="20">
        <v>477754.59999999998</v>
      </c>
    </row>
    <row r="1573">
      <c r="A1573" s="3">
        <v>314.19999999999999</v>
      </c>
      <c r="B1573" s="22">
        <v>1481416</v>
      </c>
      <c r="C1573" s="20">
        <v>478373</v>
      </c>
    </row>
    <row r="1574">
      <c r="A1574" s="3">
        <v>314.39999999999998</v>
      </c>
      <c r="B1574" s="21">
        <v>1483302.3999999999</v>
      </c>
      <c r="C1574" s="18">
        <v>478991.79999999999</v>
      </c>
    </row>
    <row r="1575">
      <c r="A1575" s="3">
        <v>314.60000000000002</v>
      </c>
      <c r="B1575" s="22">
        <v>1485190</v>
      </c>
      <c r="C1575" s="20">
        <v>479611</v>
      </c>
    </row>
    <row r="1576">
      <c r="A1576" s="3">
        <v>314.80000000000001</v>
      </c>
      <c r="B1576" s="21">
        <v>1487078.8</v>
      </c>
      <c r="C1576" s="20">
        <v>480230.59999999998</v>
      </c>
    </row>
    <row r="1577">
      <c r="A1577" s="3">
        <v>315</v>
      </c>
      <c r="B1577" s="21">
        <v>1488968.8</v>
      </c>
      <c r="C1577" s="20">
        <v>480850.59999999998</v>
      </c>
    </row>
    <row r="1578">
      <c r="A1578" s="3">
        <v>315.19999999999999</v>
      </c>
      <c r="B1578" s="22">
        <v>1490860</v>
      </c>
      <c r="C1578" s="20">
        <v>481471</v>
      </c>
    </row>
    <row r="1579">
      <c r="A1579" s="3">
        <v>315.39999999999998</v>
      </c>
      <c r="B1579" s="21">
        <v>1492752.3999999999</v>
      </c>
      <c r="C1579" s="18">
        <v>482091.79999999999</v>
      </c>
    </row>
    <row r="1580">
      <c r="A1580" s="3">
        <v>315.60000000000002</v>
      </c>
      <c r="B1580" s="22">
        <v>1494646</v>
      </c>
      <c r="C1580" s="20">
        <v>482713</v>
      </c>
    </row>
    <row r="1581">
      <c r="A1581" s="3">
        <v>315.80000000000001</v>
      </c>
      <c r="B1581" s="21">
        <v>1496540.8</v>
      </c>
      <c r="C1581" s="20">
        <v>483334.59999999998</v>
      </c>
    </row>
    <row r="1582">
      <c r="A1582" s="3">
        <v>316</v>
      </c>
      <c r="B1582" s="21">
        <v>1498436.8</v>
      </c>
      <c r="C1582" s="20">
        <v>483956.59999999998</v>
      </c>
    </row>
    <row r="1583">
      <c r="A1583" s="3">
        <v>316.19999999999999</v>
      </c>
      <c r="B1583" s="22">
        <v>1500334</v>
      </c>
      <c r="C1583" s="20">
        <v>484579</v>
      </c>
    </row>
    <row r="1584">
      <c r="A1584" s="3">
        <v>316.39999999999998</v>
      </c>
      <c r="B1584" s="21">
        <v>1502232.3999999999</v>
      </c>
      <c r="C1584" s="18">
        <v>485201.79999999999</v>
      </c>
    </row>
    <row r="1585">
      <c r="A1585" s="3">
        <v>316.60000000000002</v>
      </c>
      <c r="B1585" s="22">
        <v>1504132</v>
      </c>
      <c r="C1585" s="20">
        <v>485825</v>
      </c>
    </row>
    <row r="1586">
      <c r="A1586" s="3">
        <v>316.80000000000001</v>
      </c>
      <c r="B1586" s="21">
        <v>1506032.8</v>
      </c>
      <c r="C1586" s="20">
        <v>486448.59999999998</v>
      </c>
    </row>
    <row r="1587">
      <c r="A1587" s="3">
        <v>317</v>
      </c>
      <c r="B1587" s="21">
        <v>1507934.8</v>
      </c>
      <c r="C1587" s="20">
        <v>487072.59999999998</v>
      </c>
    </row>
    <row r="1588">
      <c r="A1588" s="3">
        <v>317.19999999999999</v>
      </c>
      <c r="B1588" s="22">
        <v>1509838</v>
      </c>
      <c r="C1588" s="20">
        <v>487697</v>
      </c>
    </row>
    <row r="1589">
      <c r="A1589" s="3">
        <v>317.39999999999998</v>
      </c>
      <c r="B1589" s="21">
        <v>1511742.3999999999</v>
      </c>
      <c r="C1589" s="18">
        <v>488321.79999999999</v>
      </c>
    </row>
    <row r="1590">
      <c r="A1590" s="3">
        <v>317.60000000000002</v>
      </c>
      <c r="B1590" s="22">
        <v>1513648</v>
      </c>
      <c r="C1590" s="20">
        <v>488947</v>
      </c>
    </row>
    <row r="1591">
      <c r="A1591" s="3">
        <v>317.80000000000001</v>
      </c>
      <c r="B1591" s="21">
        <v>1515554.8</v>
      </c>
      <c r="C1591" s="20">
        <v>489572.59999999998</v>
      </c>
    </row>
    <row r="1592">
      <c r="A1592" s="3">
        <v>318</v>
      </c>
      <c r="B1592" s="21">
        <v>1517462.8</v>
      </c>
      <c r="C1592" s="20">
        <v>490198.59999999998</v>
      </c>
    </row>
    <row r="1593">
      <c r="A1593" s="3">
        <v>318.19999999999999</v>
      </c>
      <c r="B1593" s="22">
        <v>1519372</v>
      </c>
      <c r="C1593" s="20">
        <v>490825</v>
      </c>
    </row>
    <row r="1594">
      <c r="A1594" s="3">
        <v>318.39999999999998</v>
      </c>
      <c r="B1594" s="21">
        <v>1521282.3999999999</v>
      </c>
      <c r="C1594" s="18">
        <v>491451.79999999999</v>
      </c>
    </row>
    <row r="1595">
      <c r="A1595" s="3">
        <v>318.60000000000002</v>
      </c>
      <c r="B1595" s="22">
        <v>1523194</v>
      </c>
      <c r="C1595" s="20">
        <v>492079</v>
      </c>
    </row>
    <row r="1596">
      <c r="A1596" s="3">
        <v>318.80000000000001</v>
      </c>
      <c r="B1596" s="21">
        <v>1525106.8</v>
      </c>
      <c r="C1596" s="20">
        <v>492706.59999999998</v>
      </c>
    </row>
    <row r="1597">
      <c r="A1597" s="3">
        <v>319</v>
      </c>
      <c r="B1597" s="21">
        <v>1527020.8</v>
      </c>
      <c r="C1597" s="20">
        <v>493334.59999999998</v>
      </c>
    </row>
    <row r="1598">
      <c r="A1598" s="3">
        <v>319.19999999999999</v>
      </c>
      <c r="B1598" s="22">
        <v>1528936</v>
      </c>
      <c r="C1598" s="20">
        <v>493963</v>
      </c>
    </row>
    <row r="1599">
      <c r="A1599" s="3">
        <v>319.39999999999998</v>
      </c>
      <c r="B1599" s="21">
        <v>1530852.3999999999</v>
      </c>
      <c r="C1599" s="18">
        <v>494591.79999999999</v>
      </c>
    </row>
    <row r="1600">
      <c r="A1600" s="3">
        <v>319.60000000000002</v>
      </c>
      <c r="B1600" s="22">
        <v>1532770</v>
      </c>
      <c r="C1600" s="20">
        <v>495221</v>
      </c>
    </row>
    <row r="1601">
      <c r="A1601" s="3">
        <v>319.80000000000001</v>
      </c>
      <c r="B1601" s="21">
        <v>1534688.8</v>
      </c>
      <c r="C1601" s="20">
        <v>495850.59999999998</v>
      </c>
    </row>
    <row r="1602">
      <c r="A1602" s="3">
        <v>320</v>
      </c>
      <c r="B1602" s="21">
        <v>1536608.8</v>
      </c>
      <c r="C1602" s="20">
        <v>496480.59999999998</v>
      </c>
    </row>
    <row r="1603">
      <c r="A1603" s="3">
        <v>320.19999999999999</v>
      </c>
      <c r="B1603" s="22">
        <v>1538530</v>
      </c>
      <c r="C1603" s="20">
        <v>497111</v>
      </c>
    </row>
    <row r="1604">
      <c r="A1604" s="3">
        <v>320.39999999999998</v>
      </c>
      <c r="B1604" s="21">
        <v>1540452.3999999999</v>
      </c>
      <c r="C1604" s="18">
        <v>497741.79999999999</v>
      </c>
    </row>
    <row r="1605">
      <c r="A1605" s="3">
        <v>320.60000000000002</v>
      </c>
      <c r="B1605" s="22">
        <v>1542376</v>
      </c>
      <c r="C1605" s="20">
        <v>498373</v>
      </c>
    </row>
    <row r="1606">
      <c r="A1606" s="3">
        <v>320.80000000000001</v>
      </c>
      <c r="B1606" s="21">
        <v>1544300.8</v>
      </c>
      <c r="C1606" s="20">
        <v>499004.59999999998</v>
      </c>
    </row>
    <row r="1607">
      <c r="A1607" s="3">
        <v>321</v>
      </c>
      <c r="B1607" s="21">
        <v>1546226.8</v>
      </c>
      <c r="C1607" s="20">
        <v>499636.59999999998</v>
      </c>
    </row>
    <row r="1608">
      <c r="A1608" s="3">
        <v>321.19999999999999</v>
      </c>
      <c r="B1608" s="22">
        <v>1548154</v>
      </c>
      <c r="C1608" s="20">
        <v>500269</v>
      </c>
    </row>
    <row r="1609">
      <c r="A1609" s="3">
        <v>321.39999999999998</v>
      </c>
      <c r="B1609" s="21">
        <v>1550082.3999999999</v>
      </c>
      <c r="C1609" s="18">
        <v>500901.79999999999</v>
      </c>
    </row>
    <row r="1610">
      <c r="A1610" s="3">
        <v>321.60000000000002</v>
      </c>
      <c r="B1610" s="22">
        <v>1552012</v>
      </c>
      <c r="C1610" s="20">
        <v>501535</v>
      </c>
    </row>
    <row r="1611">
      <c r="A1611" s="3">
        <v>321.80000000000001</v>
      </c>
      <c r="B1611" s="21">
        <v>1553942.8</v>
      </c>
      <c r="C1611" s="20">
        <v>502168.59999999998</v>
      </c>
    </row>
    <row r="1612">
      <c r="A1612" s="3">
        <v>322</v>
      </c>
      <c r="B1612" s="21">
        <v>1555874.8</v>
      </c>
      <c r="C1612" s="20">
        <v>502802.59999999998</v>
      </c>
    </row>
    <row r="1613">
      <c r="A1613" s="3">
        <v>322.19999999999999</v>
      </c>
      <c r="B1613" s="22">
        <v>1557808</v>
      </c>
      <c r="C1613" s="20">
        <v>503437</v>
      </c>
    </row>
    <row r="1614">
      <c r="A1614" s="3">
        <v>322.39999999999998</v>
      </c>
      <c r="B1614" s="21">
        <v>1559742.3999999999</v>
      </c>
      <c r="C1614" s="18">
        <v>504071.79999999999</v>
      </c>
    </row>
    <row r="1615">
      <c r="A1615" s="3">
        <v>322.60000000000002</v>
      </c>
      <c r="B1615" s="22">
        <v>1561678</v>
      </c>
      <c r="C1615" s="20">
        <v>504707</v>
      </c>
    </row>
    <row r="1616">
      <c r="A1616" s="3">
        <v>322.80000000000001</v>
      </c>
      <c r="B1616" s="21">
        <v>1563614.8</v>
      </c>
      <c r="C1616" s="20">
        <v>505342.59999999998</v>
      </c>
    </row>
    <row r="1617">
      <c r="A1617" s="3">
        <v>323</v>
      </c>
      <c r="B1617" s="21">
        <v>1565552.8</v>
      </c>
      <c r="C1617" s="20">
        <v>505978.59999999998</v>
      </c>
    </row>
    <row r="1618">
      <c r="A1618" s="3">
        <v>323.19999999999999</v>
      </c>
      <c r="B1618" s="22">
        <v>1567492</v>
      </c>
      <c r="C1618" s="20">
        <v>506615</v>
      </c>
    </row>
    <row r="1619">
      <c r="A1619" s="3">
        <v>323.39999999999998</v>
      </c>
      <c r="B1619" s="21">
        <v>1569432.3999999999</v>
      </c>
      <c r="C1619" s="18">
        <v>507251.79999999999</v>
      </c>
    </row>
    <row r="1620">
      <c r="A1620" s="3">
        <v>323.60000000000002</v>
      </c>
      <c r="B1620" s="22">
        <v>1571374</v>
      </c>
      <c r="C1620" s="20">
        <v>507889</v>
      </c>
    </row>
    <row r="1621">
      <c r="A1621" s="3">
        <v>323.80000000000001</v>
      </c>
      <c r="B1621" s="21">
        <v>1573316.8</v>
      </c>
      <c r="C1621" s="20">
        <v>508526.59999999998</v>
      </c>
    </row>
    <row r="1622">
      <c r="A1622" s="3">
        <v>324</v>
      </c>
      <c r="B1622" s="21">
        <v>1575260.8</v>
      </c>
      <c r="C1622" s="20">
        <v>509164.59999999998</v>
      </c>
    </row>
    <row r="1623">
      <c r="A1623" s="3">
        <v>324.19999999999999</v>
      </c>
      <c r="B1623" s="22">
        <v>1577206</v>
      </c>
      <c r="C1623" s="20">
        <v>509803</v>
      </c>
    </row>
    <row r="1624">
      <c r="A1624" s="3">
        <v>324.39999999999998</v>
      </c>
      <c r="B1624" s="21">
        <v>1579152.3999999999</v>
      </c>
      <c r="C1624" s="18">
        <v>510441.79999999999</v>
      </c>
    </row>
    <row r="1625">
      <c r="A1625" s="3">
        <v>324.60000000000002</v>
      </c>
      <c r="B1625" s="22">
        <v>1581100</v>
      </c>
      <c r="C1625" s="20">
        <v>511081</v>
      </c>
    </row>
    <row r="1626">
      <c r="A1626" s="3">
        <v>324.80000000000001</v>
      </c>
      <c r="B1626" s="21">
        <v>1583048.8</v>
      </c>
      <c r="C1626" s="20">
        <v>511720.59999999998</v>
      </c>
    </row>
    <row r="1627">
      <c r="A1627" s="3">
        <v>325</v>
      </c>
      <c r="B1627" s="21">
        <v>1584998.8</v>
      </c>
      <c r="C1627" s="20">
        <v>512360.59999999998</v>
      </c>
    </row>
    <row r="1628">
      <c r="A1628" s="3">
        <v>325.19999999999999</v>
      </c>
      <c r="B1628" s="22">
        <v>1586950</v>
      </c>
      <c r="C1628" s="20">
        <v>513001</v>
      </c>
    </row>
    <row r="1629">
      <c r="A1629" s="3">
        <v>325.39999999999998</v>
      </c>
      <c r="B1629" s="21">
        <v>1588902.3999999999</v>
      </c>
      <c r="C1629" s="18">
        <v>513641.79999999999</v>
      </c>
    </row>
    <row r="1630">
      <c r="A1630" s="3">
        <v>325.60000000000002</v>
      </c>
      <c r="B1630" s="22">
        <v>1590856</v>
      </c>
      <c r="C1630" s="20">
        <v>514283</v>
      </c>
    </row>
    <row r="1631">
      <c r="A1631" s="3">
        <v>325.80000000000001</v>
      </c>
      <c r="B1631" s="21">
        <v>1592810.8</v>
      </c>
      <c r="C1631" s="20">
        <v>514924.59999999998</v>
      </c>
    </row>
    <row r="1632">
      <c r="A1632" s="3">
        <v>326</v>
      </c>
      <c r="B1632" s="21">
        <v>1594766.8</v>
      </c>
      <c r="C1632" s="20">
        <v>515566.59999999998</v>
      </c>
    </row>
    <row r="1633">
      <c r="A1633" s="3">
        <v>326.19999999999999</v>
      </c>
      <c r="B1633" s="22">
        <v>1596724</v>
      </c>
      <c r="C1633" s="20">
        <v>516209</v>
      </c>
    </row>
    <row r="1634">
      <c r="A1634" s="3">
        <v>326.39999999999998</v>
      </c>
      <c r="B1634" s="21">
        <v>1598682.3999999999</v>
      </c>
      <c r="C1634" s="18">
        <v>516851.79999999999</v>
      </c>
    </row>
    <row r="1635">
      <c r="A1635" s="3">
        <v>326.60000000000002</v>
      </c>
      <c r="B1635" s="22">
        <v>1600642</v>
      </c>
      <c r="C1635" s="20">
        <v>517495</v>
      </c>
    </row>
    <row r="1636">
      <c r="A1636" s="3">
        <v>326.80000000000001</v>
      </c>
      <c r="B1636" s="21">
        <v>1602602.8</v>
      </c>
      <c r="C1636" s="20">
        <v>518138.59999999998</v>
      </c>
    </row>
    <row r="1637">
      <c r="A1637" s="3">
        <v>327</v>
      </c>
      <c r="B1637" s="21">
        <v>1604564.8</v>
      </c>
      <c r="C1637" s="20">
        <v>518782.59999999998</v>
      </c>
    </row>
    <row r="1638">
      <c r="A1638" s="3">
        <v>327.19999999999999</v>
      </c>
      <c r="B1638" s="22">
        <v>1606528</v>
      </c>
      <c r="C1638" s="20">
        <v>519427</v>
      </c>
    </row>
    <row r="1639">
      <c r="A1639" s="3">
        <v>327.39999999999998</v>
      </c>
      <c r="B1639" s="21">
        <v>1608492.3999999999</v>
      </c>
      <c r="C1639" s="18">
        <v>520071.79999999999</v>
      </c>
    </row>
    <row r="1640">
      <c r="A1640" s="3">
        <v>327.60000000000002</v>
      </c>
      <c r="B1640" s="22">
        <v>1610458</v>
      </c>
      <c r="C1640" s="20">
        <v>520717</v>
      </c>
    </row>
    <row r="1641">
      <c r="A1641" s="3">
        <v>327.80000000000001</v>
      </c>
      <c r="B1641" s="21">
        <v>1612424.8</v>
      </c>
      <c r="C1641" s="20">
        <v>521362.59999999998</v>
      </c>
    </row>
    <row r="1642">
      <c r="A1642" s="3">
        <v>328</v>
      </c>
      <c r="B1642" s="21">
        <v>1614392.8</v>
      </c>
      <c r="C1642" s="20">
        <v>522008.59999999998</v>
      </c>
    </row>
    <row r="1643">
      <c r="A1643" s="3">
        <v>328.19999999999999</v>
      </c>
      <c r="B1643" s="22">
        <v>1616362</v>
      </c>
      <c r="C1643" s="20">
        <v>522655</v>
      </c>
    </row>
    <row r="1644">
      <c r="A1644" s="3">
        <v>328.39999999999998</v>
      </c>
      <c r="B1644" s="21">
        <v>1618332.3999999999</v>
      </c>
      <c r="C1644" s="18">
        <v>523301.79999999999</v>
      </c>
    </row>
    <row r="1645">
      <c r="A1645" s="3">
        <v>328.60000000000002</v>
      </c>
      <c r="B1645" s="22">
        <v>1620304</v>
      </c>
      <c r="C1645" s="20">
        <v>523949</v>
      </c>
    </row>
    <row r="1646">
      <c r="A1646" s="3">
        <v>328.80000000000001</v>
      </c>
      <c r="B1646" s="21">
        <v>1622276.8</v>
      </c>
      <c r="C1646" s="20">
        <v>524596.59999999998</v>
      </c>
    </row>
    <row r="1647">
      <c r="A1647" s="3">
        <v>329</v>
      </c>
      <c r="B1647" s="21">
        <v>1624250.8</v>
      </c>
      <c r="C1647" s="20">
        <v>525244.59999999998</v>
      </c>
    </row>
    <row r="1648">
      <c r="A1648" s="3">
        <v>329.19999999999999</v>
      </c>
      <c r="B1648" s="22">
        <v>1626226</v>
      </c>
      <c r="C1648" s="19">
        <v>525893</v>
      </c>
    </row>
    <row r="1649">
      <c r="A1649" s="3">
        <v>329.39999999999998</v>
      </c>
      <c r="B1649" s="21">
        <v>1628202.3999999999</v>
      </c>
      <c r="C1649" s="19">
        <v>526541.80000000005</v>
      </c>
    </row>
    <row r="1650">
      <c r="A1650" s="3">
        <v>329.60000000000002</v>
      </c>
      <c r="B1650" s="22">
        <v>1630180</v>
      </c>
      <c r="C1650" s="19">
        <v>527191</v>
      </c>
    </row>
    <row r="1651">
      <c r="A1651" s="3">
        <v>329.80000000000001</v>
      </c>
      <c r="B1651" s="21">
        <v>1632158.8</v>
      </c>
      <c r="C1651" s="20">
        <v>527840.59999999998</v>
      </c>
    </row>
    <row r="1652">
      <c r="A1652" s="3">
        <v>330</v>
      </c>
      <c r="B1652" s="21">
        <v>1634138.8</v>
      </c>
      <c r="C1652" s="20">
        <v>528490.59999999998</v>
      </c>
    </row>
    <row r="1653">
      <c r="A1653" s="3">
        <v>330.19999999999999</v>
      </c>
      <c r="B1653" s="22">
        <v>1636120</v>
      </c>
      <c r="C1653" s="19">
        <v>529141</v>
      </c>
    </row>
    <row r="1654">
      <c r="A1654" s="3">
        <v>330.39999999999998</v>
      </c>
      <c r="B1654" s="21">
        <v>1638102.3999999999</v>
      </c>
      <c r="C1654" s="19">
        <v>529791.80000000005</v>
      </c>
    </row>
    <row r="1655">
      <c r="A1655" s="3">
        <v>330.60000000000002</v>
      </c>
      <c r="B1655" s="22">
        <v>1640086</v>
      </c>
      <c r="C1655" s="19">
        <v>530443</v>
      </c>
    </row>
    <row r="1656">
      <c r="A1656" s="3">
        <v>330.80000000000001</v>
      </c>
      <c r="B1656" s="21">
        <v>1642070.8</v>
      </c>
      <c r="C1656" s="20">
        <v>531094.59999999998</v>
      </c>
    </row>
    <row r="1657">
      <c r="A1657" s="3">
        <v>331</v>
      </c>
      <c r="B1657" s="21">
        <v>1644056.8</v>
      </c>
      <c r="C1657" s="20">
        <v>531746.59999999998</v>
      </c>
    </row>
    <row r="1658">
      <c r="A1658" s="3">
        <v>331.19999999999999</v>
      </c>
      <c r="B1658" s="22">
        <v>1646044</v>
      </c>
      <c r="C1658" s="19">
        <v>532399</v>
      </c>
    </row>
    <row r="1659">
      <c r="A1659" s="3">
        <v>331.39999999999998</v>
      </c>
      <c r="B1659" s="21">
        <v>1648032.3999999999</v>
      </c>
      <c r="C1659" s="19">
        <v>533051.80000000005</v>
      </c>
    </row>
    <row r="1660">
      <c r="A1660" s="3">
        <v>331.60000000000002</v>
      </c>
      <c r="B1660" s="22">
        <v>1650022</v>
      </c>
      <c r="C1660" s="19">
        <v>533705</v>
      </c>
    </row>
    <row r="1661">
      <c r="A1661" s="3">
        <v>331.80000000000001</v>
      </c>
      <c r="B1661" s="21">
        <v>1652012.8</v>
      </c>
      <c r="C1661" s="20">
        <v>534358.59999999998</v>
      </c>
    </row>
    <row r="1662">
      <c r="A1662" s="3">
        <v>332</v>
      </c>
      <c r="B1662" s="21">
        <v>1654004.8</v>
      </c>
      <c r="C1662" s="20">
        <v>535012.59999999998</v>
      </c>
    </row>
    <row r="1663">
      <c r="A1663" s="3">
        <v>332.19999999999999</v>
      </c>
      <c r="B1663" s="22">
        <v>1655998</v>
      </c>
      <c r="C1663" s="19">
        <v>535667</v>
      </c>
    </row>
    <row r="1664">
      <c r="A1664" s="3">
        <v>332.39999999999998</v>
      </c>
      <c r="B1664" s="21">
        <v>1657992.3999999999</v>
      </c>
      <c r="C1664" s="19">
        <v>536321.80000000005</v>
      </c>
    </row>
    <row r="1665">
      <c r="A1665" s="3">
        <v>332.60000000000002</v>
      </c>
      <c r="B1665" s="22">
        <v>1659988</v>
      </c>
      <c r="C1665" s="19">
        <v>536977</v>
      </c>
    </row>
    <row r="1666">
      <c r="A1666" s="3">
        <v>332.80000000000001</v>
      </c>
      <c r="B1666" s="21">
        <v>1661984.8</v>
      </c>
      <c r="C1666" s="20">
        <v>537632.59999999998</v>
      </c>
    </row>
    <row r="1667">
      <c r="A1667" s="3">
        <v>333</v>
      </c>
      <c r="B1667" s="21">
        <v>1663982.8</v>
      </c>
      <c r="C1667" s="20">
        <v>538288.59999999998</v>
      </c>
    </row>
    <row r="1668">
      <c r="A1668" s="3">
        <v>333.19999999999999</v>
      </c>
      <c r="B1668" s="22">
        <v>1665982</v>
      </c>
      <c r="C1668" s="19">
        <v>538945</v>
      </c>
    </row>
    <row r="1669">
      <c r="A1669" s="3">
        <v>333.39999999999998</v>
      </c>
      <c r="B1669" s="21">
        <v>1667982.3999999999</v>
      </c>
      <c r="C1669" s="19">
        <v>539601.80000000005</v>
      </c>
    </row>
    <row r="1670">
      <c r="A1670" s="3">
        <v>333.60000000000002</v>
      </c>
      <c r="B1670" s="22">
        <v>1669984</v>
      </c>
      <c r="C1670" s="19">
        <v>540259</v>
      </c>
    </row>
    <row r="1671">
      <c r="A1671" s="3">
        <v>333.80000000000001</v>
      </c>
      <c r="B1671" s="21">
        <v>1671986.8</v>
      </c>
      <c r="C1671" s="20">
        <v>540916.59999999998</v>
      </c>
    </row>
    <row r="1672">
      <c r="A1672" s="3">
        <v>334</v>
      </c>
      <c r="B1672" s="21">
        <v>1673990.8</v>
      </c>
      <c r="C1672" s="20">
        <v>541574.59999999998</v>
      </c>
    </row>
    <row r="1673">
      <c r="A1673" s="3">
        <v>334.19999999999999</v>
      </c>
      <c r="B1673" s="22">
        <v>1675996</v>
      </c>
      <c r="C1673" s="19">
        <v>542233</v>
      </c>
    </row>
    <row r="1674">
      <c r="A1674" s="3">
        <v>334.39999999999998</v>
      </c>
      <c r="B1674" s="21">
        <v>1678002.3999999999</v>
      </c>
      <c r="C1674" s="19">
        <v>542891.80000000005</v>
      </c>
    </row>
    <row r="1675">
      <c r="A1675" s="3">
        <v>334.60000000000002</v>
      </c>
      <c r="B1675" s="22">
        <v>1680010</v>
      </c>
      <c r="C1675" s="19">
        <v>543551</v>
      </c>
    </row>
    <row r="1676">
      <c r="A1676" s="3">
        <v>334.80000000000001</v>
      </c>
      <c r="B1676" s="21">
        <v>1682018.8</v>
      </c>
      <c r="C1676" s="20">
        <v>544210.59999999998</v>
      </c>
    </row>
    <row r="1677">
      <c r="A1677" s="3">
        <v>335</v>
      </c>
      <c r="B1677" s="21">
        <v>1684028.8</v>
      </c>
      <c r="C1677" s="20">
        <v>544870.59999999998</v>
      </c>
    </row>
    <row r="1678">
      <c r="A1678" s="3">
        <v>335.19999999999999</v>
      </c>
      <c r="B1678" s="22">
        <v>1686040</v>
      </c>
      <c r="C1678" s="19">
        <v>545531</v>
      </c>
    </row>
    <row r="1679">
      <c r="A1679" s="3">
        <v>335.39999999999998</v>
      </c>
      <c r="B1679" s="21">
        <v>1688052.3999999999</v>
      </c>
      <c r="C1679" s="19">
        <v>546191.80000000005</v>
      </c>
    </row>
    <row r="1680">
      <c r="A1680" s="3">
        <v>335.60000000000002</v>
      </c>
      <c r="B1680" s="22">
        <v>1690066</v>
      </c>
      <c r="C1680" s="19">
        <v>546853</v>
      </c>
    </row>
    <row r="1681">
      <c r="A1681" s="3">
        <v>335.80000000000001</v>
      </c>
      <c r="B1681" s="21">
        <v>1692080.8</v>
      </c>
      <c r="C1681" s="20">
        <v>547514.59999999998</v>
      </c>
    </row>
    <row r="1682">
      <c r="A1682" s="3">
        <v>336</v>
      </c>
      <c r="B1682" s="21">
        <v>1694096.8</v>
      </c>
      <c r="C1682" s="20">
        <v>548176.59999999998</v>
      </c>
    </row>
    <row r="1683">
      <c r="A1683" s="3">
        <v>336.19999999999999</v>
      </c>
      <c r="B1683" s="22">
        <v>1696114</v>
      </c>
      <c r="C1683" s="19">
        <v>548839</v>
      </c>
    </row>
    <row r="1684">
      <c r="A1684" s="3">
        <v>336.39999999999998</v>
      </c>
      <c r="B1684" s="21">
        <v>1698132.3999999999</v>
      </c>
      <c r="C1684" s="19">
        <v>549501.80000000005</v>
      </c>
    </row>
    <row r="1685">
      <c r="A1685" s="3">
        <v>336.60000000000002</v>
      </c>
      <c r="B1685" s="22">
        <v>1700152</v>
      </c>
      <c r="C1685" s="19">
        <v>550165</v>
      </c>
    </row>
    <row r="1686">
      <c r="A1686" s="3">
        <v>336.80000000000001</v>
      </c>
      <c r="B1686" s="21">
        <v>1702172.8</v>
      </c>
      <c r="C1686" s="20">
        <v>550828.59999999998</v>
      </c>
    </row>
    <row r="1687">
      <c r="A1687" s="3">
        <v>337</v>
      </c>
      <c r="B1687" s="21">
        <v>1704194.8</v>
      </c>
      <c r="C1687" s="20">
        <v>551492.59999999998</v>
      </c>
    </row>
    <row r="1688">
      <c r="A1688" s="3">
        <v>337.19999999999999</v>
      </c>
      <c r="B1688" s="22">
        <v>1706218</v>
      </c>
      <c r="C1688" s="19">
        <v>552157</v>
      </c>
    </row>
    <row r="1689">
      <c r="A1689" s="3">
        <v>337.39999999999998</v>
      </c>
      <c r="B1689" s="21">
        <v>1708242.3999999999</v>
      </c>
      <c r="C1689" s="19">
        <v>552821.80000000005</v>
      </c>
    </row>
    <row r="1690">
      <c r="A1690" s="3">
        <v>337.60000000000002</v>
      </c>
      <c r="B1690" s="22">
        <v>1710268</v>
      </c>
      <c r="C1690" s="19">
        <v>553487</v>
      </c>
    </row>
    <row r="1691">
      <c r="A1691" s="3">
        <v>337.80000000000001</v>
      </c>
      <c r="B1691" s="21">
        <v>1712294.8</v>
      </c>
      <c r="C1691" s="20">
        <v>554152.59999999998</v>
      </c>
    </row>
    <row r="1692">
      <c r="A1692" s="3">
        <v>338</v>
      </c>
      <c r="B1692" s="21">
        <v>1714322.8</v>
      </c>
      <c r="C1692" s="20">
        <v>554818.59999999998</v>
      </c>
    </row>
    <row r="1693">
      <c r="A1693" s="3">
        <v>338.19999999999999</v>
      </c>
      <c r="B1693" s="22">
        <v>1716352</v>
      </c>
      <c r="C1693" s="19">
        <v>555485</v>
      </c>
    </row>
    <row r="1694">
      <c r="A1694" s="3">
        <v>338.39999999999998</v>
      </c>
      <c r="B1694" s="21">
        <v>1718382.3999999999</v>
      </c>
      <c r="C1694" s="19">
        <v>556151.80000000005</v>
      </c>
    </row>
    <row r="1695">
      <c r="A1695" s="3">
        <v>338.60000000000002</v>
      </c>
      <c r="B1695" s="22">
        <v>1720414</v>
      </c>
      <c r="C1695" s="19">
        <v>556819</v>
      </c>
    </row>
    <row r="1696">
      <c r="A1696" s="3">
        <v>338.80000000000001</v>
      </c>
      <c r="B1696" s="21">
        <v>1722446.8</v>
      </c>
      <c r="C1696" s="20">
        <v>557486.59999999998</v>
      </c>
    </row>
    <row r="1697">
      <c r="A1697" s="3">
        <v>339</v>
      </c>
      <c r="B1697" s="21">
        <v>1724480.8</v>
      </c>
      <c r="C1697" s="20">
        <v>558154.59999999998</v>
      </c>
    </row>
    <row r="1698">
      <c r="A1698" s="3">
        <v>339.19999999999999</v>
      </c>
      <c r="B1698" s="22">
        <v>1726516</v>
      </c>
      <c r="C1698" s="19">
        <v>558823</v>
      </c>
    </row>
    <row r="1699">
      <c r="A1699" s="3">
        <v>339.39999999999998</v>
      </c>
      <c r="B1699" s="21">
        <v>1728552.3999999999</v>
      </c>
      <c r="C1699" s="19">
        <v>559491.80000000005</v>
      </c>
    </row>
    <row r="1700">
      <c r="A1700" s="3">
        <v>339.60000000000002</v>
      </c>
      <c r="B1700" s="22">
        <v>1730590</v>
      </c>
      <c r="C1700" s="19">
        <v>560161</v>
      </c>
    </row>
    <row r="1701">
      <c r="A1701" s="3">
        <v>339.80000000000001</v>
      </c>
      <c r="B1701" s="21">
        <v>1732628.8</v>
      </c>
      <c r="C1701" s="20">
        <v>560830.59999999998</v>
      </c>
    </row>
    <row r="1702">
      <c r="A1702" s="3">
        <v>340</v>
      </c>
      <c r="B1702" s="21">
        <v>1734668.8</v>
      </c>
      <c r="C1702" s="20">
        <v>561500.59999999998</v>
      </c>
    </row>
    <row r="1703">
      <c r="A1703" s="3">
        <v>340.19999999999999</v>
      </c>
      <c r="B1703" s="22">
        <v>1736710</v>
      </c>
      <c r="C1703" s="19">
        <v>562171</v>
      </c>
    </row>
    <row r="1704">
      <c r="A1704" s="3">
        <v>340.39999999999998</v>
      </c>
      <c r="B1704" s="21">
        <v>1738752.3999999999</v>
      </c>
      <c r="C1704" s="19">
        <v>562841.80000000005</v>
      </c>
    </row>
    <row r="1705">
      <c r="A1705" s="3">
        <v>340.60000000000002</v>
      </c>
      <c r="B1705" s="22">
        <v>1740796</v>
      </c>
      <c r="C1705" s="19">
        <v>563513</v>
      </c>
    </row>
    <row r="1706">
      <c r="A1706" s="3">
        <v>340.80000000000001</v>
      </c>
      <c r="B1706" s="21">
        <v>1742840.8</v>
      </c>
      <c r="C1706" s="20">
        <v>564184.59999999998</v>
      </c>
    </row>
    <row r="1707">
      <c r="A1707" s="3">
        <v>341</v>
      </c>
      <c r="B1707" s="21">
        <v>1744886.8</v>
      </c>
      <c r="C1707" s="20">
        <v>564856.59999999998</v>
      </c>
    </row>
    <row r="1708">
      <c r="A1708" s="3">
        <v>341.19999999999999</v>
      </c>
      <c r="B1708" s="22">
        <v>1746934</v>
      </c>
      <c r="C1708" s="19">
        <v>565529</v>
      </c>
    </row>
    <row r="1709">
      <c r="A1709" s="3">
        <v>341.39999999999998</v>
      </c>
      <c r="B1709" s="21">
        <v>1748982.3999999999</v>
      </c>
      <c r="C1709" s="19">
        <v>566201.80000000005</v>
      </c>
    </row>
    <row r="1710">
      <c r="A1710" s="3">
        <v>341.60000000000002</v>
      </c>
      <c r="B1710" s="22">
        <v>1751032</v>
      </c>
      <c r="C1710" s="19">
        <v>566875</v>
      </c>
    </row>
    <row r="1711">
      <c r="A1711" s="3">
        <v>341.80000000000001</v>
      </c>
      <c r="B1711" s="21">
        <v>1753082.8</v>
      </c>
      <c r="C1711" s="20">
        <v>567548.59999999998</v>
      </c>
    </row>
    <row r="1712">
      <c r="A1712" s="3">
        <v>342</v>
      </c>
      <c r="B1712" s="21">
        <v>1755134.8</v>
      </c>
      <c r="C1712" s="20">
        <v>568222.59999999998</v>
      </c>
    </row>
    <row r="1713">
      <c r="A1713" s="3">
        <v>342.19999999999999</v>
      </c>
      <c r="B1713" s="22">
        <v>1757188</v>
      </c>
      <c r="C1713" s="19">
        <v>568897</v>
      </c>
    </row>
    <row r="1714">
      <c r="A1714" s="3">
        <v>342.39999999999998</v>
      </c>
      <c r="B1714" s="21">
        <v>1759242.3999999999</v>
      </c>
      <c r="C1714" s="19">
        <v>569571.80000000005</v>
      </c>
    </row>
    <row r="1715">
      <c r="A1715" s="3">
        <v>342.60000000000002</v>
      </c>
      <c r="B1715" s="22">
        <v>1761298</v>
      </c>
      <c r="C1715" s="19">
        <v>570247</v>
      </c>
    </row>
    <row r="1716">
      <c r="A1716" s="3">
        <v>342.80000000000001</v>
      </c>
      <c r="B1716" s="21">
        <v>1763354.8</v>
      </c>
      <c r="C1716" s="20">
        <v>570922.59999999998</v>
      </c>
    </row>
    <row r="1717">
      <c r="A1717" s="3">
        <v>343</v>
      </c>
      <c r="B1717" s="21">
        <v>1765412.8</v>
      </c>
      <c r="C1717" s="20">
        <v>571598.59999999998</v>
      </c>
    </row>
    <row r="1718">
      <c r="A1718" s="3">
        <v>343.19999999999999</v>
      </c>
      <c r="B1718" s="22">
        <v>1767472</v>
      </c>
      <c r="C1718" s="19">
        <v>572275</v>
      </c>
    </row>
    <row r="1719">
      <c r="A1719" s="3">
        <v>343.39999999999998</v>
      </c>
      <c r="B1719" s="21">
        <v>1769532.3999999999</v>
      </c>
      <c r="C1719" s="19">
        <v>572951.80000000005</v>
      </c>
    </row>
    <row r="1720">
      <c r="A1720" s="3">
        <v>343.60000000000002</v>
      </c>
      <c r="B1720" s="22">
        <v>1771594</v>
      </c>
      <c r="C1720" s="19">
        <v>573629</v>
      </c>
    </row>
    <row r="1721">
      <c r="A1721" s="3">
        <v>343.80000000000001</v>
      </c>
      <c r="B1721" s="21">
        <v>1773656.8</v>
      </c>
      <c r="C1721" s="20">
        <v>574306.59999999998</v>
      </c>
    </row>
    <row r="1722">
      <c r="A1722" s="3">
        <v>344</v>
      </c>
      <c r="B1722" s="21">
        <v>1775720.8</v>
      </c>
      <c r="C1722" s="20">
        <v>574984.59999999998</v>
      </c>
    </row>
    <row r="1723">
      <c r="A1723" s="3">
        <v>344.19999999999999</v>
      </c>
      <c r="B1723" s="22">
        <v>1777786</v>
      </c>
      <c r="C1723" s="19">
        <v>575663</v>
      </c>
    </row>
    <row r="1724">
      <c r="A1724" s="3">
        <v>344.39999999999998</v>
      </c>
      <c r="B1724" s="21">
        <v>1779852.3999999999</v>
      </c>
      <c r="C1724" s="19">
        <v>576341.80000000005</v>
      </c>
    </row>
    <row r="1725">
      <c r="A1725" s="3">
        <v>344.60000000000002</v>
      </c>
      <c r="B1725" s="22">
        <v>1781920</v>
      </c>
      <c r="C1725" s="19">
        <v>577021</v>
      </c>
    </row>
    <row r="1726">
      <c r="A1726" s="3">
        <v>344.80000000000001</v>
      </c>
      <c r="B1726" s="21">
        <v>1783988.8</v>
      </c>
      <c r="C1726" s="20">
        <v>577700.59999999998</v>
      </c>
    </row>
    <row r="1727">
      <c r="A1727" s="3">
        <v>345</v>
      </c>
      <c r="B1727" s="21">
        <v>1786058.8</v>
      </c>
      <c r="C1727" s="20">
        <v>578380.59999999998</v>
      </c>
    </row>
    <row r="1728">
      <c r="A1728" s="3">
        <v>345.19999999999999</v>
      </c>
      <c r="B1728" s="22">
        <v>1788130</v>
      </c>
      <c r="C1728" s="19">
        <v>579061</v>
      </c>
    </row>
    <row r="1729">
      <c r="A1729" s="3">
        <v>345.39999999999998</v>
      </c>
      <c r="B1729" s="21">
        <v>1790202.3999999999</v>
      </c>
      <c r="C1729" s="19">
        <v>579741.80000000005</v>
      </c>
    </row>
    <row r="1730">
      <c r="A1730" s="3">
        <v>345.60000000000002</v>
      </c>
      <c r="B1730" s="22">
        <v>1792276</v>
      </c>
      <c r="C1730" s="19">
        <v>580423</v>
      </c>
    </row>
    <row r="1731">
      <c r="A1731" s="3">
        <v>345.80000000000001</v>
      </c>
      <c r="B1731" s="21">
        <v>1794350.8</v>
      </c>
      <c r="C1731" s="20">
        <v>581104.59999999998</v>
      </c>
    </row>
    <row r="1732">
      <c r="A1732" s="3">
        <v>346</v>
      </c>
      <c r="B1732" s="21">
        <v>1796426.8</v>
      </c>
      <c r="C1732" s="20">
        <v>581786.59999999998</v>
      </c>
    </row>
    <row r="1733">
      <c r="A1733" s="3">
        <v>346.19999999999999</v>
      </c>
      <c r="B1733" s="22">
        <v>1798504</v>
      </c>
      <c r="C1733" s="19">
        <v>582469</v>
      </c>
    </row>
    <row r="1734">
      <c r="A1734" s="3">
        <v>346.39999999999998</v>
      </c>
      <c r="B1734" s="21">
        <v>1800582.3999999999</v>
      </c>
      <c r="C1734" s="19">
        <v>583151.80000000005</v>
      </c>
    </row>
    <row r="1735">
      <c r="A1735" s="3">
        <v>346.60000000000002</v>
      </c>
      <c r="B1735" s="22">
        <v>1802662</v>
      </c>
      <c r="C1735" s="19">
        <v>583835</v>
      </c>
    </row>
    <row r="1736">
      <c r="A1736" s="3">
        <v>346.80000000000001</v>
      </c>
      <c r="B1736" s="21">
        <v>1804742.8</v>
      </c>
      <c r="C1736" s="20">
        <v>584518.59999999998</v>
      </c>
    </row>
    <row r="1737">
      <c r="A1737" s="3">
        <v>347</v>
      </c>
      <c r="B1737" s="21">
        <v>1806824.8</v>
      </c>
      <c r="C1737" s="20">
        <v>585202.59999999998</v>
      </c>
    </row>
    <row r="1738">
      <c r="A1738" s="3">
        <v>347.19999999999999</v>
      </c>
      <c r="B1738" s="22">
        <v>1808908</v>
      </c>
      <c r="C1738" s="19">
        <v>585887</v>
      </c>
    </row>
    <row r="1739">
      <c r="A1739" s="3">
        <v>347.39999999999998</v>
      </c>
      <c r="B1739" s="21">
        <v>1810992.3999999999</v>
      </c>
      <c r="C1739" s="19">
        <v>586571.80000000005</v>
      </c>
    </row>
    <row r="1740">
      <c r="A1740" s="3">
        <v>347.60000000000002</v>
      </c>
      <c r="B1740" s="22">
        <v>1813078</v>
      </c>
      <c r="C1740" s="19">
        <v>587257</v>
      </c>
    </row>
    <row r="1741">
      <c r="A1741" s="3">
        <v>347.80000000000001</v>
      </c>
      <c r="B1741" s="21">
        <v>1815164.8</v>
      </c>
      <c r="C1741" s="20">
        <v>587942.59999999998</v>
      </c>
    </row>
    <row r="1742">
      <c r="A1742" s="3">
        <v>348</v>
      </c>
      <c r="B1742" s="21">
        <v>1817252.8</v>
      </c>
      <c r="C1742" s="20">
        <v>588628.59999999998</v>
      </c>
    </row>
    <row r="1743">
      <c r="A1743" s="3">
        <v>348.19999999999999</v>
      </c>
      <c r="B1743" s="22">
        <v>1819342</v>
      </c>
      <c r="C1743" s="19">
        <v>589315</v>
      </c>
    </row>
    <row r="1744">
      <c r="A1744" s="3">
        <v>348.39999999999998</v>
      </c>
      <c r="B1744" s="21">
        <v>1821432.3999999999</v>
      </c>
      <c r="C1744" s="19">
        <v>590001.80000000005</v>
      </c>
    </row>
    <row r="1745">
      <c r="A1745" s="3">
        <v>348.60000000000002</v>
      </c>
      <c r="B1745" s="22">
        <v>1823524</v>
      </c>
      <c r="C1745" s="19">
        <v>590689</v>
      </c>
    </row>
    <row r="1746">
      <c r="A1746" s="3">
        <v>348.80000000000001</v>
      </c>
      <c r="B1746" s="21">
        <v>1825616.8</v>
      </c>
      <c r="C1746" s="20">
        <v>591376.59999999998</v>
      </c>
    </row>
    <row r="1747">
      <c r="A1747" s="3">
        <v>349</v>
      </c>
      <c r="B1747" s="21">
        <v>1827710.8</v>
      </c>
      <c r="C1747" s="20">
        <v>592064.59999999998</v>
      </c>
    </row>
    <row r="1748">
      <c r="A1748" s="3">
        <v>349.19999999999999</v>
      </c>
      <c r="B1748" s="22">
        <v>1829806</v>
      </c>
      <c r="C1748" s="19">
        <v>592753</v>
      </c>
    </row>
    <row r="1749">
      <c r="A1749" s="3">
        <v>349.39999999999998</v>
      </c>
      <c r="B1749" s="21">
        <v>1831902.3999999999</v>
      </c>
      <c r="C1749" s="19">
        <v>593441.80000000005</v>
      </c>
    </row>
    <row r="1750">
      <c r="A1750" s="3">
        <v>349.60000000000002</v>
      </c>
      <c r="B1750" s="22">
        <v>1834000</v>
      </c>
      <c r="C1750" s="19">
        <v>594131</v>
      </c>
    </row>
    <row r="1751">
      <c r="A1751" s="3">
        <v>349.80000000000001</v>
      </c>
      <c r="B1751" s="21">
        <v>1836098.8</v>
      </c>
      <c r="C1751" s="20">
        <v>594820.59999999998</v>
      </c>
    </row>
    <row r="1752">
      <c r="A1752" s="3">
        <v>350</v>
      </c>
      <c r="B1752" s="21">
        <v>1838198.8</v>
      </c>
      <c r="C1752" s="20">
        <v>595510.59999999998</v>
      </c>
    </row>
    <row r="1753">
      <c r="A1753" s="3">
        <v>350.19999999999999</v>
      </c>
      <c r="B1753" s="22">
        <v>1840300</v>
      </c>
      <c r="C1753" s="19">
        <v>596201</v>
      </c>
    </row>
    <row r="1754">
      <c r="A1754" s="3">
        <v>350.39999999999998</v>
      </c>
      <c r="B1754" s="21">
        <v>1842402.3999999999</v>
      </c>
      <c r="C1754" s="19">
        <v>596891.80000000005</v>
      </c>
    </row>
    <row r="1755">
      <c r="A1755" s="3">
        <v>350.60000000000002</v>
      </c>
      <c r="B1755" s="22">
        <v>1844506</v>
      </c>
      <c r="C1755" s="19">
        <v>597583</v>
      </c>
    </row>
    <row r="1756">
      <c r="A1756" s="3">
        <v>350.80000000000001</v>
      </c>
      <c r="B1756" s="21">
        <v>1846610.8</v>
      </c>
      <c r="C1756" s="20">
        <v>598274.59999999998</v>
      </c>
    </row>
    <row r="1757">
      <c r="A1757" s="3">
        <v>351</v>
      </c>
      <c r="B1757" s="21">
        <v>1848716.8</v>
      </c>
      <c r="C1757" s="20">
        <v>598966.59999999998</v>
      </c>
    </row>
    <row r="1758">
      <c r="A1758" s="3">
        <v>351.19999999999999</v>
      </c>
      <c r="B1758" s="22">
        <v>1850824</v>
      </c>
      <c r="C1758" s="19">
        <v>599659</v>
      </c>
    </row>
    <row r="1759">
      <c r="A1759" s="3">
        <v>351.39999999999998</v>
      </c>
      <c r="B1759" s="21">
        <v>1852932.3999999999</v>
      </c>
      <c r="C1759" s="19">
        <v>600351.80000000005</v>
      </c>
    </row>
    <row r="1760">
      <c r="A1760" s="3">
        <v>351.60000000000002</v>
      </c>
      <c r="B1760" s="22">
        <v>1855042</v>
      </c>
      <c r="C1760" s="19">
        <v>601045</v>
      </c>
    </row>
    <row r="1761">
      <c r="A1761" s="3">
        <v>351.80000000000001</v>
      </c>
      <c r="B1761" s="21">
        <v>1857152.8</v>
      </c>
      <c r="C1761" s="20">
        <v>601738.59999999998</v>
      </c>
    </row>
    <row r="1762">
      <c r="A1762" s="3">
        <v>352</v>
      </c>
      <c r="B1762" s="21">
        <v>1859264.8</v>
      </c>
      <c r="C1762" s="20">
        <v>602432.59999999998</v>
      </c>
    </row>
    <row r="1763">
      <c r="A1763" s="3">
        <v>352.19999999999999</v>
      </c>
      <c r="B1763" s="22">
        <v>1861378</v>
      </c>
      <c r="C1763" s="19">
        <v>603127</v>
      </c>
    </row>
    <row r="1764">
      <c r="A1764" s="3">
        <v>352.39999999999998</v>
      </c>
      <c r="B1764" s="21">
        <v>1863492.3999999999</v>
      </c>
      <c r="C1764" s="19">
        <v>603821.80000000005</v>
      </c>
    </row>
    <row r="1765">
      <c r="A1765" s="3">
        <v>352.60000000000002</v>
      </c>
      <c r="B1765" s="22">
        <v>1865608</v>
      </c>
      <c r="C1765" s="19">
        <v>604517</v>
      </c>
    </row>
    <row r="1766">
      <c r="A1766" s="3">
        <v>352.80000000000001</v>
      </c>
      <c r="B1766" s="21">
        <v>1867724.8</v>
      </c>
      <c r="C1766" s="20">
        <v>605212.59999999998</v>
      </c>
    </row>
    <row r="1767">
      <c r="A1767" s="3">
        <v>353</v>
      </c>
      <c r="B1767" s="21">
        <v>1869842.8</v>
      </c>
      <c r="C1767" s="20">
        <v>605908.59999999998</v>
      </c>
    </row>
    <row r="1768">
      <c r="A1768" s="3">
        <v>353.19999999999999</v>
      </c>
      <c r="B1768" s="22">
        <v>1871962</v>
      </c>
      <c r="C1768" s="19">
        <v>606605</v>
      </c>
    </row>
    <row r="1769">
      <c r="A1769" s="3">
        <v>353.39999999999998</v>
      </c>
      <c r="B1769" s="21">
        <v>1874082.3999999999</v>
      </c>
      <c r="C1769" s="19">
        <v>607301.80000000005</v>
      </c>
    </row>
    <row r="1770">
      <c r="A1770" s="3">
        <v>353.60000000000002</v>
      </c>
      <c r="B1770" s="22">
        <v>1876204</v>
      </c>
      <c r="C1770" s="19">
        <v>607999</v>
      </c>
    </row>
    <row r="1771">
      <c r="A1771" s="3">
        <v>353.80000000000001</v>
      </c>
      <c r="B1771" s="21">
        <v>1878326.8</v>
      </c>
      <c r="C1771" s="20">
        <v>608696.59999999998</v>
      </c>
    </row>
    <row r="1772">
      <c r="A1772" s="3">
        <v>354</v>
      </c>
      <c r="B1772" s="21">
        <v>1880450.8</v>
      </c>
      <c r="C1772" s="20">
        <v>609394.59999999998</v>
      </c>
    </row>
    <row r="1773">
      <c r="A1773" s="3">
        <v>354.19999999999999</v>
      </c>
      <c r="B1773" s="22">
        <v>1882576</v>
      </c>
      <c r="C1773" s="19">
        <v>610093</v>
      </c>
    </row>
    <row r="1774">
      <c r="A1774" s="3">
        <v>354.39999999999998</v>
      </c>
      <c r="B1774" s="21">
        <v>1884702.3999999999</v>
      </c>
      <c r="C1774" s="19">
        <v>610791.80000000005</v>
      </c>
    </row>
    <row r="1775">
      <c r="A1775" s="3">
        <v>354.60000000000002</v>
      </c>
      <c r="B1775" s="22">
        <v>1886830</v>
      </c>
      <c r="C1775" s="19">
        <v>611491</v>
      </c>
    </row>
    <row r="1776">
      <c r="A1776" s="3">
        <v>354.80000000000001</v>
      </c>
      <c r="B1776" s="21">
        <v>1888958.8</v>
      </c>
      <c r="C1776" s="20">
        <v>612190.59999999998</v>
      </c>
    </row>
    <row r="1777">
      <c r="A1777" s="3">
        <v>355</v>
      </c>
      <c r="B1777" s="21">
        <v>1891088.8</v>
      </c>
      <c r="C1777" s="20">
        <v>612890.59999999998</v>
      </c>
    </row>
    <row r="1778">
      <c r="A1778" s="3">
        <v>355.19999999999999</v>
      </c>
      <c r="B1778" s="22">
        <v>1893220</v>
      </c>
      <c r="C1778" s="19">
        <v>613591</v>
      </c>
    </row>
    <row r="1779">
      <c r="A1779" s="3">
        <v>355.39999999999998</v>
      </c>
      <c r="B1779" s="21">
        <v>1895352.3999999999</v>
      </c>
      <c r="C1779" s="19">
        <v>614291.80000000005</v>
      </c>
    </row>
    <row r="1780">
      <c r="A1780" s="3">
        <v>355.60000000000002</v>
      </c>
      <c r="B1780" s="22">
        <v>1897486</v>
      </c>
      <c r="C1780" s="19">
        <v>614993</v>
      </c>
    </row>
    <row r="1781">
      <c r="A1781" s="3">
        <v>355.80000000000001</v>
      </c>
      <c r="B1781" s="21">
        <v>1899620.8</v>
      </c>
      <c r="C1781" s="20">
        <v>615694.59999999998</v>
      </c>
    </row>
    <row r="1782">
      <c r="A1782" s="3">
        <v>356</v>
      </c>
      <c r="B1782" s="21">
        <v>1901756.8</v>
      </c>
      <c r="C1782" s="20">
        <v>616396.59999999998</v>
      </c>
    </row>
    <row r="1783">
      <c r="A1783" s="3">
        <v>356.19999999999999</v>
      </c>
      <c r="B1783" s="22">
        <v>1903894</v>
      </c>
      <c r="C1783" s="19">
        <v>617099</v>
      </c>
    </row>
    <row r="1784">
      <c r="A1784" s="3">
        <v>356.39999999999998</v>
      </c>
      <c r="B1784" s="21">
        <v>1906032.3999999999</v>
      </c>
      <c r="C1784" s="19">
        <v>617801.80000000005</v>
      </c>
    </row>
    <row r="1785">
      <c r="A1785" s="3">
        <v>356.60000000000002</v>
      </c>
      <c r="B1785" s="22">
        <v>1908172</v>
      </c>
      <c r="C1785" s="19">
        <v>618505</v>
      </c>
    </row>
    <row r="1786">
      <c r="A1786" s="3">
        <v>356.80000000000001</v>
      </c>
      <c r="B1786" s="21">
        <v>1910312.8</v>
      </c>
      <c r="C1786" s="20">
        <v>619208.59999999998</v>
      </c>
    </row>
    <row r="1787">
      <c r="A1787" s="3">
        <v>357</v>
      </c>
      <c r="B1787" s="21">
        <v>1912454.8</v>
      </c>
      <c r="C1787" s="20">
        <v>619912.59999999998</v>
      </c>
    </row>
    <row r="1788">
      <c r="A1788" s="3">
        <v>357.19999999999999</v>
      </c>
      <c r="B1788" s="22">
        <v>1914598</v>
      </c>
      <c r="C1788" s="19">
        <v>620617</v>
      </c>
    </row>
    <row r="1789">
      <c r="A1789" s="3">
        <v>357.39999999999998</v>
      </c>
      <c r="B1789" s="21">
        <v>1916742.3999999999</v>
      </c>
      <c r="C1789" s="19">
        <v>621321.80000000005</v>
      </c>
    </row>
    <row r="1790">
      <c r="A1790" s="3">
        <v>357.60000000000002</v>
      </c>
      <c r="B1790" s="22">
        <v>1918888</v>
      </c>
      <c r="C1790" s="19">
        <v>622027</v>
      </c>
    </row>
    <row r="1791">
      <c r="A1791" s="3">
        <v>357.80000000000001</v>
      </c>
      <c r="B1791" s="21">
        <v>1921034.8</v>
      </c>
      <c r="C1791" s="20">
        <v>622732.59999999998</v>
      </c>
    </row>
    <row r="1792">
      <c r="A1792" s="3">
        <v>358</v>
      </c>
      <c r="B1792" s="21">
        <v>1923182.8</v>
      </c>
      <c r="C1792" s="20">
        <v>623438.59999999998</v>
      </c>
    </row>
    <row r="1793">
      <c r="A1793" s="3">
        <v>358.19999999999999</v>
      </c>
      <c r="B1793" s="22">
        <v>1925332</v>
      </c>
      <c r="C1793" s="19">
        <v>624145</v>
      </c>
    </row>
    <row r="1794">
      <c r="A1794" s="3">
        <v>358.39999999999998</v>
      </c>
      <c r="B1794" s="21">
        <v>1927482.3999999999</v>
      </c>
      <c r="C1794" s="19">
        <v>624851.80000000005</v>
      </c>
    </row>
    <row r="1795">
      <c r="A1795" s="3">
        <v>358.60000000000002</v>
      </c>
      <c r="B1795" s="22">
        <v>1929634</v>
      </c>
      <c r="C1795" s="19">
        <v>625559</v>
      </c>
    </row>
    <row r="1796">
      <c r="A1796" s="3">
        <v>358.80000000000001</v>
      </c>
      <c r="B1796" s="21">
        <v>1931786.8</v>
      </c>
      <c r="C1796" s="20">
        <v>626266.59999999998</v>
      </c>
    </row>
    <row r="1797">
      <c r="A1797" s="3">
        <v>359</v>
      </c>
      <c r="B1797" s="21">
        <v>1933940.8</v>
      </c>
      <c r="C1797" s="20">
        <v>626974.59999999998</v>
      </c>
    </row>
    <row r="1798">
      <c r="A1798" s="3">
        <v>359.19999999999999</v>
      </c>
      <c r="B1798" s="22">
        <v>1936096</v>
      </c>
      <c r="C1798" s="19">
        <v>627683</v>
      </c>
    </row>
    <row r="1799">
      <c r="A1799" s="3">
        <v>359.39999999999998</v>
      </c>
      <c r="B1799" s="21">
        <v>1938252.3999999999</v>
      </c>
      <c r="C1799" s="19">
        <v>628391.80000000005</v>
      </c>
    </row>
    <row r="1800">
      <c r="A1800" s="3">
        <v>359.60000000000002</v>
      </c>
      <c r="B1800" s="22">
        <v>1940410</v>
      </c>
      <c r="C1800" s="19">
        <v>629101</v>
      </c>
    </row>
    <row r="1801">
      <c r="A1801" s="3">
        <v>359.80000000000001</v>
      </c>
      <c r="B1801" s="21">
        <v>1942568.8</v>
      </c>
      <c r="C1801" s="20">
        <v>629810.59999999998</v>
      </c>
    </row>
    <row r="1802">
      <c r="A1802" s="3">
        <v>360</v>
      </c>
      <c r="B1802" s="21">
        <v>1944728.8</v>
      </c>
      <c r="C1802" s="20">
        <v>630520.59999999998</v>
      </c>
    </row>
    <row r="1803">
      <c r="A1803" s="3">
        <v>360.19999999999999</v>
      </c>
      <c r="B1803" s="22">
        <v>1946890</v>
      </c>
      <c r="C1803" s="19">
        <v>631231</v>
      </c>
    </row>
    <row r="1804">
      <c r="A1804" s="3">
        <v>360.39999999999998</v>
      </c>
      <c r="B1804" s="21">
        <v>1949052.3999999999</v>
      </c>
      <c r="C1804" s="19">
        <v>631941.80000000005</v>
      </c>
    </row>
    <row r="1805">
      <c r="A1805" s="3">
        <v>360.60000000000002</v>
      </c>
      <c r="B1805" s="22">
        <v>1951216</v>
      </c>
      <c r="C1805" s="19">
        <v>632653</v>
      </c>
    </row>
    <row r="1806">
      <c r="A1806" s="3">
        <v>360.80000000000001</v>
      </c>
      <c r="B1806" s="21">
        <v>1953380.8</v>
      </c>
      <c r="C1806" s="20">
        <v>633364.59999999998</v>
      </c>
    </row>
    <row r="1807">
      <c r="A1807" s="3">
        <v>361</v>
      </c>
      <c r="B1807" s="21">
        <v>1955546.8</v>
      </c>
      <c r="C1807" s="20">
        <v>634076.59999999998</v>
      </c>
    </row>
    <row r="1808">
      <c r="A1808" s="3">
        <v>361.19999999999999</v>
      </c>
      <c r="B1808" s="22">
        <v>1957714</v>
      </c>
      <c r="C1808" s="19">
        <v>634789</v>
      </c>
    </row>
    <row r="1809">
      <c r="A1809" s="3">
        <v>361.39999999999998</v>
      </c>
      <c r="B1809" s="21">
        <v>1959882.3999999999</v>
      </c>
      <c r="C1809" s="19">
        <v>635501.80000000005</v>
      </c>
    </row>
    <row r="1810">
      <c r="A1810" s="3">
        <v>361.60000000000002</v>
      </c>
      <c r="B1810" s="22">
        <v>1962052</v>
      </c>
      <c r="C1810" s="19">
        <v>636215</v>
      </c>
    </row>
    <row r="1811">
      <c r="A1811" s="3">
        <v>361.80000000000001</v>
      </c>
      <c r="B1811" s="21">
        <v>1964222.8</v>
      </c>
      <c r="C1811" s="20">
        <v>636928.59999999998</v>
      </c>
    </row>
    <row r="1812">
      <c r="A1812" s="3">
        <v>362</v>
      </c>
      <c r="B1812" s="21">
        <v>1966394.8</v>
      </c>
      <c r="C1812" s="20">
        <v>637642.59999999998</v>
      </c>
    </row>
    <row r="1813">
      <c r="A1813" s="3">
        <v>362.19999999999999</v>
      </c>
      <c r="B1813" s="22">
        <v>1968568</v>
      </c>
      <c r="C1813" s="19">
        <v>638357</v>
      </c>
    </row>
    <row r="1814">
      <c r="A1814" s="3">
        <v>362.39999999999998</v>
      </c>
      <c r="B1814" s="21">
        <v>1970742.3999999999</v>
      </c>
      <c r="C1814" s="19">
        <v>639071.80000000005</v>
      </c>
    </row>
    <row r="1815">
      <c r="A1815" s="3">
        <v>362.60000000000002</v>
      </c>
      <c r="B1815" s="22">
        <v>1972918</v>
      </c>
      <c r="C1815" s="19">
        <v>639787</v>
      </c>
    </row>
    <row r="1816">
      <c r="A1816" s="3">
        <v>362.80000000000001</v>
      </c>
      <c r="B1816" s="21">
        <v>1975094.8</v>
      </c>
      <c r="C1816" s="20">
        <v>640502.59999999998</v>
      </c>
    </row>
    <row r="1817">
      <c r="A1817" s="3">
        <v>363</v>
      </c>
      <c r="B1817" s="21">
        <v>1977272.8</v>
      </c>
      <c r="C1817" s="20">
        <v>641218.59999999998</v>
      </c>
    </row>
    <row r="1818">
      <c r="A1818" s="3">
        <v>363.19999999999999</v>
      </c>
      <c r="B1818" s="22">
        <v>1979452</v>
      </c>
      <c r="C1818" s="19">
        <v>641935</v>
      </c>
    </row>
    <row r="1819">
      <c r="A1819" s="3">
        <v>363.39999999999998</v>
      </c>
      <c r="B1819" s="21">
        <v>1981632.3999999999</v>
      </c>
      <c r="C1819" s="19">
        <v>642651.80000000005</v>
      </c>
    </row>
    <row r="1820">
      <c r="A1820" s="3">
        <v>363.60000000000002</v>
      </c>
      <c r="B1820" s="22">
        <v>1983814</v>
      </c>
      <c r="C1820" s="19">
        <v>643369</v>
      </c>
    </row>
    <row r="1821">
      <c r="A1821" s="3">
        <v>363.80000000000001</v>
      </c>
      <c r="B1821" s="21">
        <v>1985996.8</v>
      </c>
      <c r="C1821" s="20">
        <v>644086.59999999998</v>
      </c>
    </row>
    <row r="1822">
      <c r="A1822" s="3">
        <v>364</v>
      </c>
      <c r="B1822" s="21">
        <v>1988180.8</v>
      </c>
      <c r="C1822" s="20">
        <v>644804.59999999998</v>
      </c>
    </row>
    <row r="1823">
      <c r="A1823" s="3">
        <v>364.19999999999999</v>
      </c>
      <c r="B1823" s="22">
        <v>1990366</v>
      </c>
      <c r="C1823" s="19">
        <v>645523</v>
      </c>
    </row>
    <row r="1824">
      <c r="A1824" s="3">
        <v>364.39999999999998</v>
      </c>
      <c r="B1824" s="21">
        <v>1992552.3999999999</v>
      </c>
      <c r="C1824" s="19">
        <v>646241.80000000005</v>
      </c>
    </row>
    <row r="1825">
      <c r="A1825" s="3">
        <v>364.60000000000002</v>
      </c>
      <c r="B1825" s="22">
        <v>1994740</v>
      </c>
      <c r="C1825" s="19">
        <v>646961</v>
      </c>
    </row>
    <row r="1826">
      <c r="A1826" s="3">
        <v>364.80000000000001</v>
      </c>
      <c r="B1826" s="21">
        <v>1996928.8</v>
      </c>
      <c r="C1826" s="20">
        <v>647680.59999999998</v>
      </c>
    </row>
    <row r="1827">
      <c r="A1827" s="3">
        <v>365</v>
      </c>
      <c r="B1827" s="21">
        <v>1999118.8</v>
      </c>
      <c r="C1827" s="20">
        <v>648400.59999999998</v>
      </c>
    </row>
    <row r="1828">
      <c r="A1828" s="3">
        <v>365.19999999999999</v>
      </c>
      <c r="B1828" s="22">
        <v>2001310</v>
      </c>
      <c r="C1828" s="19">
        <v>649121</v>
      </c>
    </row>
    <row r="1829">
      <c r="A1829" s="3">
        <v>365.39999999999998</v>
      </c>
      <c r="B1829" s="21">
        <v>2003502.3999999999</v>
      </c>
      <c r="C1829" s="19">
        <v>649841.80000000005</v>
      </c>
    </row>
    <row r="1830">
      <c r="A1830" s="3">
        <v>365.60000000000002</v>
      </c>
      <c r="B1830" s="22">
        <v>2005696</v>
      </c>
      <c r="C1830" s="19">
        <v>650563</v>
      </c>
    </row>
    <row r="1831">
      <c r="A1831" s="3">
        <v>365.80000000000001</v>
      </c>
      <c r="B1831" s="21">
        <v>2007890.8</v>
      </c>
      <c r="C1831" s="20">
        <v>651284.59999999998</v>
      </c>
    </row>
    <row r="1832">
      <c r="A1832" s="3">
        <v>366</v>
      </c>
      <c r="B1832" s="21">
        <v>2010086.8</v>
      </c>
      <c r="C1832" s="20">
        <v>652006.59999999998</v>
      </c>
    </row>
    <row r="1833">
      <c r="A1833" s="3">
        <v>366.19999999999999</v>
      </c>
      <c r="B1833" s="22">
        <v>2012284</v>
      </c>
      <c r="C1833" s="19">
        <v>652729</v>
      </c>
    </row>
    <row r="1834">
      <c r="A1834" s="3">
        <v>366.39999999999998</v>
      </c>
      <c r="B1834" s="21">
        <v>2014482.3999999999</v>
      </c>
      <c r="C1834" s="19">
        <v>653451.80000000005</v>
      </c>
    </row>
    <row r="1835">
      <c r="A1835" s="3">
        <v>366.60000000000002</v>
      </c>
      <c r="B1835" s="22">
        <v>2016682</v>
      </c>
      <c r="C1835" s="19">
        <v>654175</v>
      </c>
    </row>
    <row r="1836">
      <c r="A1836" s="3">
        <v>366.80000000000001</v>
      </c>
      <c r="B1836" s="21">
        <v>2018882.8</v>
      </c>
      <c r="C1836" s="20">
        <v>654898.59999999998</v>
      </c>
    </row>
    <row r="1837">
      <c r="A1837" s="3">
        <v>367</v>
      </c>
      <c r="B1837" s="21">
        <v>2021084.8</v>
      </c>
      <c r="C1837" s="20">
        <v>655622.59999999998</v>
      </c>
    </row>
    <row r="1838">
      <c r="A1838" s="3">
        <v>367.19999999999999</v>
      </c>
      <c r="B1838" s="22">
        <v>2023288</v>
      </c>
      <c r="C1838" s="19">
        <v>656347</v>
      </c>
    </row>
    <row r="1839">
      <c r="A1839" s="3">
        <v>367.39999999999998</v>
      </c>
      <c r="B1839" s="21">
        <v>2025492.3999999999</v>
      </c>
      <c r="C1839" s="19">
        <v>657071.80000000005</v>
      </c>
    </row>
    <row r="1840">
      <c r="A1840" s="3">
        <v>367.60000000000002</v>
      </c>
      <c r="B1840" s="22">
        <v>2027698</v>
      </c>
      <c r="C1840" s="19">
        <v>657797</v>
      </c>
    </row>
    <row r="1841">
      <c r="A1841" s="3">
        <v>367.80000000000001</v>
      </c>
      <c r="B1841" s="21">
        <v>2029904.8</v>
      </c>
      <c r="C1841" s="20">
        <v>658522.59999999998</v>
      </c>
    </row>
    <row r="1842">
      <c r="A1842" s="3">
        <v>368</v>
      </c>
      <c r="B1842" s="21">
        <v>2032112.8</v>
      </c>
      <c r="C1842" s="20">
        <v>659248.59999999998</v>
      </c>
    </row>
    <row r="1843">
      <c r="A1843" s="3">
        <v>368.19999999999999</v>
      </c>
      <c r="B1843" s="22">
        <v>2034322</v>
      </c>
      <c r="C1843" s="19">
        <v>659975</v>
      </c>
    </row>
    <row r="1844">
      <c r="A1844" s="3">
        <v>368.39999999999998</v>
      </c>
      <c r="B1844" s="21">
        <v>2036532.3999999999</v>
      </c>
      <c r="C1844" s="19">
        <v>660701.80000000005</v>
      </c>
    </row>
    <row r="1845">
      <c r="A1845" s="3">
        <v>368.60000000000002</v>
      </c>
      <c r="B1845" s="22">
        <v>2038744</v>
      </c>
      <c r="C1845" s="19">
        <v>661429</v>
      </c>
    </row>
    <row r="1846">
      <c r="A1846" s="3">
        <v>368.80000000000001</v>
      </c>
      <c r="B1846" s="21">
        <v>2040956.8</v>
      </c>
      <c r="C1846" s="20">
        <v>662156.59999999998</v>
      </c>
    </row>
    <row r="1847">
      <c r="A1847" s="3">
        <v>369</v>
      </c>
      <c r="B1847" s="21">
        <v>2043170.8</v>
      </c>
      <c r="C1847" s="20">
        <v>662884.59999999998</v>
      </c>
    </row>
    <row r="1848">
      <c r="A1848" s="3">
        <v>369.19999999999999</v>
      </c>
      <c r="B1848" s="22">
        <v>2045386</v>
      </c>
      <c r="C1848" s="19">
        <v>663613</v>
      </c>
    </row>
    <row r="1849">
      <c r="A1849" s="3">
        <v>369.39999999999998</v>
      </c>
      <c r="B1849" s="21">
        <v>2047602.3999999999</v>
      </c>
      <c r="C1849" s="19">
        <v>664341.80000000005</v>
      </c>
    </row>
    <row r="1850">
      <c r="A1850" s="3">
        <v>369.60000000000002</v>
      </c>
      <c r="B1850" s="22">
        <v>2049820</v>
      </c>
      <c r="C1850" s="19">
        <v>665071</v>
      </c>
    </row>
    <row r="1851">
      <c r="A1851" s="3">
        <v>369.80000000000001</v>
      </c>
      <c r="B1851" s="21">
        <v>2052038.8</v>
      </c>
      <c r="C1851" s="20">
        <v>665800.59999999998</v>
      </c>
    </row>
    <row r="1852">
      <c r="A1852" s="3">
        <v>370</v>
      </c>
      <c r="B1852" s="21">
        <v>2054258.8</v>
      </c>
      <c r="C1852" s="20">
        <v>666530.59999999998</v>
      </c>
    </row>
    <row r="1853">
      <c r="A1853" s="3">
        <v>370.19999999999999</v>
      </c>
      <c r="B1853" s="22">
        <v>2056480</v>
      </c>
      <c r="C1853" s="19">
        <v>667261</v>
      </c>
    </row>
    <row r="1854">
      <c r="A1854" s="3">
        <v>370.39999999999998</v>
      </c>
      <c r="B1854" s="21">
        <v>2058702.3999999999</v>
      </c>
      <c r="C1854" s="19">
        <v>667991.80000000005</v>
      </c>
    </row>
    <row r="1855">
      <c r="A1855" s="3">
        <v>370.60000000000002</v>
      </c>
      <c r="B1855" s="22">
        <v>2060926</v>
      </c>
      <c r="C1855" s="19">
        <v>668723</v>
      </c>
    </row>
    <row r="1856">
      <c r="A1856" s="3">
        <v>370.80000000000001</v>
      </c>
      <c r="B1856" s="21">
        <v>2063150.8</v>
      </c>
      <c r="C1856" s="20">
        <v>669454.59999999998</v>
      </c>
    </row>
    <row r="1857">
      <c r="A1857" s="3">
        <v>371</v>
      </c>
      <c r="B1857" s="21">
        <v>2065376.8</v>
      </c>
      <c r="C1857" s="20">
        <v>670186.59999999998</v>
      </c>
    </row>
    <row r="1858">
      <c r="A1858" s="3">
        <v>371.19999999999999</v>
      </c>
      <c r="B1858" s="22">
        <v>2067604</v>
      </c>
      <c r="C1858" s="19">
        <v>670919</v>
      </c>
    </row>
    <row r="1859">
      <c r="A1859" s="3">
        <v>371.39999999999998</v>
      </c>
      <c r="B1859" s="21">
        <v>2069832.3999999999</v>
      </c>
      <c r="C1859" s="19">
        <v>671651.80000000005</v>
      </c>
    </row>
    <row r="1860">
      <c r="A1860" s="3">
        <v>371.60000000000002</v>
      </c>
      <c r="B1860" s="22">
        <v>2072062</v>
      </c>
      <c r="C1860" s="19">
        <v>672385</v>
      </c>
    </row>
    <row r="1861">
      <c r="A1861" s="3">
        <v>371.80000000000001</v>
      </c>
      <c r="B1861" s="21">
        <v>2074292.8</v>
      </c>
      <c r="C1861" s="20">
        <v>673118.59999999998</v>
      </c>
    </row>
    <row r="1862">
      <c r="A1862" s="3">
        <v>372</v>
      </c>
      <c r="B1862" s="21">
        <v>2076524.8</v>
      </c>
      <c r="C1862" s="20">
        <v>673852.59999999998</v>
      </c>
    </row>
    <row r="1863">
      <c r="A1863" s="3">
        <v>372.19999999999999</v>
      </c>
      <c r="B1863" s="22">
        <v>2078758</v>
      </c>
      <c r="C1863" s="19">
        <v>674587</v>
      </c>
    </row>
    <row r="1864">
      <c r="A1864" s="3">
        <v>372.39999999999998</v>
      </c>
      <c r="B1864" s="21">
        <v>2080992.3999999999</v>
      </c>
      <c r="C1864" s="19">
        <v>675321.80000000005</v>
      </c>
    </row>
    <row r="1865">
      <c r="A1865" s="3">
        <v>372.60000000000002</v>
      </c>
      <c r="B1865" s="22">
        <v>2083228</v>
      </c>
      <c r="C1865" s="19">
        <v>676057</v>
      </c>
    </row>
    <row r="1866">
      <c r="A1866" s="3">
        <v>372.80000000000001</v>
      </c>
      <c r="B1866" s="21">
        <v>2085464.8</v>
      </c>
      <c r="C1866" s="20">
        <v>676792.59999999998</v>
      </c>
    </row>
    <row r="1867">
      <c r="A1867" s="3">
        <v>373</v>
      </c>
      <c r="B1867" s="21">
        <v>2087702.8</v>
      </c>
      <c r="C1867" s="20">
        <v>677528.59999999998</v>
      </c>
    </row>
    <row r="1868">
      <c r="A1868" s="3">
        <v>373.19999999999999</v>
      </c>
      <c r="B1868" s="22">
        <v>2089942</v>
      </c>
      <c r="C1868" s="19">
        <v>678265</v>
      </c>
    </row>
    <row r="1869">
      <c r="A1869" s="3">
        <v>373.39999999999998</v>
      </c>
      <c r="B1869" s="21">
        <v>2092182.3999999999</v>
      </c>
      <c r="C1869" s="19">
        <v>679001.80000000005</v>
      </c>
    </row>
    <row r="1870">
      <c r="A1870" s="3">
        <v>373.60000000000002</v>
      </c>
      <c r="B1870" s="22">
        <v>2094424</v>
      </c>
      <c r="C1870" s="19">
        <v>679739</v>
      </c>
    </row>
    <row r="1871">
      <c r="A1871" s="3">
        <v>373.80000000000001</v>
      </c>
      <c r="B1871" s="21">
        <v>2096666.8</v>
      </c>
      <c r="C1871" s="20">
        <v>680476.59999999998</v>
      </c>
    </row>
    <row r="1872">
      <c r="A1872" s="3">
        <v>374</v>
      </c>
      <c r="B1872" s="21">
        <v>2098910.7999999998</v>
      </c>
      <c r="C1872" s="20">
        <v>681214.59999999998</v>
      </c>
    </row>
    <row r="1873">
      <c r="A1873" s="3">
        <v>374.19999999999999</v>
      </c>
      <c r="B1873" s="21">
        <v>2101156</v>
      </c>
      <c r="C1873" s="19">
        <v>681953</v>
      </c>
    </row>
    <row r="1874">
      <c r="A1874" s="3">
        <v>374.39999999999998</v>
      </c>
      <c r="B1874" s="23">
        <v>2103402.3999999999</v>
      </c>
      <c r="C1874" s="19">
        <v>682691.80000000005</v>
      </c>
    </row>
    <row r="1875">
      <c r="A1875" s="3">
        <v>374.60000000000002</v>
      </c>
      <c r="B1875" s="21">
        <v>2105650</v>
      </c>
      <c r="C1875" s="19">
        <v>683431</v>
      </c>
    </row>
    <row r="1876">
      <c r="A1876" s="3">
        <v>374.80000000000001</v>
      </c>
      <c r="B1876" s="21">
        <v>2107898.7999999998</v>
      </c>
      <c r="C1876" s="20">
        <v>684170.59999999998</v>
      </c>
    </row>
    <row r="1877">
      <c r="A1877" s="3">
        <v>375</v>
      </c>
      <c r="B1877" s="21">
        <v>2110148.7999999998</v>
      </c>
      <c r="C1877" s="20">
        <v>684910.59999999998</v>
      </c>
    </row>
    <row r="1878">
      <c r="A1878" s="3">
        <v>375.19999999999999</v>
      </c>
      <c r="B1878" s="21">
        <v>2112400</v>
      </c>
      <c r="C1878" s="19">
        <v>685651</v>
      </c>
    </row>
    <row r="1879">
      <c r="A1879" s="3">
        <v>375.39999999999998</v>
      </c>
      <c r="B1879" s="23">
        <v>2114652.3999999999</v>
      </c>
      <c r="C1879" s="19">
        <v>686391.80000000005</v>
      </c>
    </row>
    <row r="1880">
      <c r="A1880" s="3">
        <v>375.60000000000002</v>
      </c>
      <c r="B1880" s="21">
        <v>2116906</v>
      </c>
      <c r="C1880" s="19">
        <v>687133</v>
      </c>
    </row>
    <row r="1881">
      <c r="A1881" s="3">
        <v>375.80000000000001</v>
      </c>
      <c r="B1881" s="21">
        <v>2119160.7999999998</v>
      </c>
      <c r="C1881" s="20">
        <v>687874.59999999998</v>
      </c>
    </row>
    <row r="1882">
      <c r="A1882" s="3">
        <v>376</v>
      </c>
      <c r="B1882" s="21">
        <v>2121416.7999999998</v>
      </c>
      <c r="C1882" s="20">
        <v>688616.59999999998</v>
      </c>
    </row>
    <row r="1883">
      <c r="A1883" s="3">
        <v>376.19999999999999</v>
      </c>
      <c r="B1883" s="21">
        <v>2123674</v>
      </c>
      <c r="C1883" s="19">
        <v>689359</v>
      </c>
    </row>
    <row r="1884">
      <c r="A1884" s="3">
        <v>376.39999999999998</v>
      </c>
      <c r="B1884" s="23">
        <v>2125932.3999999999</v>
      </c>
      <c r="C1884" s="19">
        <v>690101.80000000005</v>
      </c>
    </row>
    <row r="1885">
      <c r="A1885" s="3">
        <v>376.60000000000002</v>
      </c>
      <c r="B1885" s="21">
        <v>2128192</v>
      </c>
      <c r="C1885" s="19">
        <v>690845</v>
      </c>
    </row>
    <row r="1886">
      <c r="A1886" s="3">
        <v>376.80000000000001</v>
      </c>
      <c r="B1886" s="21">
        <v>2130452.7999999998</v>
      </c>
      <c r="C1886" s="20">
        <v>691588.59999999998</v>
      </c>
    </row>
    <row r="1887">
      <c r="A1887" s="3">
        <v>377</v>
      </c>
      <c r="B1887" s="21">
        <v>2132714.7999999998</v>
      </c>
      <c r="C1887" s="20">
        <v>692332.59999999998</v>
      </c>
    </row>
    <row r="1888">
      <c r="A1888" s="3">
        <v>377.19999999999999</v>
      </c>
      <c r="B1888" s="21">
        <v>2134978</v>
      </c>
      <c r="C1888" s="19">
        <v>693077</v>
      </c>
    </row>
    <row r="1889">
      <c r="A1889" s="3">
        <v>377.39999999999998</v>
      </c>
      <c r="B1889" s="23">
        <v>2137242.3999999999</v>
      </c>
      <c r="C1889" s="19">
        <v>693821.80000000005</v>
      </c>
    </row>
    <row r="1890">
      <c r="A1890" s="3">
        <v>377.60000000000002</v>
      </c>
      <c r="B1890" s="21">
        <v>2139508</v>
      </c>
      <c r="C1890" s="19">
        <v>694567</v>
      </c>
    </row>
    <row r="1891">
      <c r="A1891" s="3">
        <v>377.80000000000001</v>
      </c>
      <c r="B1891" s="21">
        <v>2141774.7999999998</v>
      </c>
      <c r="C1891" s="20">
        <v>695312.59999999998</v>
      </c>
    </row>
    <row r="1892">
      <c r="A1892" s="3">
        <v>378</v>
      </c>
      <c r="B1892" s="21">
        <v>2144042.7999999998</v>
      </c>
      <c r="C1892" s="20">
        <v>696058.59999999998</v>
      </c>
    </row>
    <row r="1893">
      <c r="A1893" s="3">
        <v>378.19999999999999</v>
      </c>
      <c r="B1893" s="21">
        <v>2146312</v>
      </c>
      <c r="C1893" s="19">
        <v>696805</v>
      </c>
    </row>
    <row r="1894">
      <c r="A1894" s="3">
        <v>378.39999999999998</v>
      </c>
      <c r="B1894" s="23">
        <v>2148582.3999999999</v>
      </c>
      <c r="C1894" s="19">
        <v>697551.80000000005</v>
      </c>
    </row>
    <row r="1895">
      <c r="A1895" s="3">
        <v>378.60000000000002</v>
      </c>
      <c r="B1895" s="21">
        <v>2150854</v>
      </c>
      <c r="C1895" s="19">
        <v>698299</v>
      </c>
    </row>
    <row r="1896">
      <c r="A1896" s="3">
        <v>378.80000000000001</v>
      </c>
      <c r="B1896" s="21">
        <v>2153126.7999999998</v>
      </c>
      <c r="C1896" s="20">
        <v>699046.59999999998</v>
      </c>
    </row>
    <row r="1897">
      <c r="A1897" s="3">
        <v>379</v>
      </c>
      <c r="B1897" s="21">
        <v>2155400.7999999998</v>
      </c>
      <c r="C1897" s="20">
        <v>699794.59999999998</v>
      </c>
    </row>
    <row r="1898">
      <c r="A1898" s="3">
        <v>379.19999999999999</v>
      </c>
      <c r="B1898" s="21">
        <v>2157676</v>
      </c>
      <c r="C1898" s="19">
        <v>700543</v>
      </c>
    </row>
    <row r="1899">
      <c r="A1899" s="3">
        <v>379.39999999999998</v>
      </c>
      <c r="B1899" s="23">
        <v>2159952.3999999999</v>
      </c>
      <c r="C1899" s="19">
        <v>701291.80000000005</v>
      </c>
    </row>
    <row r="1900">
      <c r="A1900" s="3">
        <v>379.60000000000002</v>
      </c>
      <c r="B1900" s="21">
        <v>2162230</v>
      </c>
      <c r="C1900" s="19">
        <v>702041</v>
      </c>
    </row>
    <row r="1901">
      <c r="A1901" s="3">
        <v>379.80000000000001</v>
      </c>
      <c r="B1901" s="21">
        <v>2164508.7999999998</v>
      </c>
      <c r="C1901" s="20">
        <v>702790.59999999998</v>
      </c>
    </row>
    <row r="1902">
      <c r="A1902" s="3">
        <v>380</v>
      </c>
      <c r="B1902" s="21">
        <v>2166788.7999999998</v>
      </c>
      <c r="C1902" s="20">
        <v>703540.59999999998</v>
      </c>
    </row>
    <row r="1903">
      <c r="A1903" s="3">
        <v>380.19999999999999</v>
      </c>
      <c r="B1903" s="21">
        <v>2169070</v>
      </c>
      <c r="C1903" s="19">
        <v>704291</v>
      </c>
    </row>
    <row r="1904">
      <c r="A1904" s="3">
        <v>380.39999999999998</v>
      </c>
      <c r="B1904" s="23">
        <v>2171352.3999999999</v>
      </c>
      <c r="C1904" s="19">
        <v>705041.80000000005</v>
      </c>
    </row>
    <row r="1905">
      <c r="A1905" s="3">
        <v>380.60000000000002</v>
      </c>
      <c r="B1905" s="21">
        <v>2173636</v>
      </c>
      <c r="C1905" s="19">
        <v>705793</v>
      </c>
    </row>
    <row r="1906">
      <c r="A1906" s="3">
        <v>380.80000000000001</v>
      </c>
      <c r="B1906" s="21">
        <v>2175920.7999999998</v>
      </c>
      <c r="C1906" s="20">
        <v>706544.59999999998</v>
      </c>
    </row>
    <row r="1907">
      <c r="A1907" s="3">
        <v>381</v>
      </c>
      <c r="B1907" s="21">
        <v>2178206.7999999998</v>
      </c>
      <c r="C1907" s="20">
        <v>707296.59999999998</v>
      </c>
    </row>
    <row r="1908">
      <c r="A1908" s="3">
        <v>381.19999999999999</v>
      </c>
      <c r="B1908" s="21">
        <v>2180494</v>
      </c>
      <c r="C1908" s="19">
        <v>708049</v>
      </c>
    </row>
    <row r="1909">
      <c r="A1909" s="3">
        <v>381.39999999999998</v>
      </c>
      <c r="B1909" s="23">
        <v>2182782.3999999999</v>
      </c>
      <c r="C1909" s="19">
        <v>708801.80000000005</v>
      </c>
    </row>
    <row r="1910">
      <c r="A1910" s="3">
        <v>381.60000000000002</v>
      </c>
      <c r="B1910" s="21">
        <v>2185072</v>
      </c>
      <c r="C1910" s="19">
        <v>709555</v>
      </c>
    </row>
    <row r="1911">
      <c r="A1911" s="3">
        <v>381.80000000000001</v>
      </c>
      <c r="B1911" s="21">
        <v>2187362.7999999998</v>
      </c>
      <c r="C1911" s="20">
        <v>710308.59999999998</v>
      </c>
    </row>
    <row r="1912">
      <c r="A1912" s="3">
        <v>382</v>
      </c>
      <c r="B1912" s="21">
        <v>2189654.7999999998</v>
      </c>
      <c r="C1912" s="20">
        <v>711062.59999999998</v>
      </c>
    </row>
    <row r="1913">
      <c r="A1913" s="3">
        <v>382.19999999999999</v>
      </c>
      <c r="B1913" s="21">
        <v>2191948</v>
      </c>
      <c r="C1913" s="19">
        <v>711817</v>
      </c>
    </row>
    <row r="1914">
      <c r="A1914" s="3">
        <v>382.39999999999998</v>
      </c>
      <c r="B1914" s="23">
        <v>2194242.3999999999</v>
      </c>
      <c r="C1914" s="19">
        <v>712571.80000000005</v>
      </c>
    </row>
    <row r="1915">
      <c r="A1915" s="3">
        <v>382.60000000000002</v>
      </c>
      <c r="B1915" s="21">
        <v>2196538</v>
      </c>
      <c r="C1915" s="19">
        <v>713327</v>
      </c>
    </row>
    <row r="1916">
      <c r="A1916" s="3">
        <v>382.80000000000001</v>
      </c>
      <c r="B1916" s="21">
        <v>2198834.7999999998</v>
      </c>
      <c r="C1916" s="20">
        <v>714082.59999999998</v>
      </c>
    </row>
    <row r="1917">
      <c r="A1917" s="3">
        <v>383</v>
      </c>
      <c r="B1917" s="21">
        <v>2201132.7999999998</v>
      </c>
      <c r="C1917" s="20">
        <v>714838.59999999998</v>
      </c>
    </row>
    <row r="1918">
      <c r="A1918" s="3">
        <v>383.19999999999999</v>
      </c>
      <c r="B1918" s="21">
        <v>2203432</v>
      </c>
      <c r="C1918" s="19">
        <v>715595</v>
      </c>
    </row>
    <row r="1919">
      <c r="A1919" s="3">
        <v>383.39999999999998</v>
      </c>
      <c r="B1919" s="23">
        <v>2205732.3999999999</v>
      </c>
      <c r="C1919" s="19">
        <v>716351.80000000005</v>
      </c>
    </row>
    <row r="1920">
      <c r="A1920" s="3">
        <v>383.60000000000002</v>
      </c>
      <c r="B1920" s="21">
        <v>2208034</v>
      </c>
      <c r="C1920" s="19">
        <v>717109</v>
      </c>
    </row>
    <row r="1921">
      <c r="A1921" s="3">
        <v>383.80000000000001</v>
      </c>
      <c r="B1921" s="21">
        <v>2210336.7999999998</v>
      </c>
      <c r="C1921" s="20">
        <v>717866.59999999998</v>
      </c>
    </row>
    <row r="1922">
      <c r="A1922" s="3">
        <v>384</v>
      </c>
      <c r="B1922" s="21">
        <v>2212640.7999999998</v>
      </c>
      <c r="C1922" s="20">
        <v>718624.59999999998</v>
      </c>
    </row>
    <row r="1923">
      <c r="A1923" s="3">
        <v>384.19999999999999</v>
      </c>
      <c r="B1923" s="21">
        <v>2214946</v>
      </c>
      <c r="C1923" s="19">
        <v>719383</v>
      </c>
    </row>
    <row r="1924">
      <c r="A1924" s="3">
        <v>384.39999999999998</v>
      </c>
      <c r="B1924" s="23">
        <v>2217252.3999999999</v>
      </c>
      <c r="C1924" s="19">
        <v>720141.80000000005</v>
      </c>
    </row>
    <row r="1925">
      <c r="A1925" s="3">
        <v>384.60000000000002</v>
      </c>
      <c r="B1925" s="21">
        <v>2219560</v>
      </c>
      <c r="C1925" s="19">
        <v>720901</v>
      </c>
    </row>
    <row r="1926">
      <c r="A1926" s="3">
        <v>384.80000000000001</v>
      </c>
      <c r="B1926" s="21">
        <v>2221868.7999999998</v>
      </c>
      <c r="C1926" s="20">
        <v>721660.59999999998</v>
      </c>
    </row>
    <row r="1927">
      <c r="A1927" s="3">
        <v>385</v>
      </c>
      <c r="B1927" s="21">
        <v>2224178.7999999998</v>
      </c>
      <c r="C1927" s="20">
        <v>722420.59999999998</v>
      </c>
    </row>
    <row r="1928">
      <c r="A1928" s="3">
        <v>385.19999999999999</v>
      </c>
      <c r="B1928" s="21">
        <v>2226490</v>
      </c>
      <c r="C1928" s="19">
        <v>723181</v>
      </c>
    </row>
    <row r="1929">
      <c r="A1929" s="3">
        <v>385.39999999999998</v>
      </c>
      <c r="B1929" s="23">
        <v>2228802.3999999999</v>
      </c>
      <c r="C1929" s="19">
        <v>723941.80000000005</v>
      </c>
    </row>
    <row r="1930">
      <c r="A1930" s="3">
        <v>385.60000000000002</v>
      </c>
      <c r="B1930" s="21">
        <v>2231116</v>
      </c>
      <c r="C1930" s="19">
        <v>724703</v>
      </c>
    </row>
    <row r="1931">
      <c r="A1931" s="3">
        <v>385.80000000000001</v>
      </c>
      <c r="B1931" s="21">
        <v>2233430.7999999998</v>
      </c>
      <c r="C1931" s="20">
        <v>725464.59999999998</v>
      </c>
    </row>
    <row r="1932">
      <c r="A1932" s="3">
        <v>386</v>
      </c>
      <c r="B1932" s="21">
        <v>2235746.7999999998</v>
      </c>
      <c r="C1932" s="20">
        <v>726226.59999999998</v>
      </c>
    </row>
    <row r="1933">
      <c r="A1933" s="3">
        <v>386.19999999999999</v>
      </c>
      <c r="B1933" s="21">
        <v>2238064</v>
      </c>
      <c r="C1933" s="19">
        <v>726989</v>
      </c>
    </row>
    <row r="1934">
      <c r="A1934" s="3">
        <v>386.39999999999998</v>
      </c>
      <c r="B1934" s="23">
        <v>2240382.3999999999</v>
      </c>
      <c r="C1934" s="19">
        <v>727751.80000000005</v>
      </c>
    </row>
    <row r="1935">
      <c r="A1935" s="3">
        <v>386.60000000000002</v>
      </c>
      <c r="B1935" s="21">
        <v>2242702</v>
      </c>
      <c r="C1935" s="19">
        <v>728515</v>
      </c>
    </row>
    <row r="1936">
      <c r="A1936" s="3">
        <v>386.80000000000001</v>
      </c>
      <c r="B1936" s="21">
        <v>2245022.7999999998</v>
      </c>
      <c r="C1936" s="20">
        <v>729278.59999999998</v>
      </c>
    </row>
    <row r="1937">
      <c r="A1937" s="3">
        <v>387</v>
      </c>
      <c r="B1937" s="21">
        <v>2247344.7999999998</v>
      </c>
      <c r="C1937" s="20">
        <v>730042.59999999998</v>
      </c>
    </row>
    <row r="1938">
      <c r="A1938" s="3">
        <v>387.19999999999999</v>
      </c>
      <c r="B1938" s="21">
        <v>2249668</v>
      </c>
      <c r="C1938" s="19">
        <v>730807</v>
      </c>
    </row>
    <row r="1939">
      <c r="A1939" s="3">
        <v>387.39999999999998</v>
      </c>
      <c r="B1939" s="23">
        <v>2251992.3999999999</v>
      </c>
      <c r="C1939" s="19">
        <v>731571.80000000005</v>
      </c>
    </row>
    <row r="1940">
      <c r="A1940" s="3">
        <v>387.60000000000002</v>
      </c>
      <c r="B1940" s="21">
        <v>2254318</v>
      </c>
      <c r="C1940" s="19">
        <v>732337</v>
      </c>
    </row>
    <row r="1941">
      <c r="A1941" s="3">
        <v>387.80000000000001</v>
      </c>
      <c r="B1941" s="21">
        <v>2256644.7999999998</v>
      </c>
      <c r="C1941" s="20">
        <v>733102.59999999998</v>
      </c>
    </row>
    <row r="1942">
      <c r="A1942" s="3">
        <v>388</v>
      </c>
      <c r="B1942" s="21">
        <v>2258972.7999999998</v>
      </c>
      <c r="C1942" s="20">
        <v>733868.59999999998</v>
      </c>
    </row>
    <row r="1943">
      <c r="A1943" s="3">
        <v>388.19999999999999</v>
      </c>
      <c r="B1943" s="21">
        <v>2261302</v>
      </c>
      <c r="C1943" s="19">
        <v>734635</v>
      </c>
    </row>
    <row r="1944">
      <c r="A1944" s="3">
        <v>388.39999999999998</v>
      </c>
      <c r="B1944" s="23">
        <v>2263632.3999999999</v>
      </c>
      <c r="C1944" s="19">
        <v>735401.80000000005</v>
      </c>
    </row>
    <row r="1945">
      <c r="A1945" s="3">
        <v>388.60000000000002</v>
      </c>
      <c r="B1945" s="21">
        <v>2265964</v>
      </c>
      <c r="C1945" s="19">
        <v>736169</v>
      </c>
    </row>
    <row r="1946">
      <c r="A1946" s="3">
        <v>388.80000000000001</v>
      </c>
      <c r="B1946" s="21">
        <v>2268296.7999999998</v>
      </c>
      <c r="C1946" s="20">
        <v>736936.59999999998</v>
      </c>
    </row>
    <row r="1947">
      <c r="A1947" s="3">
        <v>389</v>
      </c>
      <c r="B1947" s="21">
        <v>2270630.7999999998</v>
      </c>
      <c r="C1947" s="20">
        <v>737704.59999999998</v>
      </c>
    </row>
    <row r="1948">
      <c r="A1948" s="3">
        <v>389.19999999999999</v>
      </c>
      <c r="B1948" s="21">
        <v>2272966</v>
      </c>
      <c r="C1948" s="19">
        <v>738473</v>
      </c>
    </row>
    <row r="1949">
      <c r="A1949" s="3">
        <v>389.39999999999998</v>
      </c>
      <c r="B1949" s="23">
        <v>2275302.3999999999</v>
      </c>
      <c r="C1949" s="19">
        <v>739241.80000000005</v>
      </c>
    </row>
    <row r="1950">
      <c r="A1950" s="3">
        <v>389.60000000000002</v>
      </c>
      <c r="B1950" s="21">
        <v>2277640</v>
      </c>
      <c r="C1950" s="19">
        <v>740011</v>
      </c>
    </row>
    <row r="1951">
      <c r="A1951" s="3">
        <v>389.80000000000001</v>
      </c>
      <c r="B1951" s="21">
        <v>2279978.7999999998</v>
      </c>
      <c r="C1951" s="20">
        <v>740780.59999999998</v>
      </c>
    </row>
    <row r="1952">
      <c r="A1952" s="3">
        <v>390</v>
      </c>
      <c r="B1952" s="21">
        <v>2282318.7999999998</v>
      </c>
      <c r="C1952" s="20">
        <v>741550.59999999998</v>
      </c>
    </row>
    <row r="1953">
      <c r="A1953" s="3">
        <v>390.19999999999999</v>
      </c>
      <c r="B1953" s="21">
        <v>2284660</v>
      </c>
      <c r="C1953" s="19">
        <v>742321</v>
      </c>
    </row>
    <row r="1954">
      <c r="A1954" s="3">
        <v>390.39999999999998</v>
      </c>
      <c r="B1954" s="23">
        <v>2287002.3999999999</v>
      </c>
      <c r="C1954" s="19">
        <v>743091.80000000005</v>
      </c>
    </row>
    <row r="1955">
      <c r="A1955" s="3">
        <v>390.60000000000002</v>
      </c>
      <c r="B1955" s="21">
        <v>2289346</v>
      </c>
      <c r="C1955" s="19">
        <v>743863</v>
      </c>
    </row>
    <row r="1956">
      <c r="A1956" s="3">
        <v>390.80000000000001</v>
      </c>
      <c r="B1956" s="21">
        <v>2291690.7999999998</v>
      </c>
      <c r="C1956" s="20">
        <v>744634.59999999998</v>
      </c>
    </row>
    <row r="1957">
      <c r="A1957" s="3">
        <v>391</v>
      </c>
      <c r="B1957" s="21">
        <v>2294036.7999999998</v>
      </c>
      <c r="C1957" s="20">
        <v>745406.59999999998</v>
      </c>
    </row>
    <row r="1958">
      <c r="A1958" s="3">
        <v>391.19999999999999</v>
      </c>
      <c r="B1958" s="21">
        <v>2296384</v>
      </c>
      <c r="C1958" s="19">
        <v>746179</v>
      </c>
    </row>
    <row r="1959">
      <c r="A1959" s="3">
        <v>391.39999999999998</v>
      </c>
      <c r="B1959" s="23">
        <v>2298732.3999999999</v>
      </c>
      <c r="C1959" s="19">
        <v>746951.80000000005</v>
      </c>
    </row>
    <row r="1960">
      <c r="A1960" s="3">
        <v>391.60000000000002</v>
      </c>
      <c r="B1960" s="21">
        <v>2301082</v>
      </c>
      <c r="C1960" s="19">
        <v>747725</v>
      </c>
    </row>
    <row r="1961">
      <c r="A1961" s="3">
        <v>391.80000000000001</v>
      </c>
      <c r="B1961" s="21">
        <v>2303432.7999999998</v>
      </c>
      <c r="C1961" s="20">
        <v>748498.59999999998</v>
      </c>
    </row>
    <row r="1962">
      <c r="A1962" s="3">
        <v>392</v>
      </c>
      <c r="B1962" s="21">
        <v>2305784.7999999998</v>
      </c>
      <c r="C1962" s="20">
        <v>749272.59999999998</v>
      </c>
    </row>
    <row r="1963">
      <c r="A1963" s="3">
        <v>392.19999999999999</v>
      </c>
      <c r="B1963" s="21">
        <v>2308138</v>
      </c>
      <c r="C1963" s="19">
        <v>750047</v>
      </c>
    </row>
    <row r="1964">
      <c r="A1964" s="3">
        <v>392.39999999999998</v>
      </c>
      <c r="B1964" s="23">
        <v>2310492.3999999999</v>
      </c>
      <c r="C1964" s="19">
        <v>750821.80000000005</v>
      </c>
    </row>
    <row r="1965">
      <c r="A1965" s="3">
        <v>392.60000000000002</v>
      </c>
      <c r="B1965" s="21">
        <v>2312848</v>
      </c>
      <c r="C1965" s="19">
        <v>751597</v>
      </c>
    </row>
    <row r="1966">
      <c r="A1966" s="3">
        <v>392.80000000000001</v>
      </c>
      <c r="B1966" s="21">
        <v>2315204.7999999998</v>
      </c>
      <c r="C1966" s="20">
        <v>752372.59999999998</v>
      </c>
    </row>
    <row r="1967">
      <c r="A1967" s="3">
        <v>393</v>
      </c>
      <c r="B1967" s="21">
        <v>2317562.7999999998</v>
      </c>
      <c r="C1967" s="20">
        <v>753148.59999999998</v>
      </c>
    </row>
    <row r="1968">
      <c r="A1968" s="3">
        <v>393.19999999999999</v>
      </c>
      <c r="B1968" s="21">
        <v>2319922</v>
      </c>
      <c r="C1968" s="19">
        <v>753925</v>
      </c>
    </row>
    <row r="1969">
      <c r="A1969" s="3">
        <v>393.39999999999998</v>
      </c>
      <c r="B1969" s="23">
        <v>2322282.3999999999</v>
      </c>
      <c r="C1969" s="19">
        <v>754701.80000000005</v>
      </c>
    </row>
    <row r="1970">
      <c r="A1970" s="3">
        <v>393.60000000000002</v>
      </c>
      <c r="B1970" s="21">
        <v>2324644</v>
      </c>
      <c r="C1970" s="19">
        <v>755479</v>
      </c>
    </row>
    <row r="1971">
      <c r="A1971" s="3">
        <v>393.80000000000001</v>
      </c>
      <c r="B1971" s="21">
        <v>2327006.7999999998</v>
      </c>
      <c r="C1971" s="20">
        <v>756256.59999999998</v>
      </c>
    </row>
    <row r="1972">
      <c r="A1972" s="3">
        <v>394</v>
      </c>
      <c r="B1972" s="21">
        <v>2329370.7999999998</v>
      </c>
      <c r="C1972" s="20">
        <v>757034.59999999998</v>
      </c>
    </row>
    <row r="1973">
      <c r="A1973" s="3">
        <v>394.19999999999999</v>
      </c>
      <c r="B1973" s="21">
        <v>2331736</v>
      </c>
      <c r="C1973" s="19">
        <v>757813</v>
      </c>
    </row>
    <row r="1974">
      <c r="A1974" s="3">
        <v>394.39999999999998</v>
      </c>
      <c r="B1974" s="23">
        <v>2334102.3999999999</v>
      </c>
      <c r="C1974" s="19">
        <v>758591.80000000005</v>
      </c>
    </row>
    <row r="1975">
      <c r="A1975" s="3">
        <v>394.60000000000002</v>
      </c>
      <c r="B1975" s="21">
        <v>2336470</v>
      </c>
      <c r="C1975" s="19">
        <v>759371</v>
      </c>
    </row>
    <row r="1976">
      <c r="A1976" s="3">
        <v>394.80000000000001</v>
      </c>
      <c r="B1976" s="21">
        <v>2338838.7999999998</v>
      </c>
      <c r="C1976" s="20">
        <v>760150.59999999998</v>
      </c>
    </row>
    <row r="1977">
      <c r="A1977" s="3">
        <v>395</v>
      </c>
      <c r="B1977" s="21">
        <v>2341208.7999999998</v>
      </c>
      <c r="C1977" s="20">
        <v>760930.59999999998</v>
      </c>
    </row>
    <row r="1978">
      <c r="A1978" s="3">
        <v>395.19999999999999</v>
      </c>
      <c r="B1978" s="21">
        <v>2343580</v>
      </c>
      <c r="C1978" s="19">
        <v>761711</v>
      </c>
    </row>
    <row r="1979">
      <c r="A1979" s="3">
        <v>395.39999999999998</v>
      </c>
      <c r="B1979" s="23">
        <v>2345952.3999999999</v>
      </c>
      <c r="C1979" s="19">
        <v>762491.80000000005</v>
      </c>
    </row>
    <row r="1980">
      <c r="A1980" s="3">
        <v>395.60000000000002</v>
      </c>
      <c r="B1980" s="21">
        <v>2348326</v>
      </c>
      <c r="C1980" s="19">
        <v>763273</v>
      </c>
    </row>
    <row r="1981">
      <c r="A1981" s="3">
        <v>395.80000000000001</v>
      </c>
      <c r="B1981" s="21">
        <v>2350700.7999999998</v>
      </c>
      <c r="C1981" s="20">
        <v>764054.59999999998</v>
      </c>
    </row>
    <row r="1982">
      <c r="A1982" s="3">
        <v>396</v>
      </c>
      <c r="B1982" s="21">
        <v>2353076.7999999998</v>
      </c>
      <c r="C1982" s="20">
        <v>764836.59999999998</v>
      </c>
    </row>
    <row r="1983">
      <c r="A1983" s="3">
        <v>396.19999999999999</v>
      </c>
      <c r="B1983" s="21">
        <v>2355454</v>
      </c>
      <c r="C1983" s="19">
        <v>765619</v>
      </c>
    </row>
    <row r="1984">
      <c r="A1984" s="3">
        <v>396.39999999999998</v>
      </c>
      <c r="B1984" s="23">
        <v>2357832.3999999999</v>
      </c>
      <c r="C1984" s="19">
        <v>766401.80000000005</v>
      </c>
    </row>
    <row r="1985">
      <c r="A1985" s="3">
        <v>396.60000000000002</v>
      </c>
      <c r="B1985" s="21">
        <v>2360212</v>
      </c>
      <c r="C1985" s="19">
        <v>767185</v>
      </c>
    </row>
    <row r="1986">
      <c r="A1986" s="3">
        <v>396.80000000000001</v>
      </c>
      <c r="B1986" s="21">
        <v>2362592.7999999998</v>
      </c>
      <c r="C1986" s="20">
        <v>767968.59999999998</v>
      </c>
    </row>
    <row r="1987">
      <c r="A1987" s="3">
        <v>397</v>
      </c>
      <c r="B1987" s="21">
        <v>2364974.7999999998</v>
      </c>
      <c r="C1987" s="20">
        <v>768752.59999999998</v>
      </c>
    </row>
    <row r="1988">
      <c r="A1988" s="3">
        <v>397.19999999999999</v>
      </c>
      <c r="B1988" s="21">
        <v>2367358</v>
      </c>
      <c r="C1988" s="19">
        <v>769537</v>
      </c>
    </row>
    <row r="1989">
      <c r="A1989" s="3">
        <v>397.39999999999998</v>
      </c>
      <c r="B1989" s="23">
        <v>2369742.3999999999</v>
      </c>
      <c r="C1989" s="19">
        <v>770321.80000000005</v>
      </c>
    </row>
    <row r="1990">
      <c r="A1990" s="3">
        <v>397.60000000000002</v>
      </c>
      <c r="B1990" s="21">
        <v>2372128</v>
      </c>
      <c r="C1990" s="19">
        <v>771107</v>
      </c>
    </row>
    <row r="1991">
      <c r="A1991" s="3">
        <v>397.80000000000001</v>
      </c>
      <c r="B1991" s="21">
        <v>2374514.7999999998</v>
      </c>
      <c r="C1991" s="20">
        <v>771892.59999999998</v>
      </c>
    </row>
    <row r="1992">
      <c r="A1992" s="3">
        <v>398</v>
      </c>
      <c r="B1992" s="21">
        <v>2376902.7999999998</v>
      </c>
      <c r="C1992" s="20">
        <v>772678.59999999998</v>
      </c>
    </row>
    <row r="1993">
      <c r="A1993" s="3">
        <v>398.19999999999999</v>
      </c>
      <c r="B1993" s="21">
        <v>2379292</v>
      </c>
      <c r="C1993" s="19">
        <v>773465</v>
      </c>
    </row>
    <row r="1994">
      <c r="A1994" s="3">
        <v>398.39999999999998</v>
      </c>
      <c r="B1994" s="23">
        <v>2381682.3999999999</v>
      </c>
      <c r="C1994" s="19">
        <v>774251.80000000005</v>
      </c>
    </row>
    <row r="1995">
      <c r="A1995" s="3">
        <v>398.60000000000002</v>
      </c>
      <c r="B1995" s="21">
        <v>2384074</v>
      </c>
      <c r="C1995" s="19">
        <v>775039</v>
      </c>
    </row>
    <row r="1996">
      <c r="A1996" s="3">
        <v>398.80000000000001</v>
      </c>
      <c r="B1996" s="21">
        <v>2386466.7999999998</v>
      </c>
      <c r="C1996" s="20">
        <v>775826.59999999998</v>
      </c>
    </row>
    <row r="1997">
      <c r="A1997" s="3">
        <v>399</v>
      </c>
      <c r="B1997" s="21">
        <v>2388860.7999999998</v>
      </c>
      <c r="C1997" s="20">
        <v>776614.59999999998</v>
      </c>
    </row>
    <row r="1998">
      <c r="A1998" s="3">
        <v>399.19999999999999</v>
      </c>
      <c r="B1998" s="21">
        <v>2391256</v>
      </c>
      <c r="C1998" s="19">
        <v>777403</v>
      </c>
    </row>
    <row r="1999">
      <c r="A1999" s="3">
        <v>399.39999999999998</v>
      </c>
      <c r="B1999" s="23">
        <v>2393652.3999999999</v>
      </c>
      <c r="C1999" s="19">
        <v>778191.80000000005</v>
      </c>
    </row>
    <row r="2000">
      <c r="A2000" s="3">
        <v>399.60000000000002</v>
      </c>
      <c r="B2000" s="21">
        <v>2396050</v>
      </c>
      <c r="C2000" s="19">
        <v>778981</v>
      </c>
    </row>
    <row r="2001">
      <c r="A2001" s="3">
        <v>399.80000000000001</v>
      </c>
      <c r="B2001" s="21">
        <v>2398448.7999999998</v>
      </c>
      <c r="C2001" s="20">
        <v>779770.59999999998</v>
      </c>
    </row>
    <row r="2002">
      <c r="A2002" s="3">
        <v>400</v>
      </c>
      <c r="B2002" s="21">
        <v>2400848.7999999998</v>
      </c>
      <c r="C2002" s="20">
        <v>780560.59999999998</v>
      </c>
    </row>
    <row r="2003">
      <c r="A2003" s="3">
        <v>400.19999999999999</v>
      </c>
      <c r="B2003" s="21">
        <v>2403250</v>
      </c>
      <c r="C2003" s="19">
        <v>781351</v>
      </c>
    </row>
    <row r="2004">
      <c r="A2004" s="3">
        <v>400.39999999999998</v>
      </c>
      <c r="B2004" s="23">
        <v>2405652.3999999999</v>
      </c>
      <c r="C2004" s="19">
        <v>782141.80000000005</v>
      </c>
    </row>
    <row r="2005">
      <c r="A2005" s="3">
        <v>400.60000000000002</v>
      </c>
      <c r="B2005" s="21">
        <v>2408056</v>
      </c>
      <c r="C2005" s="19">
        <v>782933</v>
      </c>
    </row>
    <row r="2006">
      <c r="A2006" s="3">
        <v>400.80000000000001</v>
      </c>
      <c r="B2006" s="21">
        <v>2410460.7999999998</v>
      </c>
      <c r="C2006" s="20">
        <v>783724.59999999998</v>
      </c>
    </row>
    <row r="2007">
      <c r="A2007" s="3">
        <v>401</v>
      </c>
      <c r="B2007" s="21">
        <v>2412866.7999999998</v>
      </c>
      <c r="C2007" s="20">
        <v>784516.59999999998</v>
      </c>
    </row>
    <row r="2008">
      <c r="A2008" s="3">
        <v>401.19999999999999</v>
      </c>
      <c r="B2008" s="21">
        <v>2415274</v>
      </c>
      <c r="C2008" s="19">
        <v>785309</v>
      </c>
    </row>
    <row r="2009">
      <c r="A2009" s="3">
        <v>401.39999999999998</v>
      </c>
      <c r="B2009" s="23">
        <v>2417682.3999999999</v>
      </c>
      <c r="C2009" s="19">
        <v>786101.80000000005</v>
      </c>
    </row>
    <row r="2010">
      <c r="A2010" s="3">
        <v>401.60000000000002</v>
      </c>
      <c r="B2010" s="21">
        <v>2420092</v>
      </c>
      <c r="C2010" s="19">
        <v>786895</v>
      </c>
    </row>
    <row r="2011">
      <c r="A2011" s="3">
        <v>401.80000000000001</v>
      </c>
      <c r="B2011" s="21">
        <v>2422502.7999999998</v>
      </c>
      <c r="C2011" s="20">
        <v>787688.59999999998</v>
      </c>
    </row>
    <row r="2012">
      <c r="A2012" s="3">
        <v>402</v>
      </c>
      <c r="B2012" s="21">
        <v>2424914.7999999998</v>
      </c>
      <c r="C2012" s="20">
        <v>788482.59999999998</v>
      </c>
    </row>
    <row r="2013">
      <c r="A2013" s="3">
        <v>402.19999999999999</v>
      </c>
      <c r="B2013" s="21">
        <v>2427328</v>
      </c>
      <c r="C2013" s="19">
        <v>789277</v>
      </c>
    </row>
    <row r="2014">
      <c r="A2014" s="3">
        <v>402.39999999999998</v>
      </c>
      <c r="B2014" s="23">
        <v>2429742.3999999999</v>
      </c>
      <c r="C2014" s="19">
        <v>790071.80000000005</v>
      </c>
    </row>
    <row r="2015">
      <c r="A2015" s="3">
        <v>402.60000000000002</v>
      </c>
      <c r="B2015" s="21">
        <v>2432158</v>
      </c>
      <c r="C2015" s="19">
        <v>790867</v>
      </c>
    </row>
    <row r="2016">
      <c r="A2016" s="3">
        <v>402.80000000000001</v>
      </c>
      <c r="B2016" s="21">
        <v>2434574.7999999998</v>
      </c>
      <c r="C2016" s="20">
        <v>791662.59999999998</v>
      </c>
    </row>
    <row r="2017">
      <c r="A2017" s="3">
        <v>403</v>
      </c>
      <c r="B2017" s="21">
        <v>2436992.7999999998</v>
      </c>
      <c r="C2017" s="20">
        <v>792458.59999999998</v>
      </c>
    </row>
    <row r="2018">
      <c r="A2018" s="3">
        <v>403.19999999999999</v>
      </c>
      <c r="B2018" s="21">
        <v>2439412</v>
      </c>
      <c r="C2018" s="19">
        <v>793255</v>
      </c>
    </row>
    <row r="2019">
      <c r="A2019" s="3">
        <v>403.39999999999998</v>
      </c>
      <c r="B2019" s="23">
        <v>2441832.3999999999</v>
      </c>
      <c r="C2019" s="19">
        <v>794051.80000000005</v>
      </c>
    </row>
    <row r="2020">
      <c r="A2020" s="3">
        <v>403.60000000000002</v>
      </c>
      <c r="B2020" s="21">
        <v>2444254</v>
      </c>
      <c r="C2020" s="19">
        <v>794849</v>
      </c>
    </row>
    <row r="2021">
      <c r="A2021" s="3">
        <v>403.80000000000001</v>
      </c>
      <c r="B2021" s="21">
        <v>2446676.7999999998</v>
      </c>
      <c r="C2021" s="20">
        <v>795646.59999999998</v>
      </c>
    </row>
    <row r="2022">
      <c r="A2022" s="3">
        <v>404</v>
      </c>
      <c r="B2022" s="21">
        <v>2449100.7999999998</v>
      </c>
      <c r="C2022" s="20">
        <v>796444.59999999998</v>
      </c>
    </row>
    <row r="2023">
      <c r="A2023" s="3">
        <v>404.19999999999999</v>
      </c>
      <c r="B2023" s="21">
        <v>2451526</v>
      </c>
      <c r="C2023" s="19">
        <v>797243</v>
      </c>
    </row>
    <row r="2024">
      <c r="A2024" s="3">
        <v>404.39999999999998</v>
      </c>
      <c r="B2024" s="23">
        <v>2453952.3999999999</v>
      </c>
      <c r="C2024" s="19">
        <v>798041.80000000005</v>
      </c>
    </row>
    <row r="2025">
      <c r="A2025" s="3">
        <v>404.60000000000002</v>
      </c>
      <c r="B2025" s="21">
        <v>2456380</v>
      </c>
      <c r="C2025" s="19">
        <v>798841</v>
      </c>
    </row>
    <row r="2026">
      <c r="A2026" s="3">
        <v>404.80000000000001</v>
      </c>
      <c r="B2026" s="21">
        <v>2458808.7999999998</v>
      </c>
      <c r="C2026" s="20">
        <v>799640.59999999998</v>
      </c>
    </row>
    <row r="2027">
      <c r="A2027" s="3">
        <v>405</v>
      </c>
      <c r="B2027" s="21">
        <v>2461238.7999999998</v>
      </c>
      <c r="C2027" s="20">
        <v>800440.59999999998</v>
      </c>
    </row>
    <row r="2028">
      <c r="A2028" s="3">
        <v>405.19999999999999</v>
      </c>
      <c r="B2028" s="21">
        <v>2463670</v>
      </c>
      <c r="C2028" s="19">
        <v>801241</v>
      </c>
    </row>
    <row r="2029">
      <c r="A2029" s="3">
        <v>405.39999999999998</v>
      </c>
      <c r="B2029" s="23">
        <v>2466102.3999999999</v>
      </c>
      <c r="C2029" s="19">
        <v>802041.80000000005</v>
      </c>
    </row>
    <row r="2030">
      <c r="A2030" s="3">
        <v>405.60000000000002</v>
      </c>
      <c r="B2030" s="21">
        <v>2468536</v>
      </c>
      <c r="C2030" s="19">
        <v>802843</v>
      </c>
    </row>
    <row r="2031">
      <c r="A2031" s="3">
        <v>405.80000000000001</v>
      </c>
      <c r="B2031" s="21">
        <v>2470970.7999999998</v>
      </c>
      <c r="C2031" s="20">
        <v>803644.59999999998</v>
      </c>
    </row>
    <row r="2032">
      <c r="A2032" s="3">
        <v>406</v>
      </c>
      <c r="B2032" s="21">
        <v>2473406.7999999998</v>
      </c>
      <c r="C2032" s="20">
        <v>804446.59999999998</v>
      </c>
    </row>
    <row r="2033">
      <c r="A2033" s="3">
        <v>406.19999999999999</v>
      </c>
      <c r="B2033" s="21">
        <v>2475844</v>
      </c>
      <c r="C2033" s="19">
        <v>805249</v>
      </c>
    </row>
    <row r="2034">
      <c r="A2034" s="3">
        <v>406.39999999999998</v>
      </c>
      <c r="B2034" s="23">
        <v>2478282.3999999999</v>
      </c>
      <c r="C2034" s="19">
        <v>806051.80000000005</v>
      </c>
    </row>
    <row r="2035">
      <c r="A2035" s="3">
        <v>406.60000000000002</v>
      </c>
      <c r="B2035" s="21">
        <v>2480722</v>
      </c>
      <c r="C2035" s="19">
        <v>806855</v>
      </c>
    </row>
    <row r="2036">
      <c r="A2036" s="3">
        <v>406.80000000000001</v>
      </c>
      <c r="B2036" s="21">
        <v>2483162.7999999998</v>
      </c>
      <c r="C2036" s="20">
        <v>807658.59999999998</v>
      </c>
    </row>
    <row r="2037">
      <c r="A2037" s="3">
        <v>407</v>
      </c>
      <c r="B2037" s="21">
        <v>2485604.7999999998</v>
      </c>
      <c r="C2037" s="20">
        <v>808462.59999999998</v>
      </c>
    </row>
    <row r="2038">
      <c r="A2038" s="3">
        <v>407.19999999999999</v>
      </c>
      <c r="B2038" s="21">
        <v>2488048</v>
      </c>
      <c r="C2038" s="19">
        <v>809267</v>
      </c>
    </row>
    <row r="2039">
      <c r="A2039" s="3">
        <v>407.39999999999998</v>
      </c>
      <c r="B2039" s="23">
        <v>2490492.3999999999</v>
      </c>
      <c r="C2039" s="19">
        <v>810071.80000000005</v>
      </c>
    </row>
    <row r="2040">
      <c r="A2040" s="3">
        <v>407.60000000000002</v>
      </c>
      <c r="B2040" s="21">
        <v>2492938</v>
      </c>
      <c r="C2040" s="19">
        <v>810877</v>
      </c>
    </row>
    <row r="2041">
      <c r="A2041" s="3">
        <v>407.80000000000001</v>
      </c>
      <c r="B2041" s="21">
        <v>2495384.7999999998</v>
      </c>
      <c r="C2041" s="20">
        <v>811682.59999999998</v>
      </c>
    </row>
    <row r="2042">
      <c r="A2042" s="3">
        <v>408</v>
      </c>
      <c r="B2042" s="21">
        <v>2497832.7999999998</v>
      </c>
      <c r="C2042" s="20">
        <v>812488.59999999998</v>
      </c>
    </row>
    <row r="2043">
      <c r="A2043" s="3">
        <v>408.19999999999999</v>
      </c>
      <c r="B2043" s="21">
        <v>2500282</v>
      </c>
      <c r="C2043" s="19">
        <v>813295</v>
      </c>
    </row>
    <row r="2044">
      <c r="A2044" s="3">
        <v>408.39999999999998</v>
      </c>
      <c r="B2044" s="23">
        <v>2502732.3999999999</v>
      </c>
      <c r="C2044" s="19">
        <v>814101.80000000005</v>
      </c>
    </row>
    <row r="2045">
      <c r="A2045" s="3">
        <v>408.60000000000002</v>
      </c>
      <c r="B2045" s="21">
        <v>2505184</v>
      </c>
      <c r="C2045" s="19">
        <v>814909</v>
      </c>
    </row>
    <row r="2046">
      <c r="A2046" s="3">
        <v>408.80000000000001</v>
      </c>
      <c r="B2046" s="21">
        <v>2507636.7999999998</v>
      </c>
      <c r="C2046" s="20">
        <v>815716.59999999998</v>
      </c>
    </row>
    <row r="2047">
      <c r="A2047" s="3">
        <v>409</v>
      </c>
      <c r="B2047" s="21">
        <v>2510090.7999999998</v>
      </c>
      <c r="C2047" s="20">
        <v>816524.59999999998</v>
      </c>
    </row>
    <row r="2048">
      <c r="A2048" s="3">
        <v>409.19999999999999</v>
      </c>
      <c r="B2048" s="21">
        <v>2512546</v>
      </c>
      <c r="C2048" s="19">
        <v>817333</v>
      </c>
    </row>
    <row r="2049">
      <c r="A2049" s="3">
        <v>409.39999999999998</v>
      </c>
      <c r="B2049" s="23">
        <v>2515002.3999999999</v>
      </c>
      <c r="C2049" s="19">
        <v>818141.80000000005</v>
      </c>
    </row>
    <row r="2050">
      <c r="A2050" s="3">
        <v>409.60000000000002</v>
      </c>
      <c r="B2050" s="21">
        <v>2517460</v>
      </c>
      <c r="C2050" s="19">
        <v>818951</v>
      </c>
    </row>
    <row r="2051">
      <c r="A2051" s="3">
        <v>409.80000000000001</v>
      </c>
      <c r="B2051" s="21">
        <v>2519918.7999999998</v>
      </c>
      <c r="C2051" s="20">
        <v>819760.59999999998</v>
      </c>
    </row>
    <row r="2052">
      <c r="A2052" s="3">
        <v>410</v>
      </c>
      <c r="B2052" s="21">
        <v>2522378.7999999998</v>
      </c>
      <c r="C2052" s="20">
        <v>820570.59999999998</v>
      </c>
    </row>
    <row r="2053">
      <c r="A2053" s="3">
        <v>410.19999999999999</v>
      </c>
      <c r="B2053" s="21">
        <v>2524840</v>
      </c>
      <c r="C2053" s="19">
        <v>821381</v>
      </c>
    </row>
    <row r="2054">
      <c r="A2054" s="3">
        <v>410.39999999999998</v>
      </c>
      <c r="B2054" s="23">
        <v>2527302.3999999999</v>
      </c>
      <c r="C2054" s="19">
        <v>822191.80000000005</v>
      </c>
    </row>
    <row r="2055">
      <c r="A2055" s="3">
        <v>410.60000000000002</v>
      </c>
      <c r="B2055" s="21">
        <v>2529766</v>
      </c>
      <c r="C2055" s="19">
        <v>823003</v>
      </c>
    </row>
    <row r="2056">
      <c r="A2056" s="3">
        <v>410.80000000000001</v>
      </c>
      <c r="B2056" s="21">
        <v>2532230.7999999998</v>
      </c>
      <c r="C2056" s="20">
        <v>823814.59999999998</v>
      </c>
    </row>
    <row r="2057">
      <c r="A2057" s="3">
        <v>411</v>
      </c>
      <c r="B2057" s="21">
        <v>2534696.7999999998</v>
      </c>
      <c r="C2057" s="20">
        <v>824626.59999999998</v>
      </c>
    </row>
    <row r="2058">
      <c r="A2058" s="3">
        <v>411.19999999999999</v>
      </c>
      <c r="B2058" s="21">
        <v>2537164</v>
      </c>
      <c r="C2058" s="19">
        <v>825439</v>
      </c>
    </row>
    <row r="2059">
      <c r="A2059" s="3">
        <v>411.39999999999998</v>
      </c>
      <c r="B2059" s="23">
        <v>2539632.3999999999</v>
      </c>
      <c r="C2059" s="19">
        <v>826251.80000000005</v>
      </c>
    </row>
    <row r="2060">
      <c r="A2060" s="3">
        <v>411.60000000000002</v>
      </c>
      <c r="B2060" s="21">
        <v>2542102</v>
      </c>
      <c r="C2060" s="19">
        <v>827065</v>
      </c>
    </row>
    <row r="2061">
      <c r="A2061" s="3">
        <v>411.80000000000001</v>
      </c>
      <c r="B2061" s="21">
        <v>2544572.7999999998</v>
      </c>
      <c r="C2061" s="20">
        <v>827878.59999999998</v>
      </c>
    </row>
    <row r="2062">
      <c r="A2062" s="3">
        <v>412</v>
      </c>
      <c r="B2062" s="21">
        <v>2547044.7999999998</v>
      </c>
      <c r="C2062" s="20">
        <v>828692.59999999998</v>
      </c>
    </row>
    <row r="2063">
      <c r="A2063" s="3">
        <v>412.19999999999999</v>
      </c>
      <c r="B2063" s="21">
        <v>2549518</v>
      </c>
      <c r="C2063" s="19">
        <v>829507</v>
      </c>
    </row>
    <row r="2064">
      <c r="A2064" s="3">
        <v>412.39999999999998</v>
      </c>
      <c r="B2064" s="23">
        <v>2551992.3999999999</v>
      </c>
      <c r="C2064" s="19">
        <v>830321.80000000005</v>
      </c>
    </row>
    <row r="2065">
      <c r="A2065" s="3">
        <v>412.60000000000002</v>
      </c>
      <c r="B2065" s="21">
        <v>2554468</v>
      </c>
      <c r="C2065" s="19">
        <v>831137</v>
      </c>
    </row>
    <row r="2066">
      <c r="A2066" s="3">
        <v>412.80000000000001</v>
      </c>
      <c r="B2066" s="21">
        <v>2556944.7999999998</v>
      </c>
      <c r="C2066" s="20">
        <v>831952.59999999998</v>
      </c>
    </row>
    <row r="2067">
      <c r="A2067" s="3">
        <v>413</v>
      </c>
      <c r="B2067" s="21">
        <v>2559422.7999999998</v>
      </c>
      <c r="C2067" s="20">
        <v>832768.59999999998</v>
      </c>
    </row>
    <row r="2068">
      <c r="A2068" s="3">
        <v>413.19999999999999</v>
      </c>
      <c r="B2068" s="21">
        <v>2561902</v>
      </c>
      <c r="C2068" s="19">
        <v>833585</v>
      </c>
    </row>
    <row r="2069">
      <c r="A2069" s="3">
        <v>413.39999999999998</v>
      </c>
      <c r="B2069" s="23">
        <v>2564382.3999999999</v>
      </c>
      <c r="C2069" s="19">
        <v>834401.80000000005</v>
      </c>
    </row>
    <row r="2070">
      <c r="A2070" s="3">
        <v>413.60000000000002</v>
      </c>
      <c r="B2070" s="21">
        <v>2566864</v>
      </c>
      <c r="C2070" s="19">
        <v>835219</v>
      </c>
    </row>
    <row r="2071">
      <c r="A2071" s="3">
        <v>413.80000000000001</v>
      </c>
      <c r="B2071" s="21">
        <v>2569346.7999999998</v>
      </c>
      <c r="C2071" s="20">
        <v>836036.59999999998</v>
      </c>
    </row>
    <row r="2072">
      <c r="A2072" s="3">
        <v>414</v>
      </c>
      <c r="B2072" s="21">
        <v>2571830.7999999998</v>
      </c>
      <c r="C2072" s="20">
        <v>836854.59999999998</v>
      </c>
    </row>
    <row r="2073">
      <c r="A2073" s="3">
        <v>414.19999999999999</v>
      </c>
      <c r="B2073" s="21">
        <v>2574316</v>
      </c>
      <c r="C2073" s="19">
        <v>837673</v>
      </c>
    </row>
    <row r="2074">
      <c r="A2074" s="3">
        <v>414.39999999999998</v>
      </c>
      <c r="B2074" s="23">
        <v>2576802.3999999999</v>
      </c>
      <c r="C2074" s="19">
        <v>838491.80000000005</v>
      </c>
    </row>
    <row r="2075">
      <c r="A2075" s="3">
        <v>414.60000000000002</v>
      </c>
      <c r="B2075" s="21">
        <v>2579290</v>
      </c>
      <c r="C2075" s="19">
        <v>839311</v>
      </c>
    </row>
    <row r="2076">
      <c r="A2076" s="3">
        <v>414.80000000000001</v>
      </c>
      <c r="B2076" s="21">
        <v>2581778.7999999998</v>
      </c>
      <c r="C2076" s="20">
        <v>840130.59999999998</v>
      </c>
    </row>
    <row r="2077">
      <c r="A2077" s="3">
        <v>415</v>
      </c>
      <c r="B2077" s="21">
        <v>2584268.7999999998</v>
      </c>
      <c r="C2077" s="20">
        <v>840950.59999999998</v>
      </c>
    </row>
    <row r="2078">
      <c r="A2078" s="3">
        <v>415.19999999999999</v>
      </c>
      <c r="B2078" s="21">
        <v>2586760</v>
      </c>
      <c r="C2078" s="19">
        <v>841771</v>
      </c>
    </row>
    <row r="2079">
      <c r="A2079" s="3">
        <v>415.39999999999998</v>
      </c>
      <c r="B2079" s="23">
        <v>2589252.3999999999</v>
      </c>
      <c r="C2079" s="19">
        <v>842591.80000000005</v>
      </c>
    </row>
    <row r="2080">
      <c r="A2080" s="3">
        <v>415.60000000000002</v>
      </c>
      <c r="B2080" s="21">
        <v>2591746</v>
      </c>
      <c r="C2080" s="19">
        <v>843413</v>
      </c>
    </row>
    <row r="2081">
      <c r="A2081" s="3">
        <v>415.80000000000001</v>
      </c>
      <c r="B2081" s="21">
        <v>2594240.7999999998</v>
      </c>
      <c r="C2081" s="20">
        <v>844234.59999999998</v>
      </c>
    </row>
    <row r="2082">
      <c r="A2082" s="3">
        <v>416</v>
      </c>
      <c r="B2082" s="21">
        <v>2596736.7999999998</v>
      </c>
      <c r="C2082" s="20">
        <v>845056.59999999998</v>
      </c>
    </row>
    <row r="2083">
      <c r="A2083" s="3">
        <v>416.19999999999999</v>
      </c>
      <c r="B2083" s="21">
        <v>2599234</v>
      </c>
      <c r="C2083" s="19">
        <v>845879</v>
      </c>
    </row>
    <row r="2084">
      <c r="A2084" s="3">
        <v>416.39999999999998</v>
      </c>
      <c r="B2084" s="23">
        <v>2601732.3999999999</v>
      </c>
      <c r="C2084" s="19">
        <v>846701.80000000005</v>
      </c>
    </row>
    <row r="2085">
      <c r="A2085" s="3">
        <v>416.60000000000002</v>
      </c>
      <c r="B2085" s="21">
        <v>2604232</v>
      </c>
      <c r="C2085" s="19">
        <v>847525</v>
      </c>
    </row>
    <row r="2086">
      <c r="A2086" s="3">
        <v>416.80000000000001</v>
      </c>
      <c r="B2086" s="21">
        <v>2606732.7999999998</v>
      </c>
      <c r="C2086" s="20">
        <v>848348.59999999998</v>
      </c>
    </row>
    <row r="2087">
      <c r="A2087" s="3">
        <v>417</v>
      </c>
      <c r="B2087" s="21">
        <v>2609234.7999999998</v>
      </c>
      <c r="C2087" s="20">
        <v>849172.59999999998</v>
      </c>
    </row>
    <row r="2088">
      <c r="A2088" s="3">
        <v>417.19999999999999</v>
      </c>
      <c r="B2088" s="21">
        <v>2611738</v>
      </c>
      <c r="C2088" s="19">
        <v>849997</v>
      </c>
    </row>
    <row r="2089">
      <c r="A2089" s="3">
        <v>417.39999999999998</v>
      </c>
      <c r="B2089" s="23">
        <v>2614242.3999999999</v>
      </c>
      <c r="C2089" s="19">
        <v>850821.80000000005</v>
      </c>
    </row>
    <row r="2090">
      <c r="A2090" s="3">
        <v>417.60000000000002</v>
      </c>
      <c r="B2090" s="21">
        <v>2616748</v>
      </c>
      <c r="C2090" s="19">
        <v>851647</v>
      </c>
    </row>
    <row r="2091">
      <c r="A2091" s="3">
        <v>417.80000000000001</v>
      </c>
      <c r="B2091" s="21">
        <v>2619254.7999999998</v>
      </c>
      <c r="C2091" s="20">
        <v>852472.59999999998</v>
      </c>
    </row>
    <row r="2092">
      <c r="A2092" s="3">
        <v>418</v>
      </c>
      <c r="B2092" s="21">
        <v>2621762.7999999998</v>
      </c>
      <c r="C2092" s="20">
        <v>853298.59999999998</v>
      </c>
    </row>
    <row r="2093">
      <c r="A2093" s="3">
        <v>418.19999999999999</v>
      </c>
      <c r="B2093" s="21">
        <v>2624272</v>
      </c>
      <c r="C2093" s="19">
        <v>854125</v>
      </c>
    </row>
    <row r="2094">
      <c r="A2094" s="3">
        <v>418.39999999999998</v>
      </c>
      <c r="B2094" s="23">
        <v>2626782.3999999999</v>
      </c>
      <c r="C2094" s="19">
        <v>854951.80000000005</v>
      </c>
    </row>
    <row r="2095">
      <c r="A2095" s="3">
        <v>418.60000000000002</v>
      </c>
      <c r="B2095" s="21">
        <v>2629294</v>
      </c>
      <c r="C2095" s="19">
        <v>855779</v>
      </c>
    </row>
    <row r="2096">
      <c r="A2096" s="3">
        <v>418.80000000000001</v>
      </c>
      <c r="B2096" s="21">
        <v>2631806.7999999998</v>
      </c>
      <c r="C2096" s="20">
        <v>856606.59999999998</v>
      </c>
    </row>
    <row r="2097">
      <c r="A2097" s="3">
        <v>419</v>
      </c>
      <c r="B2097" s="21">
        <v>2634320.7999999998</v>
      </c>
      <c r="C2097" s="20">
        <v>857434.59999999998</v>
      </c>
    </row>
    <row r="2098">
      <c r="A2098" s="3">
        <v>419.19999999999999</v>
      </c>
      <c r="B2098" s="21">
        <v>2636836</v>
      </c>
      <c r="C2098" s="19">
        <v>858263</v>
      </c>
    </row>
    <row r="2099">
      <c r="A2099" s="3">
        <v>419.39999999999998</v>
      </c>
      <c r="B2099" s="23">
        <v>2639352.3999999999</v>
      </c>
      <c r="C2099" s="19">
        <v>859091.80000000005</v>
      </c>
    </row>
    <row r="2100">
      <c r="A2100" s="3">
        <v>419.60000000000002</v>
      </c>
      <c r="B2100" s="21">
        <v>2641870</v>
      </c>
      <c r="C2100" s="19">
        <v>859921</v>
      </c>
    </row>
    <row r="2101">
      <c r="A2101" s="3">
        <v>419.80000000000001</v>
      </c>
      <c r="B2101" s="21">
        <v>2644388.7999999998</v>
      </c>
      <c r="C2101" s="20">
        <v>860750.59999999998</v>
      </c>
    </row>
    <row r="2102">
      <c r="A2102" s="3">
        <v>420</v>
      </c>
      <c r="B2102" s="21">
        <v>2646908.7999999998</v>
      </c>
      <c r="C2102" s="20">
        <v>861580.59999999998</v>
      </c>
    </row>
    <row r="2103">
      <c r="A2103" s="3">
        <v>420.19999999999999</v>
      </c>
      <c r="B2103" s="21">
        <v>2649430</v>
      </c>
      <c r="C2103" s="19">
        <v>862411</v>
      </c>
    </row>
    <row r="2104">
      <c r="A2104" s="3">
        <v>420.39999999999998</v>
      </c>
      <c r="B2104" s="23">
        <v>2651952.3999999999</v>
      </c>
      <c r="C2104" s="19">
        <v>863241.80000000005</v>
      </c>
    </row>
    <row r="2105">
      <c r="A2105" s="3">
        <v>420.60000000000002</v>
      </c>
      <c r="B2105" s="21">
        <v>2654476</v>
      </c>
      <c r="C2105" s="19">
        <v>864073</v>
      </c>
    </row>
    <row r="2106">
      <c r="A2106" s="3">
        <v>420.80000000000001</v>
      </c>
      <c r="B2106" s="21">
        <v>2657000.7999999998</v>
      </c>
      <c r="C2106" s="20">
        <v>864904.59999999998</v>
      </c>
    </row>
    <row r="2107">
      <c r="A2107" s="3">
        <v>421</v>
      </c>
      <c r="B2107" s="21">
        <v>2659526.7999999998</v>
      </c>
      <c r="C2107" s="20">
        <v>865736.59999999998</v>
      </c>
    </row>
    <row r="2108">
      <c r="A2108" s="3">
        <v>421.19999999999999</v>
      </c>
      <c r="B2108" s="21">
        <v>2662054</v>
      </c>
      <c r="C2108" s="19">
        <v>866569</v>
      </c>
    </row>
    <row r="2109">
      <c r="A2109" s="3">
        <v>421.39999999999998</v>
      </c>
      <c r="B2109" s="23">
        <v>2664582.3999999999</v>
      </c>
      <c r="C2109" s="19">
        <v>867401.80000000005</v>
      </c>
    </row>
    <row r="2110">
      <c r="A2110" s="3">
        <v>421.60000000000002</v>
      </c>
      <c r="B2110" s="21">
        <v>2667112</v>
      </c>
      <c r="C2110" s="19">
        <v>868235</v>
      </c>
    </row>
    <row r="2111">
      <c r="A2111" s="3">
        <v>421.80000000000001</v>
      </c>
      <c r="B2111" s="21">
        <v>2669642.7999999998</v>
      </c>
      <c r="C2111" s="20">
        <v>869068.59999999998</v>
      </c>
    </row>
    <row r="2112">
      <c r="A2112" s="3">
        <v>422</v>
      </c>
      <c r="B2112" s="21">
        <v>2672174.7999999998</v>
      </c>
      <c r="C2112" s="20">
        <v>869902.59999999998</v>
      </c>
    </row>
    <row r="2113">
      <c r="A2113" s="3">
        <v>422.19999999999999</v>
      </c>
      <c r="B2113" s="21">
        <v>2674708</v>
      </c>
      <c r="C2113" s="19">
        <v>870737</v>
      </c>
    </row>
    <row r="2114">
      <c r="A2114" s="3">
        <v>422.39999999999998</v>
      </c>
      <c r="B2114" s="23">
        <v>2677242.3999999999</v>
      </c>
      <c r="C2114" s="19">
        <v>871571.80000000005</v>
      </c>
    </row>
    <row r="2115">
      <c r="A2115" s="3">
        <v>422.60000000000002</v>
      </c>
      <c r="B2115" s="21">
        <v>2679778</v>
      </c>
      <c r="C2115" s="19">
        <v>872407</v>
      </c>
    </row>
    <row r="2116">
      <c r="A2116" s="3">
        <v>422.80000000000001</v>
      </c>
      <c r="B2116" s="21">
        <v>2682314.7999999998</v>
      </c>
      <c r="C2116" s="20">
        <v>873242.59999999998</v>
      </c>
    </row>
    <row r="2117">
      <c r="A2117" s="3">
        <v>423</v>
      </c>
      <c r="B2117" s="21">
        <v>2684852.7999999998</v>
      </c>
      <c r="C2117" s="20">
        <v>874078.59999999998</v>
      </c>
    </row>
    <row r="2118">
      <c r="A2118" s="3">
        <v>423.19999999999999</v>
      </c>
      <c r="B2118" s="21">
        <v>2687392</v>
      </c>
      <c r="C2118" s="19">
        <v>874915</v>
      </c>
    </row>
    <row r="2119">
      <c r="A2119" s="3">
        <v>423.39999999999998</v>
      </c>
      <c r="B2119" s="23">
        <v>2689932.3999999999</v>
      </c>
      <c r="C2119" s="19">
        <v>875751.80000000005</v>
      </c>
    </row>
    <row r="2120">
      <c r="A2120" s="3">
        <v>423.60000000000002</v>
      </c>
      <c r="B2120" s="21">
        <v>2692474</v>
      </c>
      <c r="C2120" s="19">
        <v>876589</v>
      </c>
    </row>
    <row r="2121">
      <c r="A2121" s="3">
        <v>423.80000000000001</v>
      </c>
      <c r="B2121" s="21">
        <v>2695016.7999999998</v>
      </c>
      <c r="C2121" s="20">
        <v>877426.59999999998</v>
      </c>
    </row>
    <row r="2122">
      <c r="A2122" s="3">
        <v>424</v>
      </c>
      <c r="B2122" s="21">
        <v>2697560.7999999998</v>
      </c>
      <c r="C2122" s="20">
        <v>878264.59999999998</v>
      </c>
    </row>
    <row r="2123">
      <c r="A2123" s="3">
        <v>424.19999999999999</v>
      </c>
      <c r="B2123" s="21">
        <v>2700106</v>
      </c>
      <c r="C2123" s="19">
        <v>879103</v>
      </c>
    </row>
    <row r="2124">
      <c r="A2124" s="3">
        <v>424.39999999999998</v>
      </c>
      <c r="B2124" s="23">
        <v>2702652.3999999999</v>
      </c>
      <c r="C2124" s="19">
        <v>879941.80000000005</v>
      </c>
    </row>
    <row r="2125">
      <c r="A2125" s="3">
        <v>424.60000000000002</v>
      </c>
      <c r="B2125" s="21">
        <v>2705200</v>
      </c>
      <c r="C2125" s="19">
        <v>880781</v>
      </c>
    </row>
    <row r="2126">
      <c r="A2126" s="3">
        <v>424.80000000000001</v>
      </c>
      <c r="B2126" s="21">
        <v>2707748.7999999998</v>
      </c>
      <c r="C2126" s="20">
        <v>881620.59999999998</v>
      </c>
    </row>
    <row r="2127">
      <c r="A2127" s="3">
        <v>425</v>
      </c>
      <c r="B2127" s="21">
        <v>2710298.7999999998</v>
      </c>
      <c r="C2127" s="20">
        <v>882460.59999999998</v>
      </c>
    </row>
    <row r="2128">
      <c r="A2128" s="3">
        <v>425.19999999999999</v>
      </c>
      <c r="B2128" s="21">
        <v>2712850</v>
      </c>
      <c r="C2128" s="19">
        <v>883301</v>
      </c>
    </row>
    <row r="2129">
      <c r="A2129" s="3">
        <v>425.39999999999998</v>
      </c>
      <c r="B2129" s="23">
        <v>2715402.3999999999</v>
      </c>
      <c r="C2129" s="19">
        <v>884141.80000000005</v>
      </c>
    </row>
    <row r="2130">
      <c r="A2130" s="3">
        <v>425.60000000000002</v>
      </c>
      <c r="B2130" s="21">
        <v>2717956</v>
      </c>
      <c r="C2130" s="19">
        <v>884983</v>
      </c>
    </row>
    <row r="2131">
      <c r="A2131" s="3">
        <v>425.80000000000001</v>
      </c>
      <c r="B2131" s="21">
        <v>2720510.7999999998</v>
      </c>
      <c r="C2131" s="20">
        <v>885824.59999999998</v>
      </c>
    </row>
    <row r="2132">
      <c r="A2132" s="3">
        <v>426</v>
      </c>
      <c r="B2132" s="21">
        <v>2723066.7999999998</v>
      </c>
      <c r="C2132" s="20">
        <v>886666.59999999998</v>
      </c>
    </row>
    <row r="2133">
      <c r="A2133" s="3">
        <v>426.19999999999999</v>
      </c>
      <c r="B2133" s="21">
        <v>2725624</v>
      </c>
      <c r="C2133" s="19">
        <v>887509</v>
      </c>
    </row>
    <row r="2134">
      <c r="A2134" s="3">
        <v>426.39999999999998</v>
      </c>
      <c r="B2134" s="23">
        <v>2728182.3999999999</v>
      </c>
      <c r="C2134" s="19">
        <v>888351.80000000005</v>
      </c>
    </row>
    <row r="2135">
      <c r="A2135" s="3">
        <v>426.60000000000002</v>
      </c>
      <c r="B2135" s="21">
        <v>2730742</v>
      </c>
      <c r="C2135" s="19">
        <v>889195</v>
      </c>
    </row>
    <row r="2136">
      <c r="A2136" s="3">
        <v>426.80000000000001</v>
      </c>
      <c r="B2136" s="21">
        <v>2733302.7999999998</v>
      </c>
      <c r="C2136" s="20">
        <v>890038.59999999998</v>
      </c>
    </row>
    <row r="2137">
      <c r="A2137" s="3">
        <v>427</v>
      </c>
      <c r="B2137" s="21">
        <v>2735864.7999999998</v>
      </c>
      <c r="C2137" s="20">
        <v>890882.59999999998</v>
      </c>
    </row>
    <row r="2138">
      <c r="A2138" s="3">
        <v>427.19999999999999</v>
      </c>
      <c r="B2138" s="21">
        <v>2738428</v>
      </c>
      <c r="C2138" s="19">
        <v>891727</v>
      </c>
    </row>
    <row r="2139">
      <c r="A2139" s="3">
        <v>427.39999999999998</v>
      </c>
      <c r="B2139" s="23">
        <v>2740992.3999999999</v>
      </c>
      <c r="C2139" s="19">
        <v>892571.80000000005</v>
      </c>
    </row>
    <row r="2140">
      <c r="A2140" s="3">
        <v>427.60000000000002</v>
      </c>
      <c r="B2140" s="21">
        <v>2743558</v>
      </c>
      <c r="C2140" s="19">
        <v>893417</v>
      </c>
    </row>
    <row r="2141">
      <c r="A2141" s="3">
        <v>427.80000000000001</v>
      </c>
      <c r="B2141" s="21">
        <v>2746124.7999999998</v>
      </c>
      <c r="C2141" s="20">
        <v>894262.59999999998</v>
      </c>
    </row>
    <row r="2142">
      <c r="A2142" s="3">
        <v>428</v>
      </c>
      <c r="B2142" s="21">
        <v>2748692.7999999998</v>
      </c>
      <c r="C2142" s="20">
        <v>895108.59999999998</v>
      </c>
    </row>
    <row r="2143">
      <c r="A2143" s="3">
        <v>428.19999999999999</v>
      </c>
      <c r="B2143" s="21">
        <v>2751262</v>
      </c>
      <c r="C2143" s="19">
        <v>895955</v>
      </c>
    </row>
    <row r="2144">
      <c r="A2144" s="3">
        <v>428.39999999999998</v>
      </c>
      <c r="B2144" s="23">
        <v>2753832.3999999999</v>
      </c>
      <c r="C2144" s="19">
        <v>896801.80000000005</v>
      </c>
    </row>
    <row r="2145">
      <c r="A2145" s="3">
        <v>428.60000000000002</v>
      </c>
      <c r="B2145" s="21">
        <v>2756404</v>
      </c>
      <c r="C2145" s="19">
        <v>897649</v>
      </c>
    </row>
    <row r="2146">
      <c r="A2146" s="3">
        <v>428.80000000000001</v>
      </c>
      <c r="B2146" s="21">
        <v>2758976.7999999998</v>
      </c>
      <c r="C2146" s="20">
        <v>898496.59999999998</v>
      </c>
    </row>
    <row r="2147">
      <c r="A2147" s="3">
        <v>429</v>
      </c>
      <c r="B2147" s="21">
        <v>2761550.7999999998</v>
      </c>
      <c r="C2147" s="20">
        <v>899344.59999999998</v>
      </c>
    </row>
    <row r="2148">
      <c r="A2148" s="3">
        <v>429.19999999999999</v>
      </c>
      <c r="B2148" s="21">
        <v>2764126</v>
      </c>
      <c r="C2148" s="19">
        <v>900193</v>
      </c>
    </row>
    <row r="2149">
      <c r="A2149" s="3">
        <v>429.39999999999998</v>
      </c>
      <c r="B2149" s="23">
        <v>2766702.3999999999</v>
      </c>
      <c r="C2149" s="19">
        <v>901041.80000000005</v>
      </c>
    </row>
    <row r="2150">
      <c r="A2150" s="3">
        <v>429.60000000000002</v>
      </c>
      <c r="B2150" s="21">
        <v>2769280</v>
      </c>
      <c r="C2150" s="19">
        <v>901891</v>
      </c>
    </row>
    <row r="2151">
      <c r="A2151" s="3">
        <v>429.80000000000001</v>
      </c>
      <c r="B2151" s="21">
        <v>2771858.7999999998</v>
      </c>
      <c r="C2151" s="20">
        <v>902740.59999999998</v>
      </c>
    </row>
    <row r="2152">
      <c r="A2152" s="3">
        <v>430</v>
      </c>
      <c r="B2152" s="21">
        <v>2774438.7999999998</v>
      </c>
      <c r="C2152" s="20">
        <v>903590.59999999998</v>
      </c>
    </row>
    <row r="2153">
      <c r="A2153" s="3">
        <v>430.19999999999999</v>
      </c>
      <c r="B2153" s="21">
        <v>2777020</v>
      </c>
      <c r="C2153" s="19">
        <v>904441</v>
      </c>
    </row>
    <row r="2154">
      <c r="A2154" s="3">
        <v>430.39999999999998</v>
      </c>
      <c r="B2154" s="23">
        <v>2779602.3999999999</v>
      </c>
      <c r="C2154" s="19">
        <v>905291.80000000005</v>
      </c>
    </row>
    <row r="2155">
      <c r="A2155" s="3">
        <v>430.60000000000002</v>
      </c>
      <c r="B2155" s="21">
        <v>2782186</v>
      </c>
      <c r="C2155" s="19">
        <v>906143</v>
      </c>
    </row>
    <row r="2156">
      <c r="A2156" s="3">
        <v>430.80000000000001</v>
      </c>
      <c r="B2156" s="21">
        <v>2784770.7999999998</v>
      </c>
      <c r="C2156" s="20">
        <v>906994.59999999998</v>
      </c>
    </row>
    <row r="2157">
      <c r="A2157" s="3">
        <v>431</v>
      </c>
      <c r="B2157" s="21">
        <v>2787356.7999999998</v>
      </c>
      <c r="C2157" s="20">
        <v>907846.59999999998</v>
      </c>
    </row>
    <row r="2158">
      <c r="A2158" s="3">
        <v>431.19999999999999</v>
      </c>
      <c r="B2158" s="21">
        <v>2789944</v>
      </c>
      <c r="C2158" s="19">
        <v>908699</v>
      </c>
    </row>
    <row r="2159">
      <c r="A2159" s="3">
        <v>431.39999999999998</v>
      </c>
      <c r="B2159" s="23">
        <v>2792532.3999999999</v>
      </c>
      <c r="C2159" s="19">
        <v>909551.80000000005</v>
      </c>
    </row>
    <row r="2160">
      <c r="A2160" s="3">
        <v>431.60000000000002</v>
      </c>
      <c r="B2160" s="21">
        <v>2795122</v>
      </c>
      <c r="C2160" s="19">
        <v>910405</v>
      </c>
    </row>
    <row r="2161">
      <c r="A2161" s="3">
        <v>431.80000000000001</v>
      </c>
      <c r="B2161" s="21">
        <v>2797712.7999999998</v>
      </c>
      <c r="C2161" s="20">
        <v>911258.59999999998</v>
      </c>
    </row>
    <row r="2162">
      <c r="A2162" s="3">
        <v>432</v>
      </c>
      <c r="B2162" s="21">
        <v>2800304.7999999998</v>
      </c>
      <c r="C2162" s="20">
        <v>912112.59999999998</v>
      </c>
    </row>
    <row r="2163">
      <c r="A2163" s="3">
        <v>432.19999999999999</v>
      </c>
      <c r="B2163" s="21">
        <v>2802898</v>
      </c>
      <c r="C2163" s="19">
        <v>912967</v>
      </c>
    </row>
    <row r="2164">
      <c r="A2164" s="3">
        <v>432.39999999999998</v>
      </c>
      <c r="B2164" s="23">
        <v>2805492.3999999999</v>
      </c>
      <c r="C2164" s="19">
        <v>913821.80000000005</v>
      </c>
    </row>
    <row r="2165">
      <c r="A2165" s="3">
        <v>432.60000000000002</v>
      </c>
      <c r="B2165" s="21">
        <v>2808088</v>
      </c>
      <c r="C2165" s="19">
        <v>914677</v>
      </c>
    </row>
    <row r="2166">
      <c r="A2166" s="3">
        <v>432.80000000000001</v>
      </c>
      <c r="B2166" s="21">
        <v>2810684.7999999998</v>
      </c>
      <c r="C2166" s="20">
        <v>915532.59999999998</v>
      </c>
    </row>
    <row r="2167">
      <c r="A2167" s="3">
        <v>433</v>
      </c>
      <c r="B2167" s="21">
        <v>2813282.7999999998</v>
      </c>
      <c r="C2167" s="20">
        <v>916388.59999999998</v>
      </c>
    </row>
    <row r="2168">
      <c r="A2168" s="3">
        <v>433.19999999999999</v>
      </c>
      <c r="B2168" s="21">
        <v>2815882</v>
      </c>
      <c r="C2168" s="19">
        <v>917245</v>
      </c>
    </row>
    <row r="2169">
      <c r="A2169" s="3">
        <v>433.39999999999998</v>
      </c>
      <c r="B2169" s="23">
        <v>2818482.3999999999</v>
      </c>
      <c r="C2169" s="19">
        <v>918101.80000000005</v>
      </c>
    </row>
    <row r="2170">
      <c r="A2170" s="3">
        <v>433.60000000000002</v>
      </c>
      <c r="B2170" s="21">
        <v>2821084</v>
      </c>
      <c r="C2170" s="19">
        <v>918959</v>
      </c>
    </row>
    <row r="2171">
      <c r="A2171" s="3">
        <v>433.80000000000001</v>
      </c>
      <c r="B2171" s="21">
        <v>2823686.7999999998</v>
      </c>
      <c r="C2171" s="20">
        <v>919816.59999999998</v>
      </c>
    </row>
    <row r="2172">
      <c r="A2172" s="3">
        <v>434</v>
      </c>
      <c r="B2172" s="21">
        <v>2826290.7999999998</v>
      </c>
      <c r="C2172" s="20">
        <v>920674.59999999998</v>
      </c>
    </row>
    <row r="2173">
      <c r="A2173" s="3">
        <v>434.19999999999999</v>
      </c>
      <c r="B2173" s="21">
        <v>2828896</v>
      </c>
      <c r="C2173" s="19">
        <v>921533</v>
      </c>
    </row>
    <row r="2174">
      <c r="A2174" s="3">
        <v>434.39999999999998</v>
      </c>
      <c r="B2174" s="23">
        <v>2831502.3999999999</v>
      </c>
      <c r="C2174" s="19">
        <v>922391.80000000005</v>
      </c>
    </row>
    <row r="2175">
      <c r="A2175" s="3">
        <v>434.60000000000002</v>
      </c>
      <c r="B2175" s="21">
        <v>2834110</v>
      </c>
      <c r="C2175" s="19">
        <v>923251</v>
      </c>
    </row>
    <row r="2176">
      <c r="A2176" s="3">
        <v>434.80000000000001</v>
      </c>
      <c r="B2176" s="21">
        <v>2836718.7999999998</v>
      </c>
      <c r="C2176" s="20">
        <v>924110.59999999998</v>
      </c>
    </row>
    <row r="2177">
      <c r="A2177" s="3">
        <v>435</v>
      </c>
      <c r="B2177" s="21">
        <v>2839328.7999999998</v>
      </c>
      <c r="C2177" s="20">
        <v>924970.59999999998</v>
      </c>
    </row>
    <row r="2178">
      <c r="A2178" s="3">
        <v>435.19999999999999</v>
      </c>
      <c r="B2178" s="21">
        <v>2841940</v>
      </c>
      <c r="C2178" s="19">
        <v>925831</v>
      </c>
    </row>
    <row r="2179">
      <c r="A2179" s="3">
        <v>435.39999999999998</v>
      </c>
      <c r="B2179" s="23">
        <v>2844552.3999999999</v>
      </c>
      <c r="C2179" s="19">
        <v>926691.80000000005</v>
      </c>
    </row>
    <row r="2180">
      <c r="A2180" s="3">
        <v>435.60000000000002</v>
      </c>
      <c r="B2180" s="21">
        <v>2847166</v>
      </c>
      <c r="C2180" s="19">
        <v>927553</v>
      </c>
    </row>
    <row r="2181">
      <c r="A2181" s="3">
        <v>435.80000000000001</v>
      </c>
      <c r="B2181" s="21">
        <v>2849780.7999999998</v>
      </c>
      <c r="C2181" s="20">
        <v>928414.59999999998</v>
      </c>
    </row>
    <row r="2182">
      <c r="A2182" s="3">
        <v>436</v>
      </c>
      <c r="B2182" s="21">
        <v>2852396.7999999998</v>
      </c>
      <c r="C2182" s="20">
        <v>929276.59999999998</v>
      </c>
    </row>
    <row r="2183">
      <c r="A2183" s="3">
        <v>436.19999999999999</v>
      </c>
      <c r="B2183" s="21">
        <v>2855014</v>
      </c>
      <c r="C2183" s="19">
        <v>930139</v>
      </c>
    </row>
    <row r="2184">
      <c r="A2184" s="3">
        <v>436.39999999999998</v>
      </c>
      <c r="B2184" s="23">
        <v>2857632.3999999999</v>
      </c>
      <c r="C2184" s="19">
        <v>931001.80000000005</v>
      </c>
    </row>
    <row r="2185">
      <c r="A2185" s="3">
        <v>436.60000000000002</v>
      </c>
      <c r="B2185" s="21">
        <v>2860252</v>
      </c>
      <c r="C2185" s="19">
        <v>931865</v>
      </c>
    </row>
    <row r="2186">
      <c r="A2186" s="3">
        <v>436.80000000000001</v>
      </c>
      <c r="B2186" s="21">
        <v>2862872.7999999998</v>
      </c>
      <c r="C2186" s="20">
        <v>932728.59999999998</v>
      </c>
    </row>
    <row r="2187">
      <c r="A2187" s="3">
        <v>437</v>
      </c>
      <c r="B2187" s="21">
        <v>2865494.7999999998</v>
      </c>
      <c r="C2187" s="20">
        <v>933592.59999999998</v>
      </c>
    </row>
    <row r="2188">
      <c r="A2188" s="3">
        <v>437.19999999999999</v>
      </c>
      <c r="B2188" s="21">
        <v>2868118</v>
      </c>
      <c r="C2188" s="19">
        <v>934457</v>
      </c>
    </row>
    <row r="2189">
      <c r="A2189" s="3">
        <v>437.39999999999998</v>
      </c>
      <c r="B2189" s="23">
        <v>2870742.3999999999</v>
      </c>
      <c r="C2189" s="19">
        <v>935321.80000000005</v>
      </c>
    </row>
    <row r="2190">
      <c r="A2190" s="3">
        <v>437.60000000000002</v>
      </c>
      <c r="B2190" s="21">
        <v>2873368</v>
      </c>
      <c r="C2190" s="19">
        <v>936187</v>
      </c>
    </row>
    <row r="2191">
      <c r="A2191" s="3">
        <v>437.80000000000001</v>
      </c>
      <c r="B2191" s="21">
        <v>2875994.7999999998</v>
      </c>
      <c r="C2191" s="20">
        <v>937052.59999999998</v>
      </c>
    </row>
    <row r="2192">
      <c r="A2192" s="3">
        <v>438</v>
      </c>
      <c r="B2192" s="21">
        <v>2878622.7999999998</v>
      </c>
      <c r="C2192" s="20">
        <v>937918.59999999998</v>
      </c>
    </row>
    <row r="2193">
      <c r="A2193" s="3">
        <v>438.19999999999999</v>
      </c>
      <c r="B2193" s="21">
        <v>2881252</v>
      </c>
      <c r="C2193" s="19">
        <v>938785</v>
      </c>
    </row>
    <row r="2194">
      <c r="A2194" s="3">
        <v>438.39999999999998</v>
      </c>
      <c r="B2194" s="23">
        <v>2883882.3999999999</v>
      </c>
      <c r="C2194" s="19">
        <v>939651.80000000005</v>
      </c>
    </row>
    <row r="2195">
      <c r="A2195" s="3">
        <v>438.60000000000002</v>
      </c>
      <c r="B2195" s="21">
        <v>2886514</v>
      </c>
      <c r="C2195" s="19">
        <v>940519</v>
      </c>
    </row>
    <row r="2196">
      <c r="A2196" s="3">
        <v>438.80000000000001</v>
      </c>
      <c r="B2196" s="21">
        <v>2889146.7999999998</v>
      </c>
      <c r="C2196" s="20">
        <v>941386.59999999998</v>
      </c>
    </row>
    <row r="2197">
      <c r="A2197" s="3">
        <v>439</v>
      </c>
      <c r="B2197" s="21">
        <v>2891780.7999999998</v>
      </c>
      <c r="C2197" s="20">
        <v>942254.59999999998</v>
      </c>
    </row>
    <row r="2198">
      <c r="A2198" s="3">
        <v>439.19999999999999</v>
      </c>
      <c r="B2198" s="21">
        <v>2894416</v>
      </c>
      <c r="C2198" s="19">
        <v>943123</v>
      </c>
    </row>
    <row r="2199">
      <c r="A2199" s="3">
        <v>439.39999999999998</v>
      </c>
      <c r="B2199" s="23">
        <v>2897052.3999999999</v>
      </c>
      <c r="C2199" s="19">
        <v>943991.80000000005</v>
      </c>
    </row>
    <row r="2200">
      <c r="A2200" s="3">
        <v>439.60000000000002</v>
      </c>
      <c r="B2200" s="21">
        <v>2899690</v>
      </c>
      <c r="C2200" s="19">
        <v>944861</v>
      </c>
    </row>
    <row r="2201">
      <c r="A2201" s="3">
        <v>439.80000000000001</v>
      </c>
      <c r="B2201" s="21">
        <v>2902328.7999999998</v>
      </c>
      <c r="C2201" s="20">
        <v>945730.59999999998</v>
      </c>
    </row>
    <row r="2202">
      <c r="A2202" s="3">
        <v>440</v>
      </c>
      <c r="B2202" s="21">
        <v>2904968.7999999998</v>
      </c>
      <c r="C2202" s="20">
        <v>946600.59999999998</v>
      </c>
    </row>
    <row r="2203">
      <c r="A2203" s="3">
        <v>440.19999999999999</v>
      </c>
      <c r="B2203" s="21">
        <v>2907610</v>
      </c>
      <c r="C2203" s="19">
        <v>947471</v>
      </c>
    </row>
    <row r="2204">
      <c r="A2204" s="3">
        <v>440.39999999999998</v>
      </c>
      <c r="B2204" s="23">
        <v>2910252.3999999999</v>
      </c>
      <c r="C2204" s="19">
        <v>948341.80000000005</v>
      </c>
    </row>
    <row r="2205">
      <c r="A2205" s="3">
        <v>440.60000000000002</v>
      </c>
      <c r="B2205" s="21">
        <v>2912896</v>
      </c>
      <c r="C2205" s="19">
        <v>949213</v>
      </c>
    </row>
    <row r="2206">
      <c r="A2206" s="3">
        <v>440.80000000000001</v>
      </c>
      <c r="B2206" s="21">
        <v>2915540.7999999998</v>
      </c>
      <c r="C2206" s="20">
        <v>950084.59999999998</v>
      </c>
    </row>
    <row r="2207">
      <c r="A2207" s="3">
        <v>441</v>
      </c>
      <c r="B2207" s="21">
        <v>2918186.7999999998</v>
      </c>
      <c r="C2207" s="20">
        <v>950956.59999999998</v>
      </c>
    </row>
    <row r="2208">
      <c r="A2208" s="3">
        <v>441.19999999999999</v>
      </c>
      <c r="B2208" s="21">
        <v>2920834</v>
      </c>
      <c r="C2208" s="19">
        <v>951829</v>
      </c>
    </row>
    <row r="2209">
      <c r="A2209" s="3">
        <v>441.39999999999998</v>
      </c>
      <c r="B2209" s="23">
        <v>2923482.3999999999</v>
      </c>
      <c r="C2209" s="19">
        <v>952701.80000000005</v>
      </c>
    </row>
    <row r="2210">
      <c r="A2210" s="3">
        <v>441.60000000000002</v>
      </c>
      <c r="B2210" s="21">
        <v>2926132</v>
      </c>
      <c r="C2210" s="19">
        <v>953575</v>
      </c>
    </row>
    <row r="2211">
      <c r="A2211" s="3">
        <v>441.80000000000001</v>
      </c>
      <c r="B2211" s="21">
        <v>2928782.7999999998</v>
      </c>
      <c r="C2211" s="20">
        <v>954448.59999999998</v>
      </c>
    </row>
    <row r="2212">
      <c r="A2212" s="3">
        <v>442</v>
      </c>
      <c r="B2212" s="21">
        <v>2931434.7999999998</v>
      </c>
      <c r="C2212" s="20">
        <v>955322.59999999998</v>
      </c>
    </row>
    <row r="2213">
      <c r="A2213" s="3">
        <v>442.19999999999999</v>
      </c>
      <c r="B2213" s="21">
        <v>2934088</v>
      </c>
      <c r="C2213" s="19">
        <v>956197</v>
      </c>
    </row>
    <row r="2214">
      <c r="A2214" s="3">
        <v>442.39999999999998</v>
      </c>
      <c r="B2214" s="23">
        <v>2936742.3999999999</v>
      </c>
      <c r="C2214" s="19">
        <v>957071.80000000005</v>
      </c>
    </row>
    <row r="2215">
      <c r="A2215" s="3">
        <v>442.60000000000002</v>
      </c>
      <c r="B2215" s="21">
        <v>2939398</v>
      </c>
      <c r="C2215" s="19">
        <v>957947</v>
      </c>
    </row>
    <row r="2216">
      <c r="A2216" s="3">
        <v>442.80000000000001</v>
      </c>
      <c r="B2216" s="21">
        <v>2942054.7999999998</v>
      </c>
      <c r="C2216" s="20">
        <v>958822.59999999998</v>
      </c>
    </row>
    <row r="2217">
      <c r="A2217" s="3">
        <v>443</v>
      </c>
      <c r="B2217" s="21">
        <v>2944712.7999999998</v>
      </c>
      <c r="C2217" s="20">
        <v>959698.59999999998</v>
      </c>
    </row>
    <row r="2218">
      <c r="A2218" s="3">
        <v>443.19999999999999</v>
      </c>
      <c r="B2218" s="21">
        <v>2947372</v>
      </c>
      <c r="C2218" s="19">
        <v>960575</v>
      </c>
    </row>
    <row r="2219">
      <c r="A2219" s="3">
        <v>443.39999999999998</v>
      </c>
      <c r="B2219" s="23">
        <v>2950032.3999999999</v>
      </c>
      <c r="C2219" s="19">
        <v>961451.80000000005</v>
      </c>
    </row>
    <row r="2220">
      <c r="A2220" s="3">
        <v>443.60000000000002</v>
      </c>
      <c r="B2220" s="21">
        <v>2952694</v>
      </c>
      <c r="C2220" s="19">
        <v>962329</v>
      </c>
    </row>
    <row r="2221">
      <c r="A2221" s="3">
        <v>443.80000000000001</v>
      </c>
      <c r="B2221" s="21">
        <v>2955356.7999999998</v>
      </c>
      <c r="C2221" s="20">
        <v>963206.59999999998</v>
      </c>
    </row>
    <row r="2222">
      <c r="A2222" s="3">
        <v>444</v>
      </c>
      <c r="B2222" s="21">
        <v>2958020.7999999998</v>
      </c>
      <c r="C2222" s="20">
        <v>964084.59999999998</v>
      </c>
    </row>
    <row r="2223">
      <c r="A2223" s="3">
        <v>444.19999999999999</v>
      </c>
      <c r="B2223" s="21">
        <v>2960686</v>
      </c>
      <c r="C2223" s="19">
        <v>964963</v>
      </c>
    </row>
    <row r="2224">
      <c r="A2224" s="3">
        <v>444.39999999999998</v>
      </c>
      <c r="B2224" s="23">
        <v>2963352.3999999999</v>
      </c>
      <c r="C2224" s="19">
        <v>965841.80000000005</v>
      </c>
    </row>
    <row r="2225">
      <c r="A2225" s="3">
        <v>444.60000000000002</v>
      </c>
      <c r="B2225" s="21">
        <v>2966020</v>
      </c>
      <c r="C2225" s="19">
        <v>966721</v>
      </c>
    </row>
    <row r="2226">
      <c r="A2226" s="3">
        <v>444.80000000000001</v>
      </c>
      <c r="B2226" s="21">
        <v>2968688.7999999998</v>
      </c>
      <c r="C2226" s="20">
        <v>967600.59999999998</v>
      </c>
    </row>
    <row r="2227">
      <c r="A2227" s="3">
        <v>445</v>
      </c>
      <c r="B2227" s="21">
        <v>2971358.7999999998</v>
      </c>
      <c r="C2227" s="20">
        <v>968480.59999999998</v>
      </c>
    </row>
    <row r="2228">
      <c r="A2228" s="3">
        <v>445.19999999999999</v>
      </c>
      <c r="B2228" s="21">
        <v>2974030</v>
      </c>
      <c r="C2228" s="19">
        <v>969361</v>
      </c>
    </row>
    <row r="2229">
      <c r="A2229" s="3">
        <v>445.39999999999998</v>
      </c>
      <c r="B2229" s="23">
        <v>2976702.3999999999</v>
      </c>
      <c r="C2229" s="19">
        <v>970241.80000000005</v>
      </c>
    </row>
    <row r="2230">
      <c r="A2230" s="3">
        <v>445.60000000000002</v>
      </c>
      <c r="B2230" s="21">
        <v>2979376</v>
      </c>
      <c r="C2230" s="19">
        <v>971123</v>
      </c>
    </row>
    <row r="2231">
      <c r="A2231" s="3">
        <v>445.80000000000001</v>
      </c>
      <c r="B2231" s="21">
        <v>2982050.7999999998</v>
      </c>
      <c r="C2231" s="20">
        <v>972004.59999999998</v>
      </c>
    </row>
    <row r="2232">
      <c r="A2232" s="3">
        <v>446</v>
      </c>
      <c r="B2232" s="21">
        <v>2984726.7999999998</v>
      </c>
      <c r="C2232" s="20">
        <v>972886.59999999998</v>
      </c>
    </row>
    <row r="2233">
      <c r="A2233" s="3">
        <v>446.19999999999999</v>
      </c>
      <c r="B2233" s="21">
        <v>2987404</v>
      </c>
      <c r="C2233" s="19">
        <v>973769</v>
      </c>
    </row>
    <row r="2234">
      <c r="A2234" s="3">
        <v>446.39999999999998</v>
      </c>
      <c r="B2234" s="23">
        <v>2990082.3999999999</v>
      </c>
      <c r="C2234" s="19">
        <v>974651.80000000005</v>
      </c>
    </row>
    <row r="2235">
      <c r="A2235" s="3">
        <v>446.60000000000002</v>
      </c>
      <c r="B2235" s="21">
        <v>2992762</v>
      </c>
      <c r="C2235" s="19">
        <v>975535</v>
      </c>
    </row>
    <row r="2236">
      <c r="A2236" s="3">
        <v>446.80000000000001</v>
      </c>
      <c r="B2236" s="21">
        <v>2995442.7999999998</v>
      </c>
      <c r="C2236" s="20">
        <v>976418.59999999998</v>
      </c>
    </row>
    <row r="2237">
      <c r="A2237" s="3">
        <v>447</v>
      </c>
      <c r="B2237" s="21">
        <v>2998124.7999999998</v>
      </c>
      <c r="C2237" s="20">
        <v>977302.59999999998</v>
      </c>
    </row>
    <row r="2238">
      <c r="A2238" s="3">
        <v>447.19999999999999</v>
      </c>
      <c r="B2238" s="21">
        <v>3000808</v>
      </c>
      <c r="C2238" s="19">
        <v>978187</v>
      </c>
    </row>
    <row r="2239">
      <c r="A2239" s="3">
        <v>447.39999999999998</v>
      </c>
      <c r="B2239" s="23">
        <v>3003492.3999999999</v>
      </c>
      <c r="C2239" s="19">
        <v>979071.80000000005</v>
      </c>
    </row>
    <row r="2240">
      <c r="A2240" s="3">
        <v>447.60000000000002</v>
      </c>
      <c r="B2240" s="21">
        <v>3006178</v>
      </c>
      <c r="C2240" s="19">
        <v>979957</v>
      </c>
    </row>
    <row r="2241">
      <c r="A2241" s="3">
        <v>447.80000000000001</v>
      </c>
      <c r="B2241" s="21">
        <v>3008864.7999999998</v>
      </c>
      <c r="C2241" s="20">
        <v>980842.59999999998</v>
      </c>
    </row>
    <row r="2242">
      <c r="A2242" s="3">
        <v>448</v>
      </c>
      <c r="B2242" s="21">
        <v>3011552.7999999998</v>
      </c>
      <c r="C2242" s="20">
        <v>981728.59999999998</v>
      </c>
    </row>
    <row r="2243">
      <c r="A2243" s="3">
        <v>448.19999999999999</v>
      </c>
      <c r="B2243" s="21">
        <v>3014242</v>
      </c>
      <c r="C2243" s="19">
        <v>982615</v>
      </c>
    </row>
    <row r="2244">
      <c r="A2244" s="3">
        <v>448.39999999999998</v>
      </c>
      <c r="B2244" s="23">
        <v>3016932.3999999999</v>
      </c>
      <c r="C2244" s="19">
        <v>983501.80000000005</v>
      </c>
    </row>
    <row r="2245">
      <c r="A2245" s="3">
        <v>448.60000000000002</v>
      </c>
      <c r="B2245" s="21">
        <v>3019624</v>
      </c>
      <c r="C2245" s="19">
        <v>984389</v>
      </c>
    </row>
    <row r="2246">
      <c r="A2246" s="3">
        <v>448.80000000000001</v>
      </c>
      <c r="B2246" s="21">
        <v>3022316.7999999998</v>
      </c>
      <c r="C2246" s="20">
        <v>985276.59999999998</v>
      </c>
    </row>
    <row r="2247">
      <c r="A2247" s="3">
        <v>449</v>
      </c>
      <c r="B2247" s="21">
        <v>3025010.7999999998</v>
      </c>
      <c r="C2247" s="20">
        <v>986164.59999999998</v>
      </c>
    </row>
    <row r="2248">
      <c r="A2248" s="3">
        <v>449.19999999999999</v>
      </c>
      <c r="B2248" s="21">
        <v>3027706</v>
      </c>
      <c r="C2248" s="19">
        <v>987053</v>
      </c>
    </row>
    <row r="2249">
      <c r="A2249" s="3">
        <v>449.39999999999998</v>
      </c>
      <c r="B2249" s="23">
        <v>3030402.3999999999</v>
      </c>
      <c r="C2249" s="19">
        <v>987941.80000000005</v>
      </c>
    </row>
    <row r="2250">
      <c r="A2250" s="3">
        <v>449.60000000000002</v>
      </c>
      <c r="B2250" s="21">
        <v>3033100</v>
      </c>
      <c r="C2250" s="19">
        <v>988831</v>
      </c>
    </row>
    <row r="2251">
      <c r="A2251" s="3">
        <v>449.80000000000001</v>
      </c>
      <c r="B2251" s="21">
        <v>3035798.7999999998</v>
      </c>
      <c r="C2251" s="20">
        <v>989720.59999999998</v>
      </c>
    </row>
    <row r="2252">
      <c r="A2252" s="3">
        <v>450</v>
      </c>
      <c r="B2252" s="21">
        <v>3038498.7999999998</v>
      </c>
      <c r="C2252" s="20">
        <v>990610.59999999998</v>
      </c>
    </row>
    <row r="2253">
      <c r="A2253" s="3">
        <v>450.19999999999999</v>
      </c>
      <c r="B2253" s="21">
        <v>3041200</v>
      </c>
      <c r="C2253" s="19">
        <v>991501</v>
      </c>
    </row>
    <row r="2254">
      <c r="A2254" s="3">
        <v>450.39999999999998</v>
      </c>
      <c r="B2254" s="23">
        <v>3043902.3999999999</v>
      </c>
      <c r="C2254" s="19">
        <v>992391.80000000005</v>
      </c>
    </row>
    <row r="2255">
      <c r="A2255" s="3">
        <v>450.60000000000002</v>
      </c>
      <c r="B2255" s="21">
        <v>3046606</v>
      </c>
      <c r="C2255" s="19">
        <v>993283</v>
      </c>
    </row>
    <row r="2256">
      <c r="A2256" s="3">
        <v>450.80000000000001</v>
      </c>
      <c r="B2256" s="21">
        <v>3049310.7999999998</v>
      </c>
      <c r="C2256" s="20">
        <v>994174.59999999998</v>
      </c>
    </row>
    <row r="2257">
      <c r="A2257" s="3">
        <v>451</v>
      </c>
      <c r="B2257" s="21">
        <v>3052016.7999999998</v>
      </c>
      <c r="C2257" s="20">
        <v>995066.59999999998</v>
      </c>
    </row>
    <row r="2258">
      <c r="A2258" s="3">
        <v>451.19999999999999</v>
      </c>
      <c r="B2258" s="21">
        <v>3054724</v>
      </c>
      <c r="C2258" s="19">
        <v>995959</v>
      </c>
    </row>
    <row r="2259">
      <c r="A2259" s="3">
        <v>451.39999999999998</v>
      </c>
      <c r="B2259" s="23">
        <v>3057432.3999999999</v>
      </c>
      <c r="C2259" s="19">
        <v>996851.80000000005</v>
      </c>
    </row>
    <row r="2260">
      <c r="A2260" s="3">
        <v>451.60000000000002</v>
      </c>
      <c r="B2260" s="21">
        <v>3060142</v>
      </c>
      <c r="C2260" s="19">
        <v>997745</v>
      </c>
    </row>
    <row r="2261">
      <c r="A2261" s="3">
        <v>451.80000000000001</v>
      </c>
      <c r="B2261" s="21">
        <v>3062852.7999999998</v>
      </c>
      <c r="C2261" s="20">
        <v>998638.59999999998</v>
      </c>
    </row>
    <row r="2262">
      <c r="A2262" s="3">
        <v>452</v>
      </c>
      <c r="B2262" s="21">
        <v>3065564.7999999998</v>
      </c>
      <c r="C2262" s="20">
        <v>999532.59999999998</v>
      </c>
    </row>
    <row r="2263">
      <c r="A2263" s="3">
        <v>452.19999999999999</v>
      </c>
      <c r="B2263" s="21">
        <v>3068278</v>
      </c>
      <c r="C2263" s="21">
        <v>1000427</v>
      </c>
    </row>
    <row r="2264">
      <c r="A2264" s="3">
        <v>452.39999999999998</v>
      </c>
      <c r="B2264" s="23">
        <v>3070992.3999999999</v>
      </c>
      <c r="C2264" s="21">
        <v>1001321.8</v>
      </c>
    </row>
    <row r="2265">
      <c r="A2265" s="3">
        <v>452.60000000000002</v>
      </c>
      <c r="B2265" s="21">
        <v>3073708</v>
      </c>
      <c r="C2265" s="21">
        <v>1002217</v>
      </c>
    </row>
    <row r="2266">
      <c r="A2266" s="3">
        <v>452.80000000000001</v>
      </c>
      <c r="B2266" s="21">
        <v>3076424.7999999998</v>
      </c>
      <c r="C2266" s="22">
        <v>1003112.6</v>
      </c>
    </row>
    <row r="2267">
      <c r="A2267" s="3">
        <v>453</v>
      </c>
      <c r="B2267" s="21">
        <v>3079142.7999999998</v>
      </c>
      <c r="C2267" s="22">
        <v>1004008.6</v>
      </c>
    </row>
    <row r="2268">
      <c r="A2268" s="3">
        <v>453.19999999999999</v>
      </c>
      <c r="B2268" s="21">
        <v>3081862</v>
      </c>
      <c r="C2268" s="21">
        <v>1004905</v>
      </c>
    </row>
    <row r="2269">
      <c r="A2269" s="3">
        <v>453.39999999999998</v>
      </c>
      <c r="B2269" s="23">
        <v>3084582.3999999999</v>
      </c>
      <c r="C2269" s="21">
        <v>1005801.8</v>
      </c>
    </row>
    <row r="2270">
      <c r="A2270" s="3">
        <v>453.60000000000002</v>
      </c>
      <c r="B2270" s="21">
        <v>3087304</v>
      </c>
      <c r="C2270" s="21">
        <v>1006699</v>
      </c>
    </row>
    <row r="2271">
      <c r="A2271" s="3">
        <v>453.80000000000001</v>
      </c>
      <c r="B2271" s="21">
        <v>3090026.7999999998</v>
      </c>
      <c r="C2271" s="22">
        <v>1007596.6</v>
      </c>
    </row>
    <row r="2272">
      <c r="A2272" s="3">
        <v>454</v>
      </c>
      <c r="B2272" s="21">
        <v>3092750.7999999998</v>
      </c>
      <c r="C2272" s="22">
        <v>1008494.6</v>
      </c>
    </row>
    <row r="2273">
      <c r="A2273" s="3">
        <v>454.19999999999999</v>
      </c>
      <c r="B2273" s="21">
        <v>3095476</v>
      </c>
      <c r="C2273" s="21">
        <v>1009393</v>
      </c>
    </row>
    <row r="2274">
      <c r="A2274" s="3">
        <v>454.39999999999998</v>
      </c>
      <c r="B2274" s="23">
        <v>3098202.3999999999</v>
      </c>
      <c r="C2274" s="21">
        <v>1010291.8</v>
      </c>
    </row>
    <row r="2275">
      <c r="A2275" s="3">
        <v>454.60000000000002</v>
      </c>
      <c r="B2275" s="21">
        <v>3100930</v>
      </c>
      <c r="C2275" s="21">
        <v>1011191</v>
      </c>
    </row>
    <row r="2276">
      <c r="A2276" s="3">
        <v>454.80000000000001</v>
      </c>
      <c r="B2276" s="21">
        <v>3103658.7999999998</v>
      </c>
      <c r="C2276" s="22">
        <v>1012090.6</v>
      </c>
    </row>
    <row r="2277">
      <c r="A2277" s="3">
        <v>455</v>
      </c>
      <c r="B2277" s="21">
        <v>3106388.7999999998</v>
      </c>
      <c r="C2277" s="22">
        <v>1012990.6</v>
      </c>
    </row>
    <row r="2278">
      <c r="A2278" s="3">
        <v>455.19999999999999</v>
      </c>
      <c r="B2278" s="21">
        <v>3109120</v>
      </c>
      <c r="C2278" s="21">
        <v>1013891</v>
      </c>
    </row>
    <row r="2279">
      <c r="A2279" s="3">
        <v>455.39999999999998</v>
      </c>
      <c r="B2279" s="23">
        <v>3111852.3999999999</v>
      </c>
      <c r="C2279" s="21">
        <v>1014791.8</v>
      </c>
    </row>
    <row r="2280">
      <c r="A2280" s="3">
        <v>455.60000000000002</v>
      </c>
      <c r="B2280" s="21">
        <v>3114586</v>
      </c>
      <c r="C2280" s="21">
        <v>1015693</v>
      </c>
    </row>
    <row r="2281">
      <c r="A2281" s="3">
        <v>455.80000000000001</v>
      </c>
      <c r="B2281" s="21">
        <v>3117320.7999999998</v>
      </c>
      <c r="C2281" s="22">
        <v>1016594.6</v>
      </c>
    </row>
    <row r="2282">
      <c r="A2282" s="3">
        <v>456</v>
      </c>
      <c r="B2282" s="21">
        <v>3120056.7999999998</v>
      </c>
      <c r="C2282" s="22">
        <v>1017496.6</v>
      </c>
    </row>
    <row r="2283">
      <c r="A2283" s="3">
        <v>456.19999999999999</v>
      </c>
      <c r="B2283" s="21">
        <v>3122794</v>
      </c>
      <c r="C2283" s="21">
        <v>1018399</v>
      </c>
    </row>
    <row r="2284">
      <c r="A2284" s="3">
        <v>456.39999999999998</v>
      </c>
      <c r="B2284" s="23">
        <v>3125532.3999999999</v>
      </c>
      <c r="C2284" s="21">
        <v>1019301.8</v>
      </c>
    </row>
    <row r="2285">
      <c r="A2285" s="3">
        <v>456.60000000000002</v>
      </c>
      <c r="B2285" s="21">
        <v>3128272</v>
      </c>
      <c r="C2285" s="21">
        <v>1020205</v>
      </c>
    </row>
    <row r="2286">
      <c r="A2286" s="3">
        <v>456.80000000000001</v>
      </c>
      <c r="B2286" s="21">
        <v>3131012.7999999998</v>
      </c>
      <c r="C2286" s="22">
        <v>1021108.6</v>
      </c>
    </row>
    <row r="2287">
      <c r="A2287" s="3">
        <v>457</v>
      </c>
      <c r="B2287" s="21">
        <v>3133754.7999999998</v>
      </c>
      <c r="C2287" s="22">
        <v>1022012.6</v>
      </c>
    </row>
    <row r="2288">
      <c r="A2288" s="3">
        <v>457.19999999999999</v>
      </c>
      <c r="B2288" s="21">
        <v>3136498</v>
      </c>
      <c r="C2288" s="21">
        <v>1022917</v>
      </c>
    </row>
    <row r="2289">
      <c r="A2289" s="3">
        <v>457.39999999999998</v>
      </c>
      <c r="B2289" s="23">
        <v>3139242.3999999999</v>
      </c>
      <c r="C2289" s="21">
        <v>1023821.8</v>
      </c>
    </row>
    <row r="2290">
      <c r="A2290" s="3">
        <v>457.60000000000002</v>
      </c>
      <c r="B2290" s="21">
        <v>3141988</v>
      </c>
      <c r="C2290" s="21">
        <v>1024727</v>
      </c>
    </row>
    <row r="2291">
      <c r="A2291" s="3">
        <v>457.80000000000001</v>
      </c>
      <c r="B2291" s="21">
        <v>3144734.7999999998</v>
      </c>
      <c r="C2291" s="22">
        <v>1025632.6</v>
      </c>
    </row>
    <row r="2292">
      <c r="A2292" s="3">
        <v>458</v>
      </c>
      <c r="B2292" s="21">
        <v>3147482.7999999998</v>
      </c>
      <c r="C2292" s="22">
        <v>1026538.6</v>
      </c>
    </row>
    <row r="2293">
      <c r="A2293" s="3">
        <v>458.19999999999999</v>
      </c>
      <c r="B2293" s="21">
        <v>3150232</v>
      </c>
      <c r="C2293" s="21">
        <v>1027445</v>
      </c>
    </row>
    <row r="2294">
      <c r="A2294" s="3">
        <v>458.39999999999998</v>
      </c>
      <c r="B2294" s="23">
        <v>3152982.3999999999</v>
      </c>
      <c r="C2294" s="21">
        <v>1028351.8</v>
      </c>
    </row>
    <row r="2295">
      <c r="A2295" s="3">
        <v>458.60000000000002</v>
      </c>
      <c r="B2295" s="21">
        <v>3155734</v>
      </c>
      <c r="C2295" s="21">
        <v>1029259</v>
      </c>
    </row>
    <row r="2296">
      <c r="A2296" s="3">
        <v>458.80000000000001</v>
      </c>
      <c r="B2296" s="21">
        <v>3158486.7999999998</v>
      </c>
      <c r="C2296" s="22">
        <v>1030166.6</v>
      </c>
    </row>
    <row r="2297">
      <c r="A2297" s="3">
        <v>459</v>
      </c>
      <c r="B2297" s="21">
        <v>3161240.7999999998</v>
      </c>
      <c r="C2297" s="22">
        <v>1031074.6</v>
      </c>
    </row>
    <row r="2298">
      <c r="A2298" s="3">
        <v>459.19999999999999</v>
      </c>
      <c r="B2298" s="21">
        <v>3163996</v>
      </c>
      <c r="C2298" s="21">
        <v>1031983</v>
      </c>
    </row>
    <row r="2299">
      <c r="A2299" s="3">
        <v>459.39999999999998</v>
      </c>
      <c r="B2299" s="23">
        <v>3166752.3999999999</v>
      </c>
      <c r="C2299" s="21">
        <v>1032891.8</v>
      </c>
    </row>
    <row r="2300">
      <c r="A2300" s="3">
        <v>459.60000000000002</v>
      </c>
      <c r="B2300" s="21">
        <v>3169510</v>
      </c>
      <c r="C2300" s="21">
        <v>1033801</v>
      </c>
    </row>
    <row r="2301">
      <c r="A2301" s="3">
        <v>459.80000000000001</v>
      </c>
      <c r="B2301" s="21">
        <v>3172268.7999999998</v>
      </c>
      <c r="C2301" s="22">
        <v>1034710.6</v>
      </c>
    </row>
    <row r="2302">
      <c r="A2302" s="3">
        <v>460</v>
      </c>
      <c r="B2302" s="21">
        <v>3175028.7999999998</v>
      </c>
      <c r="C2302" s="22">
        <v>1035620.6</v>
      </c>
    </row>
    <row r="2303">
      <c r="A2303" s="3">
        <v>460.19999999999999</v>
      </c>
      <c r="B2303" s="21">
        <v>3177790</v>
      </c>
      <c r="C2303" s="21">
        <v>1036531</v>
      </c>
    </row>
    <row r="2304">
      <c r="A2304" s="3">
        <v>460.39999999999998</v>
      </c>
      <c r="B2304" s="23">
        <v>3180552.3999999999</v>
      </c>
      <c r="C2304" s="21">
        <v>1037441.8</v>
      </c>
    </row>
    <row r="2305">
      <c r="A2305" s="3">
        <v>460.60000000000002</v>
      </c>
      <c r="B2305" s="21">
        <v>3183316</v>
      </c>
      <c r="C2305" s="21">
        <v>1038353</v>
      </c>
    </row>
    <row r="2306">
      <c r="A2306" s="3">
        <v>460.80000000000001</v>
      </c>
      <c r="B2306" s="21">
        <v>3186080.7999999998</v>
      </c>
      <c r="C2306" s="22">
        <v>1039264.6</v>
      </c>
    </row>
    <row r="2307">
      <c r="A2307" s="3">
        <v>461</v>
      </c>
      <c r="B2307" s="21">
        <v>3188846.7999999998</v>
      </c>
      <c r="C2307" s="22">
        <v>1040176.6</v>
      </c>
    </row>
    <row r="2308">
      <c r="A2308" s="3">
        <v>461.19999999999999</v>
      </c>
      <c r="B2308" s="21">
        <v>3191614</v>
      </c>
      <c r="C2308" s="21">
        <v>1041089</v>
      </c>
    </row>
    <row r="2309">
      <c r="A2309" s="3">
        <v>461.39999999999998</v>
      </c>
      <c r="B2309" s="23">
        <v>3194382.3999999999</v>
      </c>
      <c r="C2309" s="21">
        <v>1042001.8</v>
      </c>
    </row>
    <row r="2310">
      <c r="A2310" s="3">
        <v>461.60000000000002</v>
      </c>
      <c r="B2310" s="21">
        <v>3197152</v>
      </c>
      <c r="C2310" s="21">
        <v>1042915</v>
      </c>
    </row>
    <row r="2311">
      <c r="A2311" s="3">
        <v>461.80000000000001</v>
      </c>
      <c r="B2311" s="21">
        <v>3199922.7999999998</v>
      </c>
      <c r="C2311" s="22">
        <v>1043828.6</v>
      </c>
    </row>
    <row r="2312">
      <c r="A2312" s="3">
        <v>462</v>
      </c>
      <c r="B2312" s="21">
        <v>3202694.7999999998</v>
      </c>
      <c r="C2312" s="22">
        <v>1044742.6</v>
      </c>
    </row>
    <row r="2313">
      <c r="A2313" s="3">
        <v>462.19999999999999</v>
      </c>
      <c r="B2313" s="21">
        <v>3205468</v>
      </c>
      <c r="C2313" s="21">
        <v>1045657</v>
      </c>
    </row>
    <row r="2314">
      <c r="A2314" s="3">
        <v>462.39999999999998</v>
      </c>
      <c r="B2314" s="23">
        <v>3208242.3999999999</v>
      </c>
      <c r="C2314" s="21">
        <v>1046571.8</v>
      </c>
    </row>
    <row r="2315">
      <c r="A2315" s="3">
        <v>462.60000000000002</v>
      </c>
      <c r="B2315" s="21">
        <v>3211018</v>
      </c>
      <c r="C2315" s="21">
        <v>1047487</v>
      </c>
    </row>
    <row r="2316">
      <c r="A2316" s="3">
        <v>462.80000000000001</v>
      </c>
      <c r="B2316" s="21">
        <v>3213794.7999999998</v>
      </c>
      <c r="C2316" s="22">
        <v>1048402.6</v>
      </c>
    </row>
    <row r="2317">
      <c r="A2317" s="3">
        <v>463</v>
      </c>
      <c r="B2317" s="21">
        <v>3216572.7999999998</v>
      </c>
      <c r="C2317" s="22">
        <v>1049318.6000000001</v>
      </c>
    </row>
    <row r="2318">
      <c r="A2318" s="3">
        <v>463.19999999999999</v>
      </c>
      <c r="B2318" s="21">
        <v>3219352</v>
      </c>
      <c r="C2318" s="22">
        <v>1050235</v>
      </c>
    </row>
    <row r="2319">
      <c r="A2319" s="3">
        <v>463.39999999999998</v>
      </c>
      <c r="B2319" s="23">
        <v>3222132.3999999999</v>
      </c>
      <c r="C2319" s="21">
        <v>1051151.8</v>
      </c>
    </row>
    <row r="2320">
      <c r="A2320" s="3">
        <v>463.60000000000002</v>
      </c>
      <c r="B2320" s="21">
        <v>3224914</v>
      </c>
      <c r="C2320" s="22">
        <v>1052069</v>
      </c>
    </row>
    <row r="2321">
      <c r="A2321" s="3">
        <v>463.80000000000001</v>
      </c>
      <c r="B2321" s="21">
        <v>3227696.7999999998</v>
      </c>
      <c r="C2321" s="22">
        <v>1052986.6000000001</v>
      </c>
    </row>
    <row r="2322">
      <c r="A2322" s="3">
        <v>464</v>
      </c>
      <c r="B2322" s="21">
        <v>3230480.7999999998</v>
      </c>
      <c r="C2322" s="22">
        <v>1053904.6000000001</v>
      </c>
    </row>
    <row r="2323">
      <c r="A2323" s="3">
        <v>464.19999999999999</v>
      </c>
      <c r="B2323" s="21">
        <v>3233266</v>
      </c>
      <c r="C2323" s="22">
        <v>1054823</v>
      </c>
    </row>
    <row r="2324">
      <c r="A2324" s="3">
        <v>464.39999999999998</v>
      </c>
      <c r="B2324" s="23">
        <v>3236052.3999999999</v>
      </c>
      <c r="C2324" s="21">
        <v>1055741.8</v>
      </c>
    </row>
    <row r="2325">
      <c r="A2325" s="3">
        <v>464.60000000000002</v>
      </c>
      <c r="B2325" s="21">
        <v>3238840</v>
      </c>
      <c r="C2325" s="22">
        <v>1056661</v>
      </c>
    </row>
    <row r="2326">
      <c r="A2326" s="3">
        <v>464.80000000000001</v>
      </c>
      <c r="B2326" s="21">
        <v>3241628.7999999998</v>
      </c>
      <c r="C2326" s="22">
        <v>1057580.6000000001</v>
      </c>
    </row>
    <row r="2327">
      <c r="A2327" s="3">
        <v>465</v>
      </c>
      <c r="B2327" s="21">
        <v>3244418.7999999998</v>
      </c>
      <c r="C2327" s="22">
        <v>1058500.6000000001</v>
      </c>
    </row>
    <row r="2328">
      <c r="A2328" s="3">
        <v>465.19999999999999</v>
      </c>
      <c r="B2328" s="21">
        <v>3247210</v>
      </c>
      <c r="C2328" s="22">
        <v>1059421</v>
      </c>
    </row>
    <row r="2329">
      <c r="A2329" s="3">
        <v>465.39999999999998</v>
      </c>
      <c r="B2329" s="23">
        <v>3250002.3999999999</v>
      </c>
      <c r="C2329" s="21">
        <v>1060341.8</v>
      </c>
    </row>
    <row r="2330">
      <c r="A2330" s="3">
        <v>465.60000000000002</v>
      </c>
      <c r="B2330" s="21">
        <v>3252796</v>
      </c>
      <c r="C2330" s="22">
        <v>1061263</v>
      </c>
    </row>
    <row r="2331">
      <c r="A2331" s="3">
        <v>465.80000000000001</v>
      </c>
      <c r="B2331" s="21">
        <v>3255590.7999999998</v>
      </c>
      <c r="C2331" s="22">
        <v>1062184.6000000001</v>
      </c>
    </row>
    <row r="2332">
      <c r="A2332" s="3">
        <v>466</v>
      </c>
      <c r="B2332" s="21">
        <v>3258386.7999999998</v>
      </c>
      <c r="C2332" s="22">
        <v>1063106.6000000001</v>
      </c>
    </row>
    <row r="2333">
      <c r="A2333" s="3">
        <v>466.19999999999999</v>
      </c>
      <c r="B2333" s="21">
        <v>3261184</v>
      </c>
      <c r="C2333" s="22">
        <v>1064029</v>
      </c>
    </row>
    <row r="2334">
      <c r="A2334" s="3">
        <v>466.39999999999998</v>
      </c>
      <c r="B2334" s="23">
        <v>3263982.3999999999</v>
      </c>
      <c r="C2334" s="21">
        <v>1064951.8</v>
      </c>
    </row>
    <row r="2335">
      <c r="A2335" s="3">
        <v>466.60000000000002</v>
      </c>
      <c r="B2335" s="21">
        <v>3266782</v>
      </c>
      <c r="C2335" s="22">
        <v>1065875</v>
      </c>
    </row>
    <row r="2336">
      <c r="A2336" s="3">
        <v>466.80000000000001</v>
      </c>
      <c r="B2336" s="21">
        <v>3269582.7999999998</v>
      </c>
      <c r="C2336" s="22">
        <v>1066798.6000000001</v>
      </c>
    </row>
    <row r="2337">
      <c r="A2337" s="3">
        <v>467</v>
      </c>
      <c r="B2337" s="21">
        <v>3272384.7999999998</v>
      </c>
      <c r="C2337" s="22">
        <v>1067722.6000000001</v>
      </c>
    </row>
    <row r="2338">
      <c r="A2338" s="3">
        <v>467.19999999999999</v>
      </c>
      <c r="B2338" s="21">
        <v>3275188</v>
      </c>
      <c r="C2338" s="22">
        <v>1068647</v>
      </c>
    </row>
    <row r="2339">
      <c r="A2339" s="3">
        <v>467.39999999999998</v>
      </c>
      <c r="B2339" s="23">
        <v>3277992.3999999999</v>
      </c>
      <c r="C2339" s="21">
        <v>1069571.8</v>
      </c>
    </row>
    <row r="2340">
      <c r="A2340" s="3">
        <v>467.60000000000002</v>
      </c>
      <c r="B2340" s="21">
        <v>3280798</v>
      </c>
      <c r="C2340" s="22">
        <v>1070497</v>
      </c>
    </row>
    <row r="2341">
      <c r="A2341" s="3">
        <v>467.80000000000001</v>
      </c>
      <c r="B2341" s="21">
        <v>3283604.7999999998</v>
      </c>
      <c r="C2341" s="22">
        <v>1071422.6000000001</v>
      </c>
    </row>
    <row r="2342">
      <c r="A2342" s="3">
        <v>468</v>
      </c>
      <c r="B2342" s="21">
        <v>3286412.7999999998</v>
      </c>
      <c r="C2342" s="22">
        <v>1072348.6000000001</v>
      </c>
    </row>
    <row r="2343">
      <c r="A2343" s="3">
        <v>468.19999999999999</v>
      </c>
      <c r="B2343" s="21">
        <v>3289222</v>
      </c>
      <c r="C2343" s="22">
        <v>1073275</v>
      </c>
    </row>
    <row r="2344">
      <c r="A2344" s="3">
        <v>468.39999999999998</v>
      </c>
      <c r="B2344" s="23">
        <v>3292032.3999999999</v>
      </c>
      <c r="C2344" s="21">
        <v>1074201.8</v>
      </c>
    </row>
    <row r="2345">
      <c r="A2345" s="3">
        <v>468.60000000000002</v>
      </c>
      <c r="B2345" s="21">
        <v>3294844</v>
      </c>
      <c r="C2345" s="22">
        <v>1075129</v>
      </c>
    </row>
    <row r="2346">
      <c r="A2346" s="3">
        <v>468.80000000000001</v>
      </c>
      <c r="B2346" s="21">
        <v>3297656.7999999998</v>
      </c>
      <c r="C2346" s="22">
        <v>1076056.6000000001</v>
      </c>
    </row>
    <row r="2347">
      <c r="A2347" s="3">
        <v>469</v>
      </c>
      <c r="B2347" s="21">
        <v>3300470.7999999998</v>
      </c>
      <c r="C2347" s="22">
        <v>1076984.6000000001</v>
      </c>
    </row>
    <row r="2348">
      <c r="A2348" s="3">
        <v>469.19999999999999</v>
      </c>
      <c r="B2348" s="21">
        <v>3303286</v>
      </c>
      <c r="C2348" s="22">
        <v>1077913</v>
      </c>
    </row>
    <row r="2349">
      <c r="A2349" s="3">
        <v>469.39999999999998</v>
      </c>
      <c r="B2349" s="23">
        <v>3306102.3999999999</v>
      </c>
      <c r="C2349" s="21">
        <v>1078841.8</v>
      </c>
    </row>
    <row r="2350">
      <c r="A2350" s="3">
        <v>469.60000000000002</v>
      </c>
      <c r="B2350" s="21">
        <v>3308920</v>
      </c>
      <c r="C2350" s="22">
        <v>1079771</v>
      </c>
    </row>
    <row r="2351">
      <c r="A2351" s="3">
        <v>469.80000000000001</v>
      </c>
      <c r="B2351" s="21">
        <v>3311738.7999999998</v>
      </c>
      <c r="C2351" s="22">
        <v>1080700.6000000001</v>
      </c>
    </row>
    <row r="2352">
      <c r="A2352" s="3">
        <v>470</v>
      </c>
      <c r="B2352" s="21">
        <v>3314558.7999999998</v>
      </c>
      <c r="C2352" s="22">
        <v>1081630.6000000001</v>
      </c>
    </row>
    <row r="2353">
      <c r="A2353" s="3">
        <v>470.19999999999999</v>
      </c>
      <c r="B2353" s="21">
        <v>3317380</v>
      </c>
      <c r="C2353" s="22">
        <v>1082561</v>
      </c>
    </row>
    <row r="2354">
      <c r="A2354" s="3">
        <v>470.39999999999998</v>
      </c>
      <c r="B2354" s="23">
        <v>3320202.3999999999</v>
      </c>
      <c r="C2354" s="21">
        <v>1083491.8</v>
      </c>
    </row>
    <row r="2355">
      <c r="A2355" s="3">
        <v>470.60000000000002</v>
      </c>
      <c r="B2355" s="21">
        <v>3323026</v>
      </c>
      <c r="C2355" s="22">
        <v>1084423</v>
      </c>
    </row>
    <row r="2356">
      <c r="A2356" s="3">
        <v>470.80000000000001</v>
      </c>
      <c r="B2356" s="21">
        <v>3325850.7999999998</v>
      </c>
      <c r="C2356" s="22">
        <v>1085354.6000000001</v>
      </c>
    </row>
    <row r="2357">
      <c r="A2357" s="3">
        <v>471</v>
      </c>
      <c r="B2357" s="21">
        <v>3328676.7999999998</v>
      </c>
      <c r="C2357" s="22">
        <v>1086286.6000000001</v>
      </c>
    </row>
    <row r="2358">
      <c r="A2358" s="3">
        <v>471.19999999999999</v>
      </c>
      <c r="B2358" s="21">
        <v>3331504</v>
      </c>
      <c r="C2358" s="22">
        <v>1087219</v>
      </c>
    </row>
    <row r="2359">
      <c r="A2359" s="3">
        <v>471.39999999999998</v>
      </c>
      <c r="B2359" s="23">
        <v>3334332.3999999999</v>
      </c>
      <c r="C2359" s="21">
        <v>1088151.8</v>
      </c>
    </row>
    <row r="2360">
      <c r="A2360" s="3">
        <v>471.60000000000002</v>
      </c>
      <c r="B2360" s="21">
        <v>3337162</v>
      </c>
      <c r="C2360" s="22">
        <v>1089085</v>
      </c>
    </row>
    <row r="2361">
      <c r="A2361" s="3">
        <v>471.80000000000001</v>
      </c>
      <c r="B2361" s="21">
        <v>3339992.7999999998</v>
      </c>
      <c r="C2361" s="22">
        <v>1090018.6000000001</v>
      </c>
    </row>
    <row r="2362">
      <c r="A2362" s="3">
        <v>472</v>
      </c>
      <c r="B2362" s="21">
        <v>3342824.7999999998</v>
      </c>
      <c r="C2362" s="22">
        <v>1090952.6000000001</v>
      </c>
    </row>
    <row r="2363">
      <c r="A2363" s="3">
        <v>472.19999999999999</v>
      </c>
      <c r="B2363" s="21">
        <v>3345658</v>
      </c>
      <c r="C2363" s="22">
        <v>1091887</v>
      </c>
    </row>
    <row r="2364">
      <c r="A2364" s="3">
        <v>472.39999999999998</v>
      </c>
      <c r="B2364" s="23">
        <v>3348492.3999999999</v>
      </c>
      <c r="C2364" s="21">
        <v>1092821.8</v>
      </c>
    </row>
    <row r="2365">
      <c r="A2365" s="3">
        <v>472.60000000000002</v>
      </c>
      <c r="B2365" s="21">
        <v>3351328</v>
      </c>
      <c r="C2365" s="22">
        <v>1093757</v>
      </c>
    </row>
    <row r="2366">
      <c r="A2366" s="3">
        <v>472.80000000000001</v>
      </c>
      <c r="B2366" s="21">
        <v>3354164.7999999998</v>
      </c>
      <c r="C2366" s="22">
        <v>1094692.6000000001</v>
      </c>
    </row>
    <row r="2367">
      <c r="A2367" s="3">
        <v>473</v>
      </c>
      <c r="B2367" s="21">
        <v>3357002.7999999998</v>
      </c>
      <c r="C2367" s="22">
        <v>1095628.6000000001</v>
      </c>
    </row>
    <row r="2368">
      <c r="A2368" s="3">
        <v>473.19999999999999</v>
      </c>
      <c r="B2368" s="21">
        <v>3359842</v>
      </c>
      <c r="C2368" s="22">
        <v>1096565</v>
      </c>
    </row>
    <row r="2369">
      <c r="A2369" s="3">
        <v>473.39999999999998</v>
      </c>
      <c r="B2369" s="23">
        <v>3362682.3999999999</v>
      </c>
      <c r="C2369" s="21">
        <v>1097501.8</v>
      </c>
    </row>
    <row r="2370">
      <c r="A2370" s="3">
        <v>473.60000000000002</v>
      </c>
      <c r="B2370" s="21">
        <v>3365524</v>
      </c>
      <c r="C2370" s="22">
        <v>1098439</v>
      </c>
    </row>
    <row r="2371">
      <c r="A2371" s="3">
        <v>473.80000000000001</v>
      </c>
      <c r="B2371" s="21">
        <v>3368366.7999999998</v>
      </c>
      <c r="C2371" s="22">
        <v>1099376.6000000001</v>
      </c>
    </row>
    <row r="2372">
      <c r="A2372" s="3">
        <v>474</v>
      </c>
      <c r="B2372" s="21">
        <v>3371210.7999999998</v>
      </c>
      <c r="C2372" s="22">
        <v>1100314.6000000001</v>
      </c>
    </row>
    <row r="2373">
      <c r="A2373" s="3">
        <v>474.19999999999999</v>
      </c>
      <c r="B2373" s="21">
        <v>3374056</v>
      </c>
      <c r="C2373" s="22">
        <v>1101253</v>
      </c>
    </row>
    <row r="2374">
      <c r="A2374" s="3">
        <v>474.39999999999998</v>
      </c>
      <c r="B2374" s="23">
        <v>3376902.3999999999</v>
      </c>
      <c r="C2374" s="21">
        <v>1102191.8</v>
      </c>
    </row>
    <row r="2375">
      <c r="A2375" s="3">
        <v>474.60000000000002</v>
      </c>
      <c r="B2375" s="21">
        <v>3379750</v>
      </c>
      <c r="C2375" s="22">
        <v>1103131</v>
      </c>
    </row>
    <row r="2376">
      <c r="A2376" s="3">
        <v>474.80000000000001</v>
      </c>
      <c r="B2376" s="21">
        <v>3382598.7999999998</v>
      </c>
      <c r="C2376" s="22">
        <v>1104070.6000000001</v>
      </c>
    </row>
    <row r="2377">
      <c r="A2377" s="3">
        <v>475</v>
      </c>
      <c r="B2377" s="21">
        <v>3385448.7999999998</v>
      </c>
      <c r="C2377" s="22">
        <v>1105010.6000000001</v>
      </c>
    </row>
    <row r="2378">
      <c r="A2378" s="3">
        <v>475.19999999999999</v>
      </c>
      <c r="B2378" s="21">
        <v>3388300</v>
      </c>
      <c r="C2378" s="22">
        <v>1105951</v>
      </c>
    </row>
    <row r="2379">
      <c r="A2379" s="3">
        <v>475.39999999999998</v>
      </c>
      <c r="B2379" s="23">
        <v>3391152.3999999999</v>
      </c>
      <c r="C2379" s="21">
        <v>1106891.8</v>
      </c>
    </row>
    <row r="2380">
      <c r="A2380" s="3">
        <v>475.60000000000002</v>
      </c>
      <c r="B2380" s="21">
        <v>3394006</v>
      </c>
      <c r="C2380" s="22">
        <v>1107833</v>
      </c>
    </row>
    <row r="2381">
      <c r="A2381" s="3">
        <v>475.80000000000001</v>
      </c>
      <c r="B2381" s="21">
        <v>3396860.7999999998</v>
      </c>
      <c r="C2381" s="22">
        <v>1108774.6000000001</v>
      </c>
    </row>
    <row r="2382">
      <c r="A2382" s="3">
        <v>476</v>
      </c>
      <c r="B2382" s="21">
        <v>3399716.7999999998</v>
      </c>
      <c r="C2382" s="22">
        <v>1109716.6000000001</v>
      </c>
    </row>
    <row r="2383">
      <c r="A2383" s="3">
        <v>476.19999999999999</v>
      </c>
      <c r="B2383" s="21">
        <v>3402574</v>
      </c>
      <c r="C2383" s="22">
        <v>1110659</v>
      </c>
    </row>
    <row r="2384">
      <c r="A2384" s="3">
        <v>476.39999999999998</v>
      </c>
      <c r="B2384" s="23">
        <v>3405432.3999999999</v>
      </c>
      <c r="C2384" s="21">
        <v>1111601.8</v>
      </c>
    </row>
    <row r="2385">
      <c r="A2385" s="3">
        <v>476.60000000000002</v>
      </c>
      <c r="B2385" s="21">
        <v>3408292</v>
      </c>
      <c r="C2385" s="22">
        <v>1112545</v>
      </c>
    </row>
    <row r="2386">
      <c r="A2386" s="3">
        <v>476.80000000000001</v>
      </c>
      <c r="B2386" s="21">
        <v>3411152.7999999998</v>
      </c>
      <c r="C2386" s="22">
        <v>1113488.6000000001</v>
      </c>
    </row>
    <row r="2387">
      <c r="A2387" s="3">
        <v>477</v>
      </c>
      <c r="B2387" s="21">
        <v>3414014.7999999998</v>
      </c>
      <c r="C2387" s="22">
        <v>1114432.6000000001</v>
      </c>
    </row>
    <row r="2388">
      <c r="A2388" s="3">
        <v>477.19999999999999</v>
      </c>
      <c r="B2388" s="21">
        <v>3416878</v>
      </c>
      <c r="C2388" s="22">
        <v>1115377</v>
      </c>
    </row>
    <row r="2389">
      <c r="A2389" s="3">
        <v>477.39999999999998</v>
      </c>
      <c r="B2389" s="23">
        <v>3419742.3999999999</v>
      </c>
      <c r="C2389" s="21">
        <v>1116321.8</v>
      </c>
    </row>
    <row r="2390">
      <c r="A2390" s="3">
        <v>477.60000000000002</v>
      </c>
      <c r="B2390" s="21">
        <v>3422608</v>
      </c>
      <c r="C2390" s="22">
        <v>1117267</v>
      </c>
    </row>
    <row r="2391">
      <c r="A2391" s="3">
        <v>477.80000000000001</v>
      </c>
      <c r="B2391" s="21">
        <v>3425474.7999999998</v>
      </c>
      <c r="C2391" s="22">
        <v>1118212.6000000001</v>
      </c>
    </row>
    <row r="2392">
      <c r="A2392" s="3">
        <v>478</v>
      </c>
      <c r="B2392" s="21">
        <v>3428342.7999999998</v>
      </c>
      <c r="C2392" s="22">
        <v>1119158.6000000001</v>
      </c>
    </row>
    <row r="2393">
      <c r="A2393" s="3">
        <v>478.19999999999999</v>
      </c>
      <c r="B2393" s="21">
        <v>3431212</v>
      </c>
      <c r="C2393" s="22">
        <v>1120105</v>
      </c>
    </row>
    <row r="2394">
      <c r="A2394" s="3">
        <v>478.39999999999998</v>
      </c>
      <c r="B2394" s="23">
        <v>3434082.3999999999</v>
      </c>
      <c r="C2394" s="21">
        <v>1121051.8</v>
      </c>
    </row>
    <row r="2395">
      <c r="A2395" s="3">
        <v>478.60000000000002</v>
      </c>
      <c r="B2395" s="21">
        <v>3436954</v>
      </c>
      <c r="C2395" s="22">
        <v>1121999</v>
      </c>
    </row>
    <row r="2396">
      <c r="A2396" s="3">
        <v>478.80000000000001</v>
      </c>
      <c r="B2396" s="21">
        <v>3439826.7999999998</v>
      </c>
      <c r="C2396" s="22">
        <v>1122946.6000000001</v>
      </c>
    </row>
    <row r="2397">
      <c r="A2397" s="3">
        <v>479</v>
      </c>
      <c r="B2397" s="21">
        <v>3442700.7999999998</v>
      </c>
      <c r="C2397" s="22">
        <v>1123894.6000000001</v>
      </c>
    </row>
    <row r="2398">
      <c r="A2398" s="3">
        <v>479.19999999999999</v>
      </c>
      <c r="B2398" s="21">
        <v>3445576</v>
      </c>
      <c r="C2398" s="22">
        <v>1124843</v>
      </c>
    </row>
    <row r="2399">
      <c r="A2399" s="3">
        <v>479.39999999999998</v>
      </c>
      <c r="B2399" s="23">
        <v>3448452.3999999999</v>
      </c>
      <c r="C2399" s="21">
        <v>1125791.8</v>
      </c>
    </row>
    <row r="2400">
      <c r="A2400" s="3">
        <v>479.60000000000002</v>
      </c>
      <c r="B2400" s="21">
        <v>3451330</v>
      </c>
      <c r="C2400" s="22">
        <v>1126741</v>
      </c>
    </row>
    <row r="2401">
      <c r="A2401" s="3">
        <v>479.80000000000001</v>
      </c>
      <c r="B2401" s="21">
        <v>3454208.7999999998</v>
      </c>
      <c r="C2401" s="22">
        <v>1127690.6000000001</v>
      </c>
    </row>
    <row r="2402">
      <c r="A2402" s="3">
        <v>480</v>
      </c>
      <c r="B2402" s="21">
        <v>3457088.7999999998</v>
      </c>
      <c r="C2402" s="22">
        <v>1128640.6000000001</v>
      </c>
    </row>
    <row r="2403">
      <c r="A2403" s="3">
        <v>480.19999999999999</v>
      </c>
      <c r="B2403" s="21">
        <v>3459970</v>
      </c>
      <c r="C2403" s="22">
        <v>1129591</v>
      </c>
    </row>
    <row r="2404">
      <c r="A2404" s="3">
        <v>480.39999999999998</v>
      </c>
      <c r="B2404" s="23">
        <v>3462852.3999999999</v>
      </c>
      <c r="C2404" s="21">
        <v>1130541.8</v>
      </c>
    </row>
    <row r="2405">
      <c r="A2405" s="3">
        <v>480.60000000000002</v>
      </c>
      <c r="B2405" s="21">
        <v>3465736</v>
      </c>
      <c r="C2405" s="22">
        <v>1131493</v>
      </c>
    </row>
    <row r="2406">
      <c r="A2406" s="3">
        <v>480.80000000000001</v>
      </c>
      <c r="B2406" s="21">
        <v>3468620.7999999998</v>
      </c>
      <c r="C2406" s="22">
        <v>1132444.6000000001</v>
      </c>
    </row>
    <row r="2407">
      <c r="A2407" s="3">
        <v>481</v>
      </c>
      <c r="B2407" s="21">
        <v>3471506.7999999998</v>
      </c>
      <c r="C2407" s="22">
        <v>1133396.6000000001</v>
      </c>
    </row>
    <row r="2408">
      <c r="A2408" s="3">
        <v>481.19999999999999</v>
      </c>
      <c r="B2408" s="21">
        <v>3474394</v>
      </c>
      <c r="C2408" s="22">
        <v>1134349</v>
      </c>
    </row>
    <row r="2409">
      <c r="A2409" s="3">
        <v>481.39999999999998</v>
      </c>
      <c r="B2409" s="23">
        <v>3477282.3999999999</v>
      </c>
      <c r="C2409" s="21">
        <v>1135301.8</v>
      </c>
    </row>
    <row r="2410">
      <c r="A2410" s="3">
        <v>481.60000000000002</v>
      </c>
      <c r="B2410" s="21">
        <v>3480172</v>
      </c>
      <c r="C2410" s="22">
        <v>1136255</v>
      </c>
    </row>
    <row r="2411">
      <c r="A2411" s="3">
        <v>481.80000000000001</v>
      </c>
      <c r="B2411" s="21">
        <v>3483062.7999999998</v>
      </c>
      <c r="C2411" s="22">
        <v>1137208.6000000001</v>
      </c>
    </row>
    <row r="2412">
      <c r="A2412" s="3">
        <v>482</v>
      </c>
      <c r="B2412" s="21">
        <v>3485954.7999999998</v>
      </c>
      <c r="C2412" s="22">
        <v>1138162.6000000001</v>
      </c>
    </row>
    <row r="2413">
      <c r="A2413" s="3">
        <v>482.19999999999999</v>
      </c>
      <c r="B2413" s="21">
        <v>3488848</v>
      </c>
      <c r="C2413" s="22">
        <v>1139117</v>
      </c>
    </row>
    <row r="2414">
      <c r="A2414" s="3">
        <v>482.39999999999998</v>
      </c>
      <c r="B2414" s="23">
        <v>3491742.3999999999</v>
      </c>
      <c r="C2414" s="21">
        <v>1140071.8</v>
      </c>
    </row>
    <row r="2415">
      <c r="A2415" s="3">
        <v>482.60000000000002</v>
      </c>
      <c r="B2415" s="21">
        <v>3494638</v>
      </c>
      <c r="C2415" s="22">
        <v>1141027</v>
      </c>
    </row>
    <row r="2416">
      <c r="A2416" s="3">
        <v>482.80000000000001</v>
      </c>
      <c r="B2416" s="21">
        <v>3497534.7999999998</v>
      </c>
      <c r="C2416" s="22">
        <v>1141982.6000000001</v>
      </c>
    </row>
    <row r="2417">
      <c r="A2417" s="3">
        <v>483</v>
      </c>
      <c r="B2417" s="21">
        <v>3500432.7999999998</v>
      </c>
      <c r="C2417" s="22">
        <v>1142938.6000000001</v>
      </c>
    </row>
    <row r="2418">
      <c r="A2418" s="3">
        <v>483.19999999999999</v>
      </c>
      <c r="B2418" s="21">
        <v>3503332</v>
      </c>
      <c r="C2418" s="22">
        <v>1143895</v>
      </c>
    </row>
    <row r="2419">
      <c r="A2419" s="3">
        <v>483.39999999999998</v>
      </c>
      <c r="B2419" s="23">
        <v>3506232.3999999999</v>
      </c>
      <c r="C2419" s="21">
        <v>1144851.8</v>
      </c>
    </row>
    <row r="2420">
      <c r="A2420" s="3">
        <v>483.60000000000002</v>
      </c>
      <c r="B2420" s="21">
        <v>3509134</v>
      </c>
      <c r="C2420" s="22">
        <v>1145809</v>
      </c>
    </row>
    <row r="2421">
      <c r="A2421" s="3">
        <v>483.80000000000001</v>
      </c>
      <c r="B2421" s="21">
        <v>3512036.7999999998</v>
      </c>
      <c r="C2421" s="22">
        <v>1146766.6000000001</v>
      </c>
    </row>
    <row r="2422">
      <c r="A2422" s="3">
        <v>484</v>
      </c>
      <c r="B2422" s="21">
        <v>3514940.7999999998</v>
      </c>
      <c r="C2422" s="22">
        <v>1147724.6000000001</v>
      </c>
    </row>
    <row r="2423">
      <c r="A2423" s="3">
        <v>484.19999999999999</v>
      </c>
      <c r="B2423" s="21">
        <v>3517846</v>
      </c>
      <c r="C2423" s="22">
        <v>1148683</v>
      </c>
    </row>
    <row r="2424">
      <c r="A2424" s="3">
        <v>484.39999999999998</v>
      </c>
      <c r="B2424" s="23">
        <v>3520752.3999999999</v>
      </c>
      <c r="C2424" s="21">
        <v>1149641.8</v>
      </c>
    </row>
    <row r="2425">
      <c r="A2425" s="3">
        <v>484.60000000000002</v>
      </c>
      <c r="B2425" s="21">
        <v>3523660</v>
      </c>
      <c r="C2425" s="22">
        <v>1150601</v>
      </c>
    </row>
    <row r="2426">
      <c r="A2426" s="3">
        <v>484.80000000000001</v>
      </c>
      <c r="B2426" s="21">
        <v>3526568.7999999998</v>
      </c>
      <c r="C2426" s="22">
        <v>1151560.6000000001</v>
      </c>
    </row>
    <row r="2427">
      <c r="A2427" s="3">
        <v>485</v>
      </c>
      <c r="B2427" s="21">
        <v>3529478.7999999998</v>
      </c>
      <c r="C2427" s="22">
        <v>1152520.6000000001</v>
      </c>
    </row>
    <row r="2428">
      <c r="A2428" s="3">
        <v>485.19999999999999</v>
      </c>
      <c r="B2428" s="21">
        <v>3532390</v>
      </c>
      <c r="C2428" s="22">
        <v>1153481</v>
      </c>
    </row>
    <row r="2429">
      <c r="A2429" s="3">
        <v>485.39999999999998</v>
      </c>
      <c r="B2429" s="23">
        <v>3535302.3999999999</v>
      </c>
      <c r="C2429" s="21">
        <v>1154441.8</v>
      </c>
    </row>
    <row r="2430">
      <c r="A2430" s="3">
        <v>485.60000000000002</v>
      </c>
      <c r="B2430" s="21">
        <v>3538216</v>
      </c>
      <c r="C2430" s="22">
        <v>1155403</v>
      </c>
    </row>
    <row r="2431">
      <c r="A2431" s="3">
        <v>485.80000000000001</v>
      </c>
      <c r="B2431" s="21">
        <v>3541130.7999999998</v>
      </c>
      <c r="C2431" s="22">
        <v>1156364.6000000001</v>
      </c>
    </row>
    <row r="2432">
      <c r="A2432" s="3">
        <v>486</v>
      </c>
      <c r="B2432" s="21">
        <v>3544046.7999999998</v>
      </c>
      <c r="C2432" s="22">
        <v>1157326.6000000001</v>
      </c>
    </row>
    <row r="2433">
      <c r="A2433" s="3">
        <v>486.19999999999999</v>
      </c>
      <c r="B2433" s="21">
        <v>3546964</v>
      </c>
      <c r="C2433" s="22">
        <v>1158289</v>
      </c>
    </row>
    <row r="2434">
      <c r="A2434" s="3">
        <v>486.39999999999998</v>
      </c>
      <c r="B2434" s="23">
        <v>3549882.3999999999</v>
      </c>
      <c r="C2434" s="21">
        <v>1159251.8</v>
      </c>
    </row>
    <row r="2435">
      <c r="A2435" s="3">
        <v>486.60000000000002</v>
      </c>
      <c r="B2435" s="21">
        <v>3552802</v>
      </c>
      <c r="C2435" s="22">
        <v>1160215</v>
      </c>
    </row>
    <row r="2436">
      <c r="A2436" s="3">
        <v>486.80000000000001</v>
      </c>
      <c r="B2436" s="21">
        <v>3555722.7999999998</v>
      </c>
      <c r="C2436" s="22">
        <v>1161178.6000000001</v>
      </c>
    </row>
    <row r="2437">
      <c r="A2437" s="3">
        <v>487</v>
      </c>
      <c r="B2437" s="21">
        <v>3558644.7999999998</v>
      </c>
      <c r="C2437" s="22">
        <v>1162142.6000000001</v>
      </c>
    </row>
    <row r="2438">
      <c r="A2438" s="3">
        <v>487.19999999999999</v>
      </c>
      <c r="B2438" s="21">
        <v>3561568</v>
      </c>
      <c r="C2438" s="22">
        <v>1163107</v>
      </c>
    </row>
    <row r="2439">
      <c r="A2439" s="3">
        <v>487.39999999999998</v>
      </c>
      <c r="B2439" s="23">
        <v>3564492.3999999999</v>
      </c>
      <c r="C2439" s="21">
        <v>1164071.8</v>
      </c>
    </row>
    <row r="2440">
      <c r="A2440" s="3">
        <v>487.60000000000002</v>
      </c>
      <c r="B2440" s="21">
        <v>3567418</v>
      </c>
      <c r="C2440" s="22">
        <v>1165037</v>
      </c>
    </row>
    <row r="2441">
      <c r="A2441" s="3">
        <v>487.80000000000001</v>
      </c>
      <c r="B2441" s="21">
        <v>3570344.7999999998</v>
      </c>
      <c r="C2441" s="22">
        <v>1166002.6000000001</v>
      </c>
    </row>
    <row r="2442">
      <c r="A2442" s="3">
        <v>488</v>
      </c>
      <c r="B2442" s="21">
        <v>3573272.7999999998</v>
      </c>
      <c r="C2442" s="22">
        <v>1166968.6000000001</v>
      </c>
    </row>
    <row r="2443">
      <c r="A2443" s="3">
        <v>488.19999999999999</v>
      </c>
      <c r="B2443" s="21">
        <v>3576202</v>
      </c>
      <c r="C2443" s="22">
        <v>1167935</v>
      </c>
    </row>
    <row r="2444">
      <c r="A2444" s="3">
        <v>488.39999999999998</v>
      </c>
      <c r="B2444" s="23">
        <v>3579132.3999999999</v>
      </c>
      <c r="C2444" s="21">
        <v>1168901.8</v>
      </c>
    </row>
    <row r="2445">
      <c r="A2445" s="3">
        <v>488.60000000000002</v>
      </c>
      <c r="B2445" s="21">
        <v>3582064</v>
      </c>
      <c r="C2445" s="22">
        <v>1169869</v>
      </c>
    </row>
    <row r="2446">
      <c r="A2446" s="3">
        <v>488.80000000000001</v>
      </c>
      <c r="B2446" s="21">
        <v>3584996.7999999998</v>
      </c>
      <c r="C2446" s="22">
        <v>1170836.6000000001</v>
      </c>
    </row>
    <row r="2447">
      <c r="A2447" s="3">
        <v>489</v>
      </c>
      <c r="B2447" s="21">
        <v>3587930.7999999998</v>
      </c>
      <c r="C2447" s="22">
        <v>1171804.6000000001</v>
      </c>
    </row>
    <row r="2448">
      <c r="A2448" s="3">
        <v>489.19999999999999</v>
      </c>
      <c r="B2448" s="21">
        <v>3590866</v>
      </c>
      <c r="C2448" s="22">
        <v>1172773</v>
      </c>
    </row>
    <row r="2449">
      <c r="A2449" s="3">
        <v>489.39999999999998</v>
      </c>
      <c r="B2449" s="23">
        <v>3593802.3999999999</v>
      </c>
      <c r="C2449" s="21">
        <v>1173741.8</v>
      </c>
    </row>
    <row r="2450">
      <c r="A2450" s="3">
        <v>489.60000000000002</v>
      </c>
      <c r="B2450" s="21">
        <v>3596740</v>
      </c>
      <c r="C2450" s="22">
        <v>1174711</v>
      </c>
    </row>
    <row r="2451">
      <c r="A2451" s="3">
        <v>489.80000000000001</v>
      </c>
      <c r="B2451" s="21">
        <v>3599678.7999999998</v>
      </c>
      <c r="C2451" s="22">
        <v>1175680.6000000001</v>
      </c>
    </row>
    <row r="2452">
      <c r="A2452" s="3">
        <v>490</v>
      </c>
      <c r="B2452" s="21">
        <v>3602618.7999999998</v>
      </c>
      <c r="C2452" s="22">
        <v>1176650.6000000001</v>
      </c>
    </row>
    <row r="2453">
      <c r="A2453" s="3">
        <v>490.19999999999999</v>
      </c>
      <c r="B2453" s="21">
        <v>3605560</v>
      </c>
      <c r="C2453" s="22">
        <v>1177621</v>
      </c>
    </row>
    <row r="2454">
      <c r="A2454" s="3">
        <v>490.39999999999998</v>
      </c>
      <c r="B2454" s="23">
        <v>3608502.3999999999</v>
      </c>
      <c r="C2454" s="21">
        <v>1178591.8</v>
      </c>
    </row>
    <row r="2455">
      <c r="A2455" s="3">
        <v>490.60000000000002</v>
      </c>
      <c r="B2455" s="21">
        <v>3611446</v>
      </c>
      <c r="C2455" s="22">
        <v>1179563</v>
      </c>
    </row>
    <row r="2456">
      <c r="A2456" s="3">
        <v>490.80000000000001</v>
      </c>
      <c r="B2456" s="21">
        <v>3614390.7999999998</v>
      </c>
      <c r="C2456" s="22">
        <v>1180534.6000000001</v>
      </c>
    </row>
    <row r="2457">
      <c r="A2457" s="3">
        <v>491</v>
      </c>
      <c r="B2457" s="21">
        <v>3617336.7999999998</v>
      </c>
      <c r="C2457" s="22">
        <v>1181506.6000000001</v>
      </c>
    </row>
    <row r="2458">
      <c r="A2458" s="3">
        <v>491.19999999999999</v>
      </c>
      <c r="B2458" s="21">
        <v>3620284</v>
      </c>
      <c r="C2458" s="22">
        <v>1182479</v>
      </c>
    </row>
    <row r="2459">
      <c r="A2459" s="3">
        <v>491.39999999999998</v>
      </c>
      <c r="B2459" s="23">
        <v>3623232.3999999999</v>
      </c>
      <c r="C2459" s="21">
        <v>1183451.8</v>
      </c>
    </row>
    <row r="2460">
      <c r="A2460" s="3">
        <v>491.60000000000002</v>
      </c>
      <c r="B2460" s="21">
        <v>3626182</v>
      </c>
      <c r="C2460" s="22">
        <v>1184425</v>
      </c>
    </row>
    <row r="2461">
      <c r="A2461" s="3">
        <v>491.80000000000001</v>
      </c>
      <c r="B2461" s="21">
        <v>3629132.7999999998</v>
      </c>
      <c r="C2461" s="22">
        <v>1185398.6000000001</v>
      </c>
    </row>
    <row r="2462">
      <c r="A2462" s="3">
        <v>492</v>
      </c>
      <c r="B2462" s="21">
        <v>3632084.7999999998</v>
      </c>
      <c r="C2462" s="22">
        <v>1186372.6000000001</v>
      </c>
    </row>
    <row r="2463">
      <c r="A2463" s="3">
        <v>492.19999999999999</v>
      </c>
      <c r="B2463" s="21">
        <v>3635038</v>
      </c>
      <c r="C2463" s="22">
        <v>1187347</v>
      </c>
    </row>
    <row r="2464">
      <c r="A2464" s="3">
        <v>492.39999999999998</v>
      </c>
      <c r="B2464" s="23">
        <v>3637992.3999999999</v>
      </c>
      <c r="C2464" s="21">
        <v>1188321.8</v>
      </c>
    </row>
    <row r="2465">
      <c r="A2465" s="3">
        <v>492.60000000000002</v>
      </c>
      <c r="B2465" s="21">
        <v>3640948</v>
      </c>
      <c r="C2465" s="22">
        <v>1189297</v>
      </c>
    </row>
    <row r="2466">
      <c r="A2466" s="3">
        <v>492.80000000000001</v>
      </c>
      <c r="B2466" s="21">
        <v>3643904.7999999998</v>
      </c>
      <c r="C2466" s="22">
        <v>1190272.6000000001</v>
      </c>
    </row>
    <row r="2467">
      <c r="A2467" s="3">
        <v>493</v>
      </c>
      <c r="B2467" s="21">
        <v>3646862.7999999998</v>
      </c>
      <c r="C2467" s="22">
        <v>1191248.6000000001</v>
      </c>
    </row>
    <row r="2468">
      <c r="A2468" s="3">
        <v>493.19999999999999</v>
      </c>
      <c r="B2468" s="21">
        <v>3649822</v>
      </c>
      <c r="C2468" s="22">
        <v>1192225</v>
      </c>
    </row>
    <row r="2469">
      <c r="A2469" s="3">
        <v>493.39999999999998</v>
      </c>
      <c r="B2469" s="23">
        <v>3652782.3999999999</v>
      </c>
      <c r="C2469" s="21">
        <v>1193201.8</v>
      </c>
    </row>
    <row r="2470">
      <c r="A2470" s="3">
        <v>493.60000000000002</v>
      </c>
      <c r="B2470" s="21">
        <v>3655744</v>
      </c>
      <c r="C2470" s="22">
        <v>1194179</v>
      </c>
    </row>
    <row r="2471">
      <c r="A2471" s="3">
        <v>493.80000000000001</v>
      </c>
      <c r="B2471" s="21">
        <v>3658706.7999999998</v>
      </c>
      <c r="C2471" s="22">
        <v>1195156.6000000001</v>
      </c>
    </row>
    <row r="2472">
      <c r="A2472" s="3">
        <v>494</v>
      </c>
      <c r="B2472" s="21">
        <v>3661670.7999999998</v>
      </c>
      <c r="C2472" s="22">
        <v>1196134.6000000001</v>
      </c>
    </row>
    <row r="2473">
      <c r="A2473" s="3">
        <v>494.19999999999999</v>
      </c>
      <c r="B2473" s="21">
        <v>3664636</v>
      </c>
      <c r="C2473" s="22">
        <v>1197113</v>
      </c>
    </row>
    <row r="2474">
      <c r="A2474" s="3">
        <v>494.39999999999998</v>
      </c>
      <c r="B2474" s="23">
        <v>3667602.3999999999</v>
      </c>
      <c r="C2474" s="21">
        <v>1198091.8</v>
      </c>
    </row>
    <row r="2475">
      <c r="A2475" s="3">
        <v>494.60000000000002</v>
      </c>
      <c r="B2475" s="21">
        <v>3670570</v>
      </c>
      <c r="C2475" s="22">
        <v>1199071</v>
      </c>
    </row>
    <row r="2476">
      <c r="A2476" s="3">
        <v>494.80000000000001</v>
      </c>
      <c r="B2476" s="21">
        <v>3673538.7999999998</v>
      </c>
      <c r="C2476" s="22">
        <v>1200050.6000000001</v>
      </c>
    </row>
    <row r="2477">
      <c r="A2477" s="3">
        <v>495</v>
      </c>
      <c r="B2477" s="21">
        <v>3676508.7999999998</v>
      </c>
      <c r="C2477" s="22">
        <v>1201030.6000000001</v>
      </c>
    </row>
    <row r="2478">
      <c r="A2478" s="3">
        <v>495.19999999999999</v>
      </c>
      <c r="B2478" s="21">
        <v>3679480</v>
      </c>
      <c r="C2478" s="22">
        <v>1202011</v>
      </c>
    </row>
    <row r="2479">
      <c r="A2479" s="3">
        <v>495.39999999999998</v>
      </c>
      <c r="B2479" s="23">
        <v>3682452.3999999999</v>
      </c>
      <c r="C2479" s="21">
        <v>1202991.8</v>
      </c>
    </row>
    <row r="2480">
      <c r="A2480" s="3">
        <v>495.60000000000002</v>
      </c>
      <c r="B2480" s="21">
        <v>3685426</v>
      </c>
      <c r="C2480" s="22">
        <v>1203973</v>
      </c>
    </row>
    <row r="2481">
      <c r="A2481" s="3">
        <v>495.80000000000001</v>
      </c>
      <c r="B2481" s="21">
        <v>3688400.7999999998</v>
      </c>
      <c r="C2481" s="22">
        <v>1204954.6000000001</v>
      </c>
    </row>
    <row r="2482">
      <c r="A2482" s="3">
        <v>496</v>
      </c>
      <c r="B2482" s="21">
        <v>3691376.7999999998</v>
      </c>
      <c r="C2482" s="22">
        <v>1205936.6000000001</v>
      </c>
    </row>
    <row r="2483">
      <c r="A2483" s="3">
        <v>496.19999999999999</v>
      </c>
      <c r="B2483" s="21">
        <v>3694354</v>
      </c>
      <c r="C2483" s="22">
        <v>1206919</v>
      </c>
    </row>
    <row r="2484">
      <c r="A2484" s="3">
        <v>496.39999999999998</v>
      </c>
      <c r="B2484" s="23">
        <v>3697332.3999999999</v>
      </c>
      <c r="C2484" s="21">
        <v>1207901.8</v>
      </c>
    </row>
    <row r="2485">
      <c r="A2485" s="3">
        <v>496.60000000000002</v>
      </c>
      <c r="B2485" s="21">
        <v>3700312</v>
      </c>
      <c r="C2485" s="22">
        <v>1208885</v>
      </c>
    </row>
    <row r="2486">
      <c r="A2486" s="3">
        <v>496.80000000000001</v>
      </c>
      <c r="B2486" s="21">
        <v>3703292.7999999998</v>
      </c>
      <c r="C2486" s="22">
        <v>1209868.6000000001</v>
      </c>
    </row>
    <row r="2487">
      <c r="A2487" s="3">
        <v>497</v>
      </c>
      <c r="B2487" s="21">
        <v>3706274.7999999998</v>
      </c>
      <c r="C2487" s="22">
        <v>1210852.6000000001</v>
      </c>
    </row>
    <row r="2488">
      <c r="A2488" s="3">
        <v>497.19999999999999</v>
      </c>
      <c r="B2488" s="21">
        <v>3709258</v>
      </c>
      <c r="C2488" s="22">
        <v>1211837</v>
      </c>
    </row>
    <row r="2489">
      <c r="A2489" s="3">
        <v>497.39999999999998</v>
      </c>
      <c r="B2489" s="23">
        <v>3712242.3999999999</v>
      </c>
      <c r="C2489" s="21">
        <v>1212821.8</v>
      </c>
    </row>
    <row r="2490">
      <c r="A2490" s="3">
        <v>497.60000000000002</v>
      </c>
      <c r="B2490" s="21">
        <v>3715228</v>
      </c>
      <c r="C2490" s="22">
        <v>1213807</v>
      </c>
    </row>
    <row r="2491">
      <c r="A2491" s="3">
        <v>497.80000000000001</v>
      </c>
      <c r="B2491" s="21">
        <v>3718214.7999999998</v>
      </c>
      <c r="C2491" s="22">
        <v>1214792.6000000001</v>
      </c>
    </row>
    <row r="2492">
      <c r="A2492" s="3">
        <v>498</v>
      </c>
      <c r="B2492" s="21">
        <v>3721202.7999999998</v>
      </c>
      <c r="C2492" s="22">
        <v>1215778.6000000001</v>
      </c>
    </row>
    <row r="2493">
      <c r="A2493" s="3">
        <v>498.19999999999999</v>
      </c>
      <c r="B2493" s="21">
        <v>3724192</v>
      </c>
      <c r="C2493" s="22">
        <v>1216765</v>
      </c>
    </row>
    <row r="2494">
      <c r="A2494" s="3">
        <v>498.39999999999998</v>
      </c>
      <c r="B2494" s="23">
        <v>3727182.3999999999</v>
      </c>
      <c r="C2494" s="21">
        <v>1217751.8</v>
      </c>
    </row>
    <row r="2495">
      <c r="A2495" s="3">
        <v>498.60000000000002</v>
      </c>
      <c r="B2495" s="21">
        <v>3730174</v>
      </c>
      <c r="C2495" s="22">
        <v>1218739</v>
      </c>
    </row>
    <row r="2496">
      <c r="A2496" s="3">
        <v>498.80000000000001</v>
      </c>
      <c r="B2496" s="21">
        <v>3733166.7999999998</v>
      </c>
      <c r="C2496" s="22">
        <v>1219726.6000000001</v>
      </c>
    </row>
    <row r="2497">
      <c r="A2497" s="3">
        <v>499</v>
      </c>
      <c r="B2497" s="21">
        <v>3736160.7999999998</v>
      </c>
      <c r="C2497" s="22">
        <v>1220714.6000000001</v>
      </c>
    </row>
    <row r="2498">
      <c r="A2498" s="3">
        <v>499.19999999999999</v>
      </c>
      <c r="B2498" s="21">
        <v>3739156</v>
      </c>
      <c r="C2498" s="22">
        <v>1221703</v>
      </c>
    </row>
    <row r="2499">
      <c r="A2499" s="3">
        <v>499.39999999999998</v>
      </c>
      <c r="B2499" s="23">
        <v>3742152.3999999999</v>
      </c>
      <c r="C2499" s="21">
        <v>1222691.8</v>
      </c>
    </row>
    <row r="2500">
      <c r="A2500" s="3">
        <v>499.60000000000002</v>
      </c>
      <c r="B2500" s="21">
        <v>3745150</v>
      </c>
      <c r="C2500" s="22">
        <v>1223681</v>
      </c>
    </row>
    <row r="2501">
      <c r="A2501" s="3">
        <v>499.80000000000001</v>
      </c>
      <c r="B2501" s="21">
        <v>3748148.7999999998</v>
      </c>
      <c r="C2501" s="22">
        <v>1224670.6000000001</v>
      </c>
    </row>
    <row r="2502">
      <c r="A2502" s="3">
        <v>500</v>
      </c>
      <c r="B2502" s="21">
        <v>3751148.7999999998</v>
      </c>
      <c r="C2502" s="22">
        <v>1225660.6000000001</v>
      </c>
    </row>
    <row r="2503">
      <c r="A2503" s="3">
        <v>500.19999999999999</v>
      </c>
      <c r="B2503" s="21">
        <v>3754150</v>
      </c>
      <c r="C2503" s="22">
        <v>1226651</v>
      </c>
    </row>
    <row r="2504">
      <c r="A2504" s="3">
        <v>500.39999999999998</v>
      </c>
      <c r="B2504" s="23">
        <v>3757152.3999999999</v>
      </c>
      <c r="C2504" s="21">
        <v>1227641.8</v>
      </c>
    </row>
    <row r="2505">
      <c r="A2505" s="3">
        <v>500.60000000000002</v>
      </c>
      <c r="B2505" s="21">
        <v>3760156</v>
      </c>
      <c r="C2505" s="22">
        <v>1228633</v>
      </c>
    </row>
    <row r="2506">
      <c r="A2506" s="3">
        <v>500.80000000000001</v>
      </c>
      <c r="B2506" s="21">
        <v>3763160.7999999998</v>
      </c>
      <c r="C2506" s="22">
        <v>1229624.6000000001</v>
      </c>
    </row>
    <row r="2507">
      <c r="A2507" s="3">
        <v>501</v>
      </c>
      <c r="B2507" s="21">
        <v>3766166.7999999998</v>
      </c>
      <c r="C2507" s="22">
        <v>1230616.6000000001</v>
      </c>
    </row>
    <row r="2508">
      <c r="A2508" s="3">
        <v>501.19999999999999</v>
      </c>
      <c r="B2508" s="21">
        <v>3769174</v>
      </c>
      <c r="C2508" s="22">
        <v>1231609</v>
      </c>
    </row>
    <row r="2509">
      <c r="A2509" s="3">
        <v>501.39999999999998</v>
      </c>
      <c r="B2509" s="23">
        <v>3772182.3999999999</v>
      </c>
      <c r="C2509" s="21">
        <v>1232601.8</v>
      </c>
    </row>
    <row r="2510">
      <c r="A2510" s="3">
        <v>501.60000000000002</v>
      </c>
      <c r="B2510" s="21">
        <v>3775192</v>
      </c>
      <c r="C2510" s="22">
        <v>1233595</v>
      </c>
    </row>
    <row r="2511">
      <c r="A2511" s="3">
        <v>501.80000000000001</v>
      </c>
      <c r="B2511" s="21">
        <v>3778202.7999999998</v>
      </c>
      <c r="C2511" s="22">
        <v>1234588.6000000001</v>
      </c>
    </row>
    <row r="2512">
      <c r="A2512" s="3">
        <v>502</v>
      </c>
      <c r="B2512" s="21">
        <v>3781214.7999999998</v>
      </c>
      <c r="C2512" s="22">
        <v>1235582.6000000001</v>
      </c>
    </row>
    <row r="2513">
      <c r="A2513" s="3">
        <v>502.19999999999999</v>
      </c>
      <c r="B2513" s="21">
        <v>3784228</v>
      </c>
      <c r="C2513" s="22">
        <v>1236577</v>
      </c>
    </row>
    <row r="2514">
      <c r="A2514" s="3">
        <v>502.39999999999998</v>
      </c>
      <c r="B2514" s="23">
        <v>3787242.3999999999</v>
      </c>
      <c r="C2514" s="21">
        <v>1237571.8</v>
      </c>
    </row>
    <row r="2515">
      <c r="A2515" s="3">
        <v>502.60000000000002</v>
      </c>
      <c r="B2515" s="21">
        <v>3790258</v>
      </c>
      <c r="C2515" s="22">
        <v>1238567</v>
      </c>
    </row>
    <row r="2516">
      <c r="A2516" s="3">
        <v>502.80000000000001</v>
      </c>
      <c r="B2516" s="21">
        <v>3793274.7999999998</v>
      </c>
      <c r="C2516" s="22">
        <v>1239562.6000000001</v>
      </c>
    </row>
    <row r="2517">
      <c r="A2517" s="3">
        <v>503</v>
      </c>
      <c r="B2517" s="21">
        <v>3796292.7999999998</v>
      </c>
      <c r="C2517" s="22">
        <v>1240558.6000000001</v>
      </c>
    </row>
    <row r="2518">
      <c r="A2518" s="3">
        <v>503.19999999999999</v>
      </c>
      <c r="B2518" s="21">
        <v>3799312</v>
      </c>
      <c r="C2518" s="22">
        <v>1241555</v>
      </c>
    </row>
    <row r="2519">
      <c r="A2519" s="3">
        <v>503.39999999999998</v>
      </c>
      <c r="B2519" s="23">
        <v>3802332.3999999999</v>
      </c>
      <c r="C2519" s="21">
        <v>1242551.8</v>
      </c>
    </row>
    <row r="2520">
      <c r="A2520" s="3">
        <v>503.60000000000002</v>
      </c>
      <c r="B2520" s="21">
        <v>3805354</v>
      </c>
      <c r="C2520" s="22">
        <v>1243549</v>
      </c>
    </row>
    <row r="2521">
      <c r="A2521" s="3">
        <v>503.80000000000001</v>
      </c>
      <c r="B2521" s="21">
        <v>3808376.7999999998</v>
      </c>
      <c r="C2521" s="22">
        <v>1244546.6000000001</v>
      </c>
    </row>
    <row r="2522">
      <c r="A2522" s="3">
        <v>504</v>
      </c>
      <c r="B2522" s="21">
        <v>3811400.7999999998</v>
      </c>
      <c r="C2522" s="22">
        <v>1245544.6000000001</v>
      </c>
    </row>
    <row r="2523">
      <c r="A2523" s="3">
        <v>504.19999999999999</v>
      </c>
      <c r="B2523" s="21">
        <v>3814426</v>
      </c>
      <c r="C2523" s="22">
        <v>1246543</v>
      </c>
    </row>
    <row r="2524">
      <c r="A2524" s="3">
        <v>504.39999999999998</v>
      </c>
      <c r="B2524" s="23">
        <v>3817452.3999999999</v>
      </c>
      <c r="C2524" s="21">
        <v>1247541.8</v>
      </c>
    </row>
    <row r="2525">
      <c r="A2525" s="3">
        <v>504.60000000000002</v>
      </c>
      <c r="B2525" s="21">
        <v>3820480</v>
      </c>
      <c r="C2525" s="22">
        <v>1248541</v>
      </c>
    </row>
    <row r="2526">
      <c r="A2526" s="3">
        <v>504.80000000000001</v>
      </c>
      <c r="B2526" s="21">
        <v>3823508.7999999998</v>
      </c>
      <c r="C2526" s="22">
        <v>1249540.6000000001</v>
      </c>
    </row>
    <row r="2527">
      <c r="A2527" s="3">
        <v>505</v>
      </c>
      <c r="B2527" s="21">
        <v>3826538.7999999998</v>
      </c>
      <c r="C2527" s="22">
        <v>1250540.6000000001</v>
      </c>
    </row>
    <row r="2528">
      <c r="A2528" s="3">
        <v>505.19999999999999</v>
      </c>
      <c r="B2528" s="21">
        <v>3829570</v>
      </c>
      <c r="C2528" s="22">
        <v>1251541</v>
      </c>
    </row>
    <row r="2529">
      <c r="A2529" s="3">
        <v>505.39999999999998</v>
      </c>
      <c r="B2529" s="23">
        <v>3832602.3999999999</v>
      </c>
      <c r="C2529" s="21">
        <v>1252541.8</v>
      </c>
    </row>
    <row r="2530">
      <c r="A2530" s="3">
        <v>505.60000000000002</v>
      </c>
      <c r="B2530" s="21">
        <v>3835636</v>
      </c>
      <c r="C2530" s="22">
        <v>1253543</v>
      </c>
    </row>
    <row r="2531">
      <c r="A2531" s="3">
        <v>505.80000000000001</v>
      </c>
      <c r="B2531" s="21">
        <v>3838670.7999999998</v>
      </c>
      <c r="C2531" s="22">
        <v>1254544.6000000001</v>
      </c>
    </row>
    <row r="2532">
      <c r="A2532" s="3">
        <v>506</v>
      </c>
      <c r="B2532" s="21">
        <v>3841706.7999999998</v>
      </c>
      <c r="C2532" s="22">
        <v>1255546.6000000001</v>
      </c>
    </row>
    <row r="2533">
      <c r="A2533" s="3">
        <v>506.19999999999999</v>
      </c>
      <c r="B2533" s="21">
        <v>3844744</v>
      </c>
      <c r="C2533" s="22">
        <v>1256549</v>
      </c>
    </row>
    <row r="2534">
      <c r="A2534" s="3">
        <v>506.39999999999998</v>
      </c>
      <c r="B2534" s="23">
        <v>3847782.3999999999</v>
      </c>
      <c r="C2534" s="21">
        <v>1257551.8</v>
      </c>
    </row>
    <row r="2535">
      <c r="A2535" s="3">
        <v>506.60000000000002</v>
      </c>
      <c r="B2535" s="21">
        <v>3850822</v>
      </c>
      <c r="C2535" s="22">
        <v>1258555</v>
      </c>
    </row>
    <row r="2536">
      <c r="A2536" s="3">
        <v>506.80000000000001</v>
      </c>
      <c r="B2536" s="21">
        <v>3853862.7999999998</v>
      </c>
      <c r="C2536" s="22">
        <v>1259558.6000000001</v>
      </c>
    </row>
    <row r="2537">
      <c r="A2537" s="3">
        <v>507</v>
      </c>
      <c r="B2537" s="21">
        <v>3856904.7999999998</v>
      </c>
      <c r="C2537" s="22">
        <v>1260562.6000000001</v>
      </c>
    </row>
    <row r="2538">
      <c r="A2538" s="3">
        <v>507.19999999999999</v>
      </c>
      <c r="B2538" s="21">
        <v>3859948</v>
      </c>
      <c r="C2538" s="22">
        <v>1261567</v>
      </c>
    </row>
    <row r="2539">
      <c r="A2539" s="3">
        <v>507.39999999999998</v>
      </c>
      <c r="B2539" s="23">
        <v>3862992.3999999999</v>
      </c>
      <c r="C2539" s="21">
        <v>1262571.8</v>
      </c>
    </row>
    <row r="2540">
      <c r="A2540" s="3">
        <v>507.60000000000002</v>
      </c>
      <c r="B2540" s="21">
        <v>3866038</v>
      </c>
      <c r="C2540" s="22">
        <v>1263577</v>
      </c>
    </row>
    <row r="2541">
      <c r="A2541" s="3">
        <v>507.80000000000001</v>
      </c>
      <c r="B2541" s="21">
        <v>3869084.7999999998</v>
      </c>
      <c r="C2541" s="22">
        <v>1264582.6000000001</v>
      </c>
    </row>
    <row r="2542">
      <c r="A2542" s="3">
        <v>508</v>
      </c>
      <c r="B2542" s="21">
        <v>3872132.7999999998</v>
      </c>
      <c r="C2542" s="22">
        <v>1265588.6000000001</v>
      </c>
    </row>
    <row r="2543">
      <c r="A2543" s="3">
        <v>508.19999999999999</v>
      </c>
      <c r="B2543" s="21">
        <v>3875182</v>
      </c>
      <c r="C2543" s="22">
        <v>1266595</v>
      </c>
    </row>
    <row r="2544">
      <c r="A2544" s="3">
        <v>508.39999999999998</v>
      </c>
      <c r="B2544" s="23">
        <v>3878232.3999999999</v>
      </c>
      <c r="C2544" s="21">
        <v>1267601.8</v>
      </c>
    </row>
    <row r="2545">
      <c r="A2545" s="3">
        <v>508.60000000000002</v>
      </c>
      <c r="B2545" s="21">
        <v>3881284</v>
      </c>
      <c r="C2545" s="22">
        <v>1268609</v>
      </c>
    </row>
    <row r="2546">
      <c r="A2546" s="3">
        <v>508.80000000000001</v>
      </c>
      <c r="B2546" s="21">
        <v>3884336.7999999998</v>
      </c>
      <c r="C2546" s="22">
        <v>1269616.6000000001</v>
      </c>
    </row>
    <row r="2547">
      <c r="A2547" s="3">
        <v>509</v>
      </c>
      <c r="B2547" s="21">
        <v>3887390.7999999998</v>
      </c>
      <c r="C2547" s="22">
        <v>1270624.6000000001</v>
      </c>
    </row>
    <row r="2548">
      <c r="A2548" s="3">
        <v>509.19999999999999</v>
      </c>
      <c r="B2548" s="21">
        <v>3890446</v>
      </c>
      <c r="C2548" s="22">
        <v>1271633</v>
      </c>
    </row>
    <row r="2549">
      <c r="A2549" s="3">
        <v>509.39999999999998</v>
      </c>
      <c r="B2549" s="23">
        <v>3893502.3999999999</v>
      </c>
      <c r="C2549" s="21">
        <v>1272641.8</v>
      </c>
    </row>
    <row r="2550">
      <c r="A2550" s="3">
        <v>509.60000000000002</v>
      </c>
      <c r="B2550" s="21">
        <v>3896560</v>
      </c>
      <c r="C2550" s="22">
        <v>1273651</v>
      </c>
    </row>
    <row r="2551">
      <c r="A2551" s="3">
        <v>509.80000000000001</v>
      </c>
      <c r="B2551" s="21">
        <v>3899618.7999999998</v>
      </c>
      <c r="C2551" s="22">
        <v>1274660.6000000001</v>
      </c>
    </row>
    <row r="2552">
      <c r="A2552" s="3">
        <v>510</v>
      </c>
      <c r="B2552" s="21">
        <v>3902678.7999999998</v>
      </c>
      <c r="C2552" s="22">
        <v>1275670.6000000001</v>
      </c>
    </row>
    <row r="2553">
      <c r="A2553" s="3">
        <v>510.19999999999999</v>
      </c>
      <c r="B2553" s="21">
        <v>3905740</v>
      </c>
      <c r="C2553" s="22">
        <v>1276681</v>
      </c>
    </row>
    <row r="2554">
      <c r="A2554" s="3">
        <v>510.39999999999998</v>
      </c>
      <c r="B2554" s="23">
        <v>3908802.3999999999</v>
      </c>
      <c r="C2554" s="21">
        <v>1277691.8</v>
      </c>
    </row>
    <row r="2555">
      <c r="A2555" s="3">
        <v>510.60000000000002</v>
      </c>
      <c r="B2555" s="21">
        <v>3911866</v>
      </c>
      <c r="C2555" s="22">
        <v>1278703</v>
      </c>
    </row>
    <row r="2556">
      <c r="A2556" s="3">
        <v>510.80000000000001</v>
      </c>
      <c r="B2556" s="21">
        <v>3914930.7999999998</v>
      </c>
      <c r="C2556" s="22">
        <v>1279714.6000000001</v>
      </c>
    </row>
    <row r="2557">
      <c r="A2557" s="3">
        <v>511</v>
      </c>
      <c r="B2557" s="21">
        <v>3917996.7999999998</v>
      </c>
      <c r="C2557" s="22">
        <v>1280726.6000000001</v>
      </c>
    </row>
    <row r="2558">
      <c r="A2558" s="3">
        <v>511.19999999999999</v>
      </c>
      <c r="B2558" s="21">
        <v>3921064</v>
      </c>
      <c r="C2558" s="22">
        <v>1281739</v>
      </c>
    </row>
    <row r="2559">
      <c r="A2559" s="3">
        <v>511.39999999999998</v>
      </c>
      <c r="B2559" s="23">
        <v>3924132.3999999999</v>
      </c>
      <c r="C2559" s="21">
        <v>1282751.8</v>
      </c>
    </row>
    <row r="2560">
      <c r="A2560" s="3">
        <v>511.60000000000002</v>
      </c>
      <c r="B2560" s="21">
        <v>3927202</v>
      </c>
      <c r="C2560" s="22">
        <v>1283765</v>
      </c>
    </row>
    <row r="2561">
      <c r="A2561" s="3">
        <v>511.80000000000001</v>
      </c>
      <c r="B2561" s="21">
        <v>3930272.7999999998</v>
      </c>
      <c r="C2561" s="22">
        <v>1284778.6000000001</v>
      </c>
    </row>
    <row r="2562">
      <c r="A2562" s="3">
        <v>512</v>
      </c>
      <c r="B2562" s="21">
        <v>3933344.7999999998</v>
      </c>
      <c r="C2562" s="22">
        <v>1285792.6000000001</v>
      </c>
    </row>
    <row r="2563">
      <c r="A2563" s="3">
        <v>512.20000000000005</v>
      </c>
      <c r="B2563" s="21">
        <v>3936418</v>
      </c>
      <c r="C2563" s="22">
        <v>1286807</v>
      </c>
    </row>
    <row r="2564">
      <c r="A2564" s="3">
        <v>512.39999999999998</v>
      </c>
      <c r="B2564" s="23">
        <v>3939492.3999999999</v>
      </c>
      <c r="C2564" s="21">
        <v>1287821.8</v>
      </c>
    </row>
    <row r="2565">
      <c r="A2565" s="3">
        <v>512.60000000000002</v>
      </c>
      <c r="B2565" s="21">
        <v>3942568</v>
      </c>
      <c r="C2565" s="22">
        <v>1288837</v>
      </c>
    </row>
    <row r="2566">
      <c r="A2566" s="3">
        <v>512.79999999999995</v>
      </c>
      <c r="B2566" s="21">
        <v>3945644.7999999998</v>
      </c>
      <c r="C2566" s="22">
        <v>1289852.6000000001</v>
      </c>
    </row>
    <row r="2567">
      <c r="A2567" s="3">
        <v>513</v>
      </c>
      <c r="B2567" s="21">
        <v>3948722.7999999998</v>
      </c>
      <c r="C2567" s="22">
        <v>1290868.6000000001</v>
      </c>
    </row>
    <row r="2568">
      <c r="A2568" s="3">
        <v>513.20000000000005</v>
      </c>
      <c r="B2568" s="21">
        <v>3951802</v>
      </c>
      <c r="C2568" s="22">
        <v>1291885</v>
      </c>
    </row>
    <row r="2569">
      <c r="A2569" s="3">
        <v>513.39999999999998</v>
      </c>
      <c r="B2569" s="23">
        <v>3954882.3999999999</v>
      </c>
      <c r="C2569" s="21">
        <v>1292901.8</v>
      </c>
    </row>
    <row r="2570">
      <c r="A2570" s="3">
        <v>513.60000000000002</v>
      </c>
      <c r="B2570" s="21">
        <v>3957964</v>
      </c>
      <c r="C2570" s="22">
        <v>1293919</v>
      </c>
    </row>
    <row r="2571">
      <c r="A2571" s="3">
        <v>513.79999999999995</v>
      </c>
      <c r="B2571" s="21">
        <v>3961046.7999999998</v>
      </c>
      <c r="C2571" s="22">
        <v>1294936.6000000001</v>
      </c>
    </row>
    <row r="2572">
      <c r="A2572" s="3">
        <v>514</v>
      </c>
      <c r="B2572" s="21">
        <v>3964130.7999999998</v>
      </c>
      <c r="C2572" s="22">
        <v>1295954.6000000001</v>
      </c>
    </row>
    <row r="2573">
      <c r="A2573" s="3">
        <v>514.20000000000005</v>
      </c>
      <c r="B2573" s="21">
        <v>3967216</v>
      </c>
      <c r="C2573" s="22">
        <v>1296973</v>
      </c>
    </row>
    <row r="2574">
      <c r="A2574" s="3">
        <v>514.39999999999998</v>
      </c>
      <c r="B2574" s="23">
        <v>3970302.3999999999</v>
      </c>
      <c r="C2574" s="21">
        <v>1297991.8</v>
      </c>
    </row>
    <row r="2575">
      <c r="A2575" s="3">
        <v>514.60000000000002</v>
      </c>
      <c r="B2575" s="21">
        <v>3973390</v>
      </c>
      <c r="C2575" s="22">
        <v>1299011</v>
      </c>
    </row>
    <row r="2576">
      <c r="A2576" s="3">
        <v>514.79999999999995</v>
      </c>
      <c r="B2576" s="21">
        <v>3976478.7999999998</v>
      </c>
      <c r="C2576" s="22">
        <v>1300030.6000000001</v>
      </c>
    </row>
    <row r="2577">
      <c r="A2577" s="3">
        <v>515</v>
      </c>
      <c r="B2577" s="21">
        <v>3979568.7999999998</v>
      </c>
      <c r="C2577" s="22">
        <v>1301050.6000000001</v>
      </c>
    </row>
    <row r="2578">
      <c r="A2578" s="3">
        <v>515.20000000000005</v>
      </c>
      <c r="B2578" s="21">
        <v>3982660</v>
      </c>
      <c r="C2578" s="22">
        <v>1302071</v>
      </c>
    </row>
    <row r="2579">
      <c r="A2579" s="3">
        <v>515.39999999999998</v>
      </c>
      <c r="B2579" s="23">
        <v>3985752.3999999999</v>
      </c>
      <c r="C2579" s="21">
        <v>1303091.8</v>
      </c>
    </row>
    <row r="2580">
      <c r="A2580" s="3">
        <v>515.60000000000002</v>
      </c>
      <c r="B2580" s="21">
        <v>3988846</v>
      </c>
      <c r="C2580" s="22">
        <v>1304113</v>
      </c>
    </row>
    <row r="2581">
      <c r="A2581" s="3">
        <v>515.79999999999995</v>
      </c>
      <c r="B2581" s="21">
        <v>3991940.7999999998</v>
      </c>
      <c r="C2581" s="22">
        <v>1305134.6000000001</v>
      </c>
    </row>
    <row r="2582">
      <c r="A2582" s="3">
        <v>516</v>
      </c>
      <c r="B2582" s="21">
        <v>3995036.7999999998</v>
      </c>
      <c r="C2582" s="22">
        <v>1306156.6000000001</v>
      </c>
    </row>
    <row r="2583">
      <c r="A2583" s="3">
        <v>516.20000000000005</v>
      </c>
      <c r="B2583" s="21">
        <v>3998134</v>
      </c>
      <c r="C2583" s="22">
        <v>1307179</v>
      </c>
    </row>
    <row r="2584">
      <c r="A2584" s="3">
        <v>516.39999999999998</v>
      </c>
      <c r="B2584" s="23">
        <v>4001232.3999999999</v>
      </c>
      <c r="C2584" s="21">
        <v>1308201.8</v>
      </c>
    </row>
    <row r="2585">
      <c r="A2585" s="3">
        <v>516.60000000000002</v>
      </c>
      <c r="B2585" s="21">
        <v>4004332</v>
      </c>
      <c r="C2585" s="22">
        <v>1309225</v>
      </c>
    </row>
    <row r="2586">
      <c r="A2586" s="3">
        <v>516.79999999999995</v>
      </c>
      <c r="B2586" s="21">
        <v>4007432.7999999998</v>
      </c>
      <c r="C2586" s="22">
        <v>1310248.6000000001</v>
      </c>
    </row>
    <row r="2587">
      <c r="A2587" s="3">
        <v>517</v>
      </c>
      <c r="B2587" s="21">
        <v>4010534.7999999998</v>
      </c>
      <c r="C2587" s="22">
        <v>1311272.6000000001</v>
      </c>
    </row>
    <row r="2588">
      <c r="A2588" s="3">
        <v>517.20000000000005</v>
      </c>
      <c r="B2588" s="21">
        <v>4013638</v>
      </c>
      <c r="C2588" s="22">
        <v>1312297</v>
      </c>
    </row>
    <row r="2589">
      <c r="A2589" s="3">
        <v>517.39999999999998</v>
      </c>
      <c r="B2589" s="23">
        <v>4016742.3999999999</v>
      </c>
      <c r="C2589" s="21">
        <v>1313321.8</v>
      </c>
    </row>
    <row r="2590">
      <c r="A2590" s="3">
        <v>517.60000000000002</v>
      </c>
      <c r="B2590" s="21">
        <v>4019848</v>
      </c>
      <c r="C2590" s="22">
        <v>1314347</v>
      </c>
    </row>
    <row r="2591">
      <c r="A2591" s="3">
        <v>517.79999999999995</v>
      </c>
      <c r="B2591" s="21">
        <v>4022954.7999999998</v>
      </c>
      <c r="C2591" s="22">
        <v>1315372.6000000001</v>
      </c>
    </row>
    <row r="2592">
      <c r="A2592" s="3">
        <v>518</v>
      </c>
      <c r="B2592" s="21">
        <v>4026062.7999999998</v>
      </c>
      <c r="C2592" s="22">
        <v>1316398.6000000001</v>
      </c>
    </row>
    <row r="2593">
      <c r="A2593" s="3">
        <v>518.20000000000005</v>
      </c>
      <c r="B2593" s="21">
        <v>4029172</v>
      </c>
      <c r="C2593" s="22">
        <v>1317425</v>
      </c>
    </row>
    <row r="2594">
      <c r="A2594" s="3">
        <v>518.39999999999998</v>
      </c>
      <c r="B2594" s="23">
        <v>4032282.3999999999</v>
      </c>
      <c r="C2594" s="21">
        <v>1318451.8</v>
      </c>
    </row>
    <row r="2595">
      <c r="A2595" s="3">
        <v>518.60000000000002</v>
      </c>
      <c r="B2595" s="21">
        <v>4035394</v>
      </c>
      <c r="C2595" s="22">
        <v>1319479</v>
      </c>
    </row>
    <row r="2596">
      <c r="A2596" s="3">
        <v>518.79999999999995</v>
      </c>
      <c r="B2596" s="21">
        <v>4038506.7999999998</v>
      </c>
      <c r="C2596" s="22">
        <v>1320506.6000000001</v>
      </c>
    </row>
    <row r="2597">
      <c r="A2597" s="3">
        <v>519</v>
      </c>
      <c r="B2597" s="21">
        <v>4041620.7999999998</v>
      </c>
      <c r="C2597" s="22">
        <v>1321534.6000000001</v>
      </c>
    </row>
    <row r="2598">
      <c r="A2598" s="3">
        <v>519.20000000000005</v>
      </c>
      <c r="B2598" s="21">
        <v>4044736</v>
      </c>
      <c r="C2598" s="22">
        <v>1322563</v>
      </c>
    </row>
    <row r="2599">
      <c r="A2599" s="3">
        <v>519.39999999999998</v>
      </c>
      <c r="B2599" s="23">
        <v>4047852.3999999999</v>
      </c>
      <c r="C2599" s="21">
        <v>1323591.8</v>
      </c>
    </row>
    <row r="2600">
      <c r="A2600" s="3">
        <v>519.60000000000002</v>
      </c>
      <c r="B2600" s="21">
        <v>4050970</v>
      </c>
      <c r="C2600" s="22">
        <v>1324621</v>
      </c>
    </row>
    <row r="2601">
      <c r="A2601" s="3">
        <v>519.79999999999995</v>
      </c>
      <c r="B2601" s="21">
        <v>4054088.7999999998</v>
      </c>
      <c r="C2601" s="22">
        <v>1325650.6000000001</v>
      </c>
    </row>
    <row r="2602">
      <c r="A2602" s="3">
        <v>520</v>
      </c>
      <c r="B2602" s="21">
        <v>4057208.7999999998</v>
      </c>
      <c r="C2602" s="22">
        <v>1326680.6000000001</v>
      </c>
    </row>
    <row r="2603">
      <c r="A2603" s="3">
        <v>520.20000000000005</v>
      </c>
      <c r="B2603" s="21">
        <v>4060330</v>
      </c>
      <c r="C2603" s="22">
        <v>1327711</v>
      </c>
    </row>
    <row r="2604">
      <c r="A2604" s="3">
        <v>520.39999999999998</v>
      </c>
      <c r="B2604" s="23">
        <v>4063452.3999999999</v>
      </c>
      <c r="C2604" s="21">
        <v>1328741.8</v>
      </c>
    </row>
    <row r="2605">
      <c r="A2605" s="3">
        <v>520.60000000000002</v>
      </c>
      <c r="B2605" s="21">
        <v>4066576</v>
      </c>
      <c r="C2605" s="22">
        <v>1329773</v>
      </c>
    </row>
    <row r="2606">
      <c r="A2606" s="3">
        <v>520.79999999999995</v>
      </c>
      <c r="B2606" s="21">
        <v>4069700.7999999998</v>
      </c>
      <c r="C2606" s="22">
        <v>1330804.6000000001</v>
      </c>
    </row>
    <row r="2607">
      <c r="A2607" s="3">
        <v>521</v>
      </c>
      <c r="B2607" s="21">
        <v>4072826.7999999998</v>
      </c>
      <c r="C2607" s="22">
        <v>1331836.6000000001</v>
      </c>
    </row>
    <row r="2608">
      <c r="A2608" s="3">
        <v>521.20000000000005</v>
      </c>
      <c r="B2608" s="21">
        <v>4075954</v>
      </c>
      <c r="C2608" s="22">
        <v>1332869</v>
      </c>
    </row>
    <row r="2609">
      <c r="A2609" s="3">
        <v>521.39999999999998</v>
      </c>
      <c r="B2609" s="23">
        <v>4079082.3999999999</v>
      </c>
      <c r="C2609" s="21">
        <v>1333901.8</v>
      </c>
    </row>
    <row r="2610">
      <c r="A2610" s="3">
        <v>521.60000000000002</v>
      </c>
      <c r="B2610" s="21">
        <v>4082212</v>
      </c>
      <c r="C2610" s="22">
        <v>1334935</v>
      </c>
    </row>
    <row r="2611">
      <c r="A2611" s="3">
        <v>521.79999999999995</v>
      </c>
      <c r="B2611" s="21">
        <v>4085342.7999999998</v>
      </c>
      <c r="C2611" s="22">
        <v>1335968.6000000001</v>
      </c>
    </row>
    <row r="2612">
      <c r="A2612" s="3">
        <v>522</v>
      </c>
      <c r="B2612" s="21">
        <v>4088474.7999999998</v>
      </c>
      <c r="C2612" s="22">
        <v>1337002.6000000001</v>
      </c>
    </row>
    <row r="2613">
      <c r="A2613" s="3">
        <v>522.20000000000005</v>
      </c>
      <c r="B2613" s="21">
        <v>4091608</v>
      </c>
      <c r="C2613" s="22">
        <v>1338037</v>
      </c>
    </row>
    <row r="2614">
      <c r="A2614" s="3">
        <v>522.39999999999998</v>
      </c>
      <c r="B2614" s="23">
        <v>4094742.3999999999</v>
      </c>
      <c r="C2614" s="21">
        <v>1339071.8</v>
      </c>
    </row>
    <row r="2615">
      <c r="A2615" s="3">
        <v>522.60000000000002</v>
      </c>
      <c r="B2615" s="21">
        <v>4097878</v>
      </c>
      <c r="C2615" s="22">
        <v>1340107</v>
      </c>
    </row>
    <row r="2616">
      <c r="A2616" s="3">
        <v>522.79999999999995</v>
      </c>
      <c r="B2616" s="21">
        <v>4101014.7999999998</v>
      </c>
      <c r="C2616" s="22">
        <v>1341142.6000000001</v>
      </c>
    </row>
    <row r="2617">
      <c r="A2617" s="3">
        <v>523</v>
      </c>
      <c r="B2617" s="21">
        <v>4104152.7999999998</v>
      </c>
      <c r="C2617" s="22">
        <v>1342178.6000000001</v>
      </c>
    </row>
    <row r="2618">
      <c r="A2618" s="3">
        <v>523.20000000000005</v>
      </c>
      <c r="B2618" s="21">
        <v>4107292</v>
      </c>
      <c r="C2618" s="22">
        <v>1343215</v>
      </c>
    </row>
    <row r="2619">
      <c r="A2619" s="3">
        <v>523.39999999999998</v>
      </c>
      <c r="B2619" s="23">
        <v>4110432.3999999999</v>
      </c>
      <c r="C2619" s="21">
        <v>1344251.8</v>
      </c>
    </row>
    <row r="2620">
      <c r="A2620" s="3">
        <v>523.60000000000002</v>
      </c>
      <c r="B2620" s="21">
        <v>4113574</v>
      </c>
      <c r="C2620" s="22">
        <v>1345289</v>
      </c>
    </row>
    <row r="2621">
      <c r="A2621" s="3">
        <v>523.79999999999995</v>
      </c>
      <c r="B2621" s="21">
        <v>4116716.7999999998</v>
      </c>
      <c r="C2621" s="22">
        <v>1346326.6000000001</v>
      </c>
    </row>
    <row r="2622">
      <c r="A2622" s="3">
        <v>524</v>
      </c>
      <c r="B2622" s="21">
        <v>4119860.7999999998</v>
      </c>
      <c r="C2622" s="22">
        <v>1347364.6000000001</v>
      </c>
    </row>
    <row r="2623">
      <c r="A2623" s="3">
        <v>524.20000000000005</v>
      </c>
      <c r="B2623" s="21">
        <v>4123006</v>
      </c>
      <c r="C2623" s="22">
        <v>1348403</v>
      </c>
    </row>
    <row r="2624">
      <c r="A2624" s="3">
        <v>524.39999999999998</v>
      </c>
      <c r="B2624" s="23">
        <v>4126152.3999999999</v>
      </c>
      <c r="C2624" s="21">
        <v>1349441.8</v>
      </c>
    </row>
    <row r="2625">
      <c r="A2625" s="3">
        <v>524.60000000000002</v>
      </c>
      <c r="B2625" s="21">
        <v>4129300</v>
      </c>
      <c r="C2625" s="22">
        <v>1350481</v>
      </c>
    </row>
    <row r="2626">
      <c r="A2626" s="3">
        <v>524.79999999999995</v>
      </c>
      <c r="B2626" s="21">
        <v>4132448.7999999998</v>
      </c>
      <c r="C2626" s="22">
        <v>1351520.6000000001</v>
      </c>
    </row>
    <row r="2627">
      <c r="A2627" s="3">
        <v>525</v>
      </c>
      <c r="B2627" s="21">
        <v>4135598.7999999998</v>
      </c>
      <c r="C2627" s="22">
        <v>1352560.6000000001</v>
      </c>
    </row>
    <row r="2628">
      <c r="A2628" s="3">
        <v>525.20000000000005</v>
      </c>
      <c r="B2628" s="21">
        <v>4138750</v>
      </c>
      <c r="C2628" s="22">
        <v>1353601</v>
      </c>
    </row>
    <row r="2629">
      <c r="A2629" s="3">
        <v>525.39999999999998</v>
      </c>
      <c r="B2629" s="23">
        <v>4141902.3999999999</v>
      </c>
      <c r="C2629" s="21">
        <v>1354641.8</v>
      </c>
    </row>
    <row r="2630">
      <c r="A2630" s="3">
        <v>525.60000000000002</v>
      </c>
      <c r="B2630" s="21">
        <v>4145056</v>
      </c>
      <c r="C2630" s="22">
        <v>1355683</v>
      </c>
    </row>
    <row r="2631">
      <c r="A2631" s="3">
        <v>525.79999999999995</v>
      </c>
      <c r="B2631" s="21">
        <v>4148210.7999999998</v>
      </c>
      <c r="C2631" s="22">
        <v>1356724.6000000001</v>
      </c>
    </row>
    <row r="2632">
      <c r="A2632" s="3">
        <v>526</v>
      </c>
      <c r="B2632" s="21">
        <v>4151366.7999999998</v>
      </c>
      <c r="C2632" s="22">
        <v>1357766.6000000001</v>
      </c>
    </row>
    <row r="2633">
      <c r="A2633" s="3">
        <v>526.20000000000005</v>
      </c>
      <c r="B2633" s="21">
        <v>4154524</v>
      </c>
      <c r="C2633" s="22">
        <v>1358809</v>
      </c>
    </row>
    <row r="2634">
      <c r="A2634" s="3">
        <v>526.39999999999998</v>
      </c>
      <c r="B2634" s="23">
        <v>4157682.3999999999</v>
      </c>
      <c r="C2634" s="21">
        <v>1359851.8</v>
      </c>
    </row>
    <row r="2635">
      <c r="A2635" s="3">
        <v>526.60000000000002</v>
      </c>
      <c r="B2635" s="21">
        <v>4160842</v>
      </c>
      <c r="C2635" s="22">
        <v>1360895</v>
      </c>
    </row>
    <row r="2636">
      <c r="A2636" s="3">
        <v>526.79999999999995</v>
      </c>
      <c r="B2636" s="21">
        <v>4164002.7999999998</v>
      </c>
      <c r="C2636" s="22">
        <v>1361938.6000000001</v>
      </c>
    </row>
    <row r="2637">
      <c r="A2637" s="3">
        <v>527</v>
      </c>
      <c r="B2637" s="21">
        <v>4167164.7999999998</v>
      </c>
      <c r="C2637" s="22">
        <v>1362982.6000000001</v>
      </c>
    </row>
    <row r="2638">
      <c r="A2638" s="3">
        <v>527.20000000000005</v>
      </c>
      <c r="B2638" s="21">
        <v>4170328</v>
      </c>
      <c r="C2638" s="22">
        <v>1364027</v>
      </c>
    </row>
    <row r="2639">
      <c r="A2639" s="3">
        <v>527.39999999999998</v>
      </c>
      <c r="B2639" s="23">
        <v>4173492.3999999999</v>
      </c>
      <c r="C2639" s="21">
        <v>1365071.8</v>
      </c>
    </row>
    <row r="2640">
      <c r="A2640" s="3">
        <v>527.60000000000002</v>
      </c>
      <c r="B2640" s="21">
        <v>4176658</v>
      </c>
      <c r="C2640" s="22">
        <v>1366117</v>
      </c>
    </row>
    <row r="2641">
      <c r="A2641" s="3">
        <v>527.79999999999995</v>
      </c>
      <c r="B2641" s="21">
        <v>4179824.7999999998</v>
      </c>
      <c r="C2641" s="22">
        <v>1367162.6000000001</v>
      </c>
    </row>
    <row r="2642">
      <c r="A2642" s="3">
        <v>528</v>
      </c>
      <c r="B2642" s="21">
        <v>4182992.7999999998</v>
      </c>
      <c r="C2642" s="22">
        <v>1368208.6000000001</v>
      </c>
    </row>
    <row r="2643">
      <c r="A2643" s="3">
        <v>528.20000000000005</v>
      </c>
      <c r="B2643" s="21">
        <v>4186162</v>
      </c>
      <c r="C2643" s="22">
        <v>1369255</v>
      </c>
    </row>
    <row r="2644">
      <c r="A2644" s="3">
        <v>528.39999999999998</v>
      </c>
      <c r="B2644" s="23">
        <v>4189332.3999999999</v>
      </c>
      <c r="C2644" s="21">
        <v>1370301.8</v>
      </c>
    </row>
    <row r="2645">
      <c r="A2645" s="3">
        <v>528.60000000000002</v>
      </c>
      <c r="B2645" s="21">
        <v>4192504</v>
      </c>
      <c r="C2645" s="22">
        <v>1371349</v>
      </c>
    </row>
    <row r="2646">
      <c r="A2646" s="3">
        <v>528.79999999999995</v>
      </c>
      <c r="B2646" s="23">
        <v>4195676.7999999998</v>
      </c>
      <c r="C2646" s="22">
        <v>1372396.6000000001</v>
      </c>
    </row>
    <row r="2647">
      <c r="A2647" s="3">
        <v>529</v>
      </c>
      <c r="B2647" s="23">
        <v>4198850.7999999998</v>
      </c>
      <c r="C2647" s="22">
        <v>1373444.6000000001</v>
      </c>
    </row>
    <row r="2648">
      <c r="A2648" s="3">
        <v>529.20000000000005</v>
      </c>
      <c r="B2648" s="23">
        <v>4202026</v>
      </c>
      <c r="C2648" s="22">
        <v>1374493</v>
      </c>
    </row>
    <row r="2649">
      <c r="A2649" s="3">
        <v>529.39999999999998</v>
      </c>
      <c r="B2649" s="23">
        <v>4205202.4000000004</v>
      </c>
      <c r="C2649" s="21">
        <v>1375541.8</v>
      </c>
    </row>
    <row r="2650">
      <c r="A2650" s="3">
        <v>529.60000000000002</v>
      </c>
      <c r="B2650" s="23">
        <v>4208380</v>
      </c>
      <c r="C2650" s="22">
        <v>1376591</v>
      </c>
    </row>
    <row r="2651">
      <c r="A2651" s="3">
        <v>529.79999999999995</v>
      </c>
      <c r="B2651" s="23">
        <v>4211558.7999999998</v>
      </c>
      <c r="C2651" s="22">
        <v>1377640.6000000001</v>
      </c>
    </row>
    <row r="2652">
      <c r="A2652" s="3">
        <v>530</v>
      </c>
      <c r="B2652" s="23">
        <v>4214738.7999999998</v>
      </c>
      <c r="C2652" s="22">
        <v>1378690.6000000001</v>
      </c>
    </row>
    <row r="2653">
      <c r="A2653" s="3">
        <v>530.20000000000005</v>
      </c>
      <c r="B2653" s="23">
        <v>4217920</v>
      </c>
      <c r="C2653" s="22">
        <v>1379741</v>
      </c>
    </row>
    <row r="2654">
      <c r="A2654" s="3">
        <v>530.39999999999998</v>
      </c>
      <c r="B2654" s="23">
        <v>4221102.4000000004</v>
      </c>
      <c r="C2654" s="21">
        <v>1380791.8</v>
      </c>
    </row>
    <row r="2655">
      <c r="A2655" s="3">
        <v>530.60000000000002</v>
      </c>
      <c r="B2655" s="23">
        <v>4224286</v>
      </c>
      <c r="C2655" s="22">
        <v>1381843</v>
      </c>
    </row>
    <row r="2656">
      <c r="A2656" s="3">
        <v>530.79999999999995</v>
      </c>
      <c r="B2656" s="23">
        <v>4227470.7999999998</v>
      </c>
      <c r="C2656" s="22">
        <v>1382894.6000000001</v>
      </c>
    </row>
    <row r="2657">
      <c r="A2657" s="3">
        <v>531</v>
      </c>
      <c r="B2657" s="23">
        <v>4230656.7999999998</v>
      </c>
      <c r="C2657" s="22">
        <v>1383946.6000000001</v>
      </c>
    </row>
    <row r="2658">
      <c r="A2658" s="3">
        <v>531.20000000000005</v>
      </c>
      <c r="B2658" s="23">
        <v>4233844</v>
      </c>
      <c r="C2658" s="22">
        <v>1384999</v>
      </c>
    </row>
    <row r="2659">
      <c r="A2659" s="3">
        <v>531.39999999999998</v>
      </c>
      <c r="B2659" s="23">
        <v>4237032.4000000004</v>
      </c>
      <c r="C2659" s="21">
        <v>1386051.8</v>
      </c>
    </row>
    <row r="2660">
      <c r="A2660" s="3">
        <v>531.60000000000002</v>
      </c>
      <c r="B2660" s="23">
        <v>4240222</v>
      </c>
      <c r="C2660" s="22">
        <v>1387105</v>
      </c>
    </row>
    <row r="2661">
      <c r="A2661" s="3">
        <v>531.79999999999995</v>
      </c>
      <c r="B2661" s="23">
        <v>4243412.7999999998</v>
      </c>
      <c r="C2661" s="22">
        <v>1388158.6000000001</v>
      </c>
    </row>
    <row r="2662">
      <c r="A2662" s="3">
        <v>532</v>
      </c>
      <c r="B2662" s="23">
        <v>4246604.7999999998</v>
      </c>
      <c r="C2662" s="22">
        <v>1389212.6000000001</v>
      </c>
    </row>
    <row r="2663">
      <c r="A2663" s="3">
        <v>532.20000000000005</v>
      </c>
      <c r="B2663" s="23">
        <v>4249798</v>
      </c>
      <c r="C2663" s="22">
        <v>1390267</v>
      </c>
    </row>
    <row r="2664">
      <c r="A2664" s="3">
        <v>532.39999999999998</v>
      </c>
      <c r="B2664" s="23">
        <v>4252992.4000000004</v>
      </c>
      <c r="C2664" s="21">
        <v>1391321.8</v>
      </c>
    </row>
    <row r="2665">
      <c r="A2665" s="3">
        <v>532.60000000000002</v>
      </c>
      <c r="B2665" s="23">
        <v>4256188</v>
      </c>
      <c r="C2665" s="22">
        <v>1392377</v>
      </c>
    </row>
    <row r="2666">
      <c r="A2666" s="3">
        <v>532.79999999999995</v>
      </c>
      <c r="B2666" s="23">
        <v>4259384.7999999998</v>
      </c>
      <c r="C2666" s="22">
        <v>1393432.6000000001</v>
      </c>
    </row>
    <row r="2667">
      <c r="A2667" s="3">
        <v>533</v>
      </c>
      <c r="B2667" s="23">
        <v>4262582.7999999998</v>
      </c>
      <c r="C2667" s="22">
        <v>1394488.6000000001</v>
      </c>
    </row>
    <row r="2668">
      <c r="A2668" s="3">
        <v>533.20000000000005</v>
      </c>
      <c r="B2668" s="23">
        <v>4265782</v>
      </c>
      <c r="C2668" s="22">
        <v>1395545</v>
      </c>
    </row>
    <row r="2669">
      <c r="A2669" s="3">
        <v>533.39999999999998</v>
      </c>
      <c r="B2669" s="23">
        <v>4268982.4000000004</v>
      </c>
      <c r="C2669" s="21">
        <v>1396601.8</v>
      </c>
    </row>
    <row r="2670">
      <c r="A2670" s="3">
        <v>533.60000000000002</v>
      </c>
      <c r="B2670" s="23">
        <v>4272184</v>
      </c>
      <c r="C2670" s="22">
        <v>1397659</v>
      </c>
    </row>
    <row r="2671">
      <c r="A2671" s="3">
        <v>533.79999999999995</v>
      </c>
      <c r="B2671" s="23">
        <v>4275386.7999999998</v>
      </c>
      <c r="C2671" s="22">
        <v>1398716.6000000001</v>
      </c>
    </row>
    <row r="2672">
      <c r="A2672" s="3">
        <v>534</v>
      </c>
      <c r="B2672" s="23">
        <v>4278590.7999999998</v>
      </c>
      <c r="C2672" s="22">
        <v>1399774.6000000001</v>
      </c>
    </row>
    <row r="2673">
      <c r="A2673" s="3">
        <v>534.20000000000005</v>
      </c>
      <c r="B2673" s="23">
        <v>4281796</v>
      </c>
      <c r="C2673" s="22">
        <v>1400833</v>
      </c>
    </row>
    <row r="2674">
      <c r="A2674" s="3">
        <v>534.39999999999998</v>
      </c>
      <c r="B2674" s="23">
        <v>4285002.4000000004</v>
      </c>
      <c r="C2674" s="21">
        <v>1401891.8</v>
      </c>
    </row>
    <row r="2675">
      <c r="A2675" s="3">
        <v>534.60000000000002</v>
      </c>
      <c r="B2675" s="23">
        <v>4288210</v>
      </c>
      <c r="C2675" s="22">
        <v>1402951</v>
      </c>
    </row>
    <row r="2676">
      <c r="A2676" s="3">
        <v>534.79999999999995</v>
      </c>
      <c r="B2676" s="23">
        <v>4291418.7999999998</v>
      </c>
      <c r="C2676" s="22">
        <v>1404010.6000000001</v>
      </c>
    </row>
    <row r="2677">
      <c r="A2677" s="3">
        <v>535</v>
      </c>
      <c r="B2677" s="23">
        <v>4294628.7999999998</v>
      </c>
      <c r="C2677" s="22">
        <v>1405070.6000000001</v>
      </c>
    </row>
    <row r="2678">
      <c r="A2678" s="3">
        <v>535.20000000000005</v>
      </c>
      <c r="B2678" s="23">
        <v>4297840</v>
      </c>
      <c r="C2678" s="22">
        <v>1406131</v>
      </c>
    </row>
    <row r="2679">
      <c r="A2679" s="3">
        <v>535.39999999999998</v>
      </c>
      <c r="B2679" s="23">
        <v>4301052.4000000004</v>
      </c>
      <c r="C2679" s="21">
        <v>1407191.8</v>
      </c>
    </row>
    <row r="2680">
      <c r="A2680" s="3">
        <v>535.60000000000002</v>
      </c>
      <c r="B2680" s="23">
        <v>4304266</v>
      </c>
      <c r="C2680" s="22">
        <v>1408253</v>
      </c>
    </row>
    <row r="2681">
      <c r="A2681" s="3">
        <v>535.79999999999995</v>
      </c>
      <c r="B2681" s="23">
        <v>4307480.7999999998</v>
      </c>
      <c r="C2681" s="22">
        <v>1409314.6000000001</v>
      </c>
    </row>
    <row r="2682">
      <c r="A2682" s="3">
        <v>536</v>
      </c>
      <c r="B2682" s="23">
        <v>4310696.7999999998</v>
      </c>
      <c r="C2682" s="22">
        <v>1410376.6000000001</v>
      </c>
    </row>
    <row r="2683">
      <c r="A2683" s="3">
        <v>536.20000000000005</v>
      </c>
      <c r="B2683" s="23">
        <v>4313914</v>
      </c>
      <c r="C2683" s="22">
        <v>1411439</v>
      </c>
    </row>
    <row r="2684">
      <c r="A2684" s="3">
        <v>536.39999999999998</v>
      </c>
      <c r="B2684" s="23">
        <v>4317132.4000000004</v>
      </c>
      <c r="C2684" s="21">
        <v>1412501.8</v>
      </c>
    </row>
    <row r="2685">
      <c r="A2685" s="3">
        <v>536.60000000000002</v>
      </c>
      <c r="B2685" s="23">
        <v>4320352</v>
      </c>
      <c r="C2685" s="22">
        <v>1413565</v>
      </c>
    </row>
    <row r="2686">
      <c r="A2686" s="3">
        <v>536.79999999999995</v>
      </c>
      <c r="B2686" s="23">
        <v>4323572.7999999998</v>
      </c>
      <c r="C2686" s="22">
        <v>1414628.6000000001</v>
      </c>
    </row>
    <row r="2687">
      <c r="A2687" s="3">
        <v>537</v>
      </c>
      <c r="B2687" s="23">
        <v>4326794.7999999998</v>
      </c>
      <c r="C2687" s="22">
        <v>1415692.6000000001</v>
      </c>
    </row>
    <row r="2688">
      <c r="A2688" s="3">
        <v>537.20000000000005</v>
      </c>
      <c r="B2688" s="23">
        <v>4330018</v>
      </c>
      <c r="C2688" s="22">
        <v>1416757</v>
      </c>
    </row>
    <row r="2689">
      <c r="A2689" s="3">
        <v>537.39999999999998</v>
      </c>
      <c r="B2689" s="23">
        <v>4333242.4000000004</v>
      </c>
      <c r="C2689" s="21">
        <v>1417821.8</v>
      </c>
    </row>
    <row r="2690">
      <c r="A2690" s="3">
        <v>537.60000000000002</v>
      </c>
      <c r="B2690" s="23">
        <v>4336468</v>
      </c>
      <c r="C2690" s="22">
        <v>1418887</v>
      </c>
    </row>
    <row r="2691">
      <c r="A2691" s="3">
        <v>537.79999999999995</v>
      </c>
      <c r="B2691" s="23">
        <v>4339694.7999999998</v>
      </c>
      <c r="C2691" s="22">
        <v>1419952.6000000001</v>
      </c>
    </row>
    <row r="2692">
      <c r="A2692" s="3">
        <v>538</v>
      </c>
      <c r="B2692" s="23">
        <v>4342922.7999999998</v>
      </c>
      <c r="C2692" s="22">
        <v>1421018.6000000001</v>
      </c>
    </row>
    <row r="2693">
      <c r="A2693" s="3">
        <v>538.20000000000005</v>
      </c>
      <c r="B2693" s="23">
        <v>4346152</v>
      </c>
      <c r="C2693" s="22">
        <v>1422085</v>
      </c>
    </row>
    <row r="2694">
      <c r="A2694" s="3">
        <v>538.39999999999998</v>
      </c>
      <c r="B2694" s="23">
        <v>4349382.4000000004</v>
      </c>
      <c r="C2694" s="21">
        <v>1423151.8</v>
      </c>
    </row>
    <row r="2695">
      <c r="A2695" s="3">
        <v>538.60000000000002</v>
      </c>
      <c r="B2695" s="23">
        <v>4352614</v>
      </c>
      <c r="C2695" s="22">
        <v>1424219</v>
      </c>
    </row>
    <row r="2696">
      <c r="A2696" s="3">
        <v>538.79999999999995</v>
      </c>
      <c r="B2696" s="23">
        <v>4355846.7999999998</v>
      </c>
      <c r="C2696" s="22">
        <v>1425286.6000000001</v>
      </c>
    </row>
    <row r="2697">
      <c r="A2697" s="3">
        <v>539</v>
      </c>
      <c r="B2697" s="23">
        <v>4359080.7999999998</v>
      </c>
      <c r="C2697" s="22">
        <v>1426354.6000000001</v>
      </c>
    </row>
    <row r="2698">
      <c r="A2698" s="3">
        <v>539.20000000000005</v>
      </c>
      <c r="B2698" s="23">
        <v>4362316</v>
      </c>
      <c r="C2698" s="22">
        <v>1427423</v>
      </c>
    </row>
    <row r="2699">
      <c r="A2699" s="3">
        <v>539.39999999999998</v>
      </c>
      <c r="B2699" s="23">
        <v>4365552.4000000004</v>
      </c>
      <c r="C2699" s="21">
        <v>1428491.8</v>
      </c>
    </row>
    <row r="2700">
      <c r="A2700" s="3">
        <v>539.60000000000002</v>
      </c>
      <c r="B2700" s="23">
        <v>4368790</v>
      </c>
      <c r="C2700" s="22">
        <v>1429561</v>
      </c>
    </row>
    <row r="2701">
      <c r="A2701" s="3">
        <v>539.79999999999995</v>
      </c>
      <c r="B2701" s="23">
        <v>4372028.7999999998</v>
      </c>
      <c r="C2701" s="22">
        <v>1430630.6000000001</v>
      </c>
    </row>
    <row r="2702">
      <c r="A2702" s="3">
        <v>540</v>
      </c>
      <c r="B2702" s="23">
        <v>4375268.7999999998</v>
      </c>
      <c r="C2702" s="22">
        <v>1431700.6000000001</v>
      </c>
    </row>
    <row r="2703">
      <c r="A2703" s="3">
        <v>540.20000000000005</v>
      </c>
      <c r="B2703" s="23">
        <v>4378510</v>
      </c>
      <c r="C2703" s="22">
        <v>1432771</v>
      </c>
    </row>
    <row r="2704">
      <c r="A2704" s="3">
        <v>540.39999999999998</v>
      </c>
      <c r="B2704" s="23">
        <v>4381752.4000000004</v>
      </c>
      <c r="C2704" s="21">
        <v>1433841.8</v>
      </c>
    </row>
    <row r="2705">
      <c r="A2705" s="3">
        <v>540.60000000000002</v>
      </c>
      <c r="B2705" s="23">
        <v>4384996</v>
      </c>
      <c r="C2705" s="22">
        <v>1434913</v>
      </c>
    </row>
    <row r="2706">
      <c r="A2706" s="3">
        <v>540.79999999999995</v>
      </c>
      <c r="B2706" s="23">
        <v>4388240.7999999998</v>
      </c>
      <c r="C2706" s="22">
        <v>1435984.6000000001</v>
      </c>
    </row>
    <row r="2707">
      <c r="A2707" s="3">
        <v>541</v>
      </c>
      <c r="B2707" s="23">
        <v>4391486.7999999998</v>
      </c>
      <c r="C2707" s="22">
        <v>1437056.6000000001</v>
      </c>
    </row>
    <row r="2708">
      <c r="A2708" s="3">
        <v>541.20000000000005</v>
      </c>
      <c r="B2708" s="23">
        <v>4394734</v>
      </c>
      <c r="C2708" s="22">
        <v>1438129</v>
      </c>
    </row>
    <row r="2709">
      <c r="A2709" s="3">
        <v>541.39999999999998</v>
      </c>
      <c r="B2709" s="23">
        <v>4397982.4000000004</v>
      </c>
      <c r="C2709" s="21">
        <v>1439201.8</v>
      </c>
    </row>
    <row r="2710">
      <c r="A2710" s="3">
        <v>541.60000000000002</v>
      </c>
      <c r="B2710" s="23">
        <v>4401232</v>
      </c>
      <c r="C2710" s="22">
        <v>1440275</v>
      </c>
    </row>
    <row r="2711">
      <c r="A2711" s="3">
        <v>541.79999999999995</v>
      </c>
      <c r="B2711" s="23">
        <v>4404482.7999999998</v>
      </c>
      <c r="C2711" s="22">
        <v>1441348.6000000001</v>
      </c>
    </row>
    <row r="2712">
      <c r="A2712" s="3">
        <v>542</v>
      </c>
      <c r="B2712" s="23">
        <v>4407734.7999999998</v>
      </c>
      <c r="C2712" s="22">
        <v>1442422.6000000001</v>
      </c>
    </row>
    <row r="2713">
      <c r="A2713" s="3">
        <v>542.20000000000005</v>
      </c>
      <c r="B2713" s="23">
        <v>4410988</v>
      </c>
      <c r="C2713" s="22">
        <v>1443497</v>
      </c>
    </row>
    <row r="2714">
      <c r="A2714" s="3">
        <v>542.39999999999998</v>
      </c>
      <c r="B2714" s="23">
        <v>4414242.4000000004</v>
      </c>
      <c r="C2714" s="21">
        <v>1444571.8</v>
      </c>
    </row>
    <row r="2715">
      <c r="A2715" s="3">
        <v>542.60000000000002</v>
      </c>
      <c r="B2715" s="23">
        <v>4417498</v>
      </c>
      <c r="C2715" s="22">
        <v>1445647</v>
      </c>
    </row>
    <row r="2716">
      <c r="A2716" s="3">
        <v>542.79999999999995</v>
      </c>
      <c r="B2716" s="23">
        <v>4420754.7999999998</v>
      </c>
      <c r="C2716" s="22">
        <v>1446722.6000000001</v>
      </c>
    </row>
    <row r="2717">
      <c r="A2717" s="3">
        <v>543</v>
      </c>
      <c r="B2717" s="23">
        <v>4424012.7999999998</v>
      </c>
      <c r="C2717" s="22">
        <v>1447798.6000000001</v>
      </c>
    </row>
    <row r="2718">
      <c r="A2718" s="3">
        <v>543.20000000000005</v>
      </c>
      <c r="B2718" s="23">
        <v>4427272</v>
      </c>
      <c r="C2718" s="22">
        <v>1448875</v>
      </c>
    </row>
    <row r="2719">
      <c r="A2719" s="3">
        <v>543.39999999999998</v>
      </c>
      <c r="B2719" s="23">
        <v>4430532.4000000004</v>
      </c>
      <c r="C2719" s="21">
        <v>1449951.8</v>
      </c>
    </row>
    <row r="2720">
      <c r="A2720" s="3">
        <v>543.60000000000002</v>
      </c>
      <c r="B2720" s="23">
        <v>4433794</v>
      </c>
      <c r="C2720" s="22">
        <v>1451029</v>
      </c>
    </row>
    <row r="2721">
      <c r="A2721" s="3">
        <v>543.79999999999995</v>
      </c>
      <c r="B2721" s="23">
        <v>4437056.7999999998</v>
      </c>
      <c r="C2721" s="22">
        <v>1452106.6000000001</v>
      </c>
    </row>
    <row r="2722">
      <c r="A2722" s="3">
        <v>544</v>
      </c>
      <c r="B2722" s="23">
        <v>4440320.7999999998</v>
      </c>
      <c r="C2722" s="22">
        <v>1453184.6000000001</v>
      </c>
    </row>
    <row r="2723">
      <c r="A2723" s="3">
        <v>544.20000000000005</v>
      </c>
      <c r="B2723" s="23">
        <v>4443586</v>
      </c>
      <c r="C2723" s="22">
        <v>1454263</v>
      </c>
    </row>
    <row r="2724">
      <c r="A2724" s="3">
        <v>544.39999999999998</v>
      </c>
      <c r="B2724" s="23">
        <v>4446852.4000000004</v>
      </c>
      <c r="C2724" s="21">
        <v>1455341.8</v>
      </c>
    </row>
    <row r="2725">
      <c r="A2725" s="3">
        <v>544.60000000000002</v>
      </c>
      <c r="B2725" s="23">
        <v>4450120</v>
      </c>
      <c r="C2725" s="22">
        <v>1456421</v>
      </c>
    </row>
    <row r="2726">
      <c r="A2726" s="3">
        <v>544.79999999999995</v>
      </c>
      <c r="B2726" s="23">
        <v>4453388.7999999998</v>
      </c>
      <c r="C2726" s="22">
        <v>1457500.6000000001</v>
      </c>
    </row>
    <row r="2727">
      <c r="A2727" s="3">
        <v>545</v>
      </c>
      <c r="B2727" s="23">
        <v>4456658.7999999998</v>
      </c>
      <c r="C2727" s="22">
        <v>1458580.6000000001</v>
      </c>
    </row>
    <row r="2728">
      <c r="A2728" s="3">
        <v>545.20000000000005</v>
      </c>
      <c r="B2728" s="23">
        <v>4459930</v>
      </c>
      <c r="C2728" s="22">
        <v>1459661</v>
      </c>
    </row>
    <row r="2729">
      <c r="A2729" s="3">
        <v>545.39999999999998</v>
      </c>
      <c r="B2729" s="23">
        <v>4463202.4000000004</v>
      </c>
      <c r="C2729" s="21">
        <v>1460741.8</v>
      </c>
    </row>
    <row r="2730">
      <c r="A2730" s="3">
        <v>545.60000000000002</v>
      </c>
      <c r="B2730" s="23">
        <v>4466476</v>
      </c>
      <c r="C2730" s="22">
        <v>1461823</v>
      </c>
    </row>
    <row r="2731">
      <c r="A2731" s="3">
        <v>545.79999999999995</v>
      </c>
      <c r="B2731" s="23">
        <v>4469750.7999999998</v>
      </c>
      <c r="C2731" s="22">
        <v>1462904.6000000001</v>
      </c>
    </row>
    <row r="2732">
      <c r="A2732" s="3">
        <v>546</v>
      </c>
      <c r="B2732" s="23">
        <v>4473026.7999999998</v>
      </c>
      <c r="C2732" s="22">
        <v>1463986.6000000001</v>
      </c>
    </row>
    <row r="2733">
      <c r="A2733" s="3">
        <v>546.20000000000005</v>
      </c>
      <c r="B2733" s="23">
        <v>4476304</v>
      </c>
      <c r="C2733" s="22">
        <v>1465069</v>
      </c>
    </row>
    <row r="2734">
      <c r="A2734" s="3">
        <v>546.39999999999998</v>
      </c>
      <c r="B2734" s="23">
        <v>4479582.4000000004</v>
      </c>
      <c r="C2734" s="21">
        <v>1466151.8</v>
      </c>
    </row>
    <row r="2735">
      <c r="A2735" s="3">
        <v>546.60000000000002</v>
      </c>
      <c r="B2735" s="23">
        <v>4482862</v>
      </c>
      <c r="C2735" s="22">
        <v>1467235</v>
      </c>
    </row>
    <row r="2736">
      <c r="A2736" s="3">
        <v>546.79999999999995</v>
      </c>
      <c r="B2736" s="23">
        <v>4486142.7999999998</v>
      </c>
      <c r="C2736" s="22">
        <v>1468318.6000000001</v>
      </c>
    </row>
    <row r="2737">
      <c r="A2737" s="3">
        <v>547</v>
      </c>
      <c r="B2737" s="23">
        <v>4489424.7999999998</v>
      </c>
      <c r="C2737" s="22">
        <v>1469402.6000000001</v>
      </c>
    </row>
    <row r="2738">
      <c r="A2738" s="3">
        <v>547.20000000000005</v>
      </c>
      <c r="B2738" s="23">
        <v>4492708</v>
      </c>
      <c r="C2738" s="22">
        <v>1470487</v>
      </c>
    </row>
    <row r="2739">
      <c r="A2739" s="3">
        <v>547.39999999999998</v>
      </c>
      <c r="B2739" s="23">
        <v>4495992.4000000004</v>
      </c>
      <c r="C2739" s="21">
        <v>1471571.8</v>
      </c>
    </row>
    <row r="2740">
      <c r="A2740" s="3">
        <v>547.60000000000002</v>
      </c>
      <c r="B2740" s="23">
        <v>4499278</v>
      </c>
      <c r="C2740" s="22">
        <v>1472657</v>
      </c>
    </row>
    <row r="2741">
      <c r="A2741" s="3">
        <v>547.79999999999995</v>
      </c>
      <c r="B2741" s="23">
        <v>4502564.7999999998</v>
      </c>
      <c r="C2741" s="22">
        <v>1473742.6000000001</v>
      </c>
    </row>
    <row r="2742">
      <c r="A2742" s="3">
        <v>548</v>
      </c>
      <c r="B2742" s="23">
        <v>4505852.7999999998</v>
      </c>
      <c r="C2742" s="22">
        <v>1474828.6000000001</v>
      </c>
    </row>
    <row r="2743">
      <c r="A2743" s="3">
        <v>548.20000000000005</v>
      </c>
      <c r="B2743" s="23">
        <v>4509142</v>
      </c>
      <c r="C2743" s="22">
        <v>1475915</v>
      </c>
    </row>
    <row r="2744">
      <c r="A2744" s="3">
        <v>548.39999999999998</v>
      </c>
      <c r="B2744" s="23">
        <v>4512432.4000000004</v>
      </c>
      <c r="C2744" s="21">
        <v>1477001.8</v>
      </c>
    </row>
    <row r="2745">
      <c r="A2745" s="3">
        <v>548.60000000000002</v>
      </c>
      <c r="B2745" s="23">
        <v>4515724</v>
      </c>
      <c r="C2745" s="22">
        <v>1478089</v>
      </c>
    </row>
    <row r="2746">
      <c r="A2746" s="3">
        <v>548.79999999999995</v>
      </c>
      <c r="B2746" s="23">
        <v>4519016.7999999998</v>
      </c>
      <c r="C2746" s="22">
        <v>1479176.6000000001</v>
      </c>
    </row>
    <row r="2747">
      <c r="A2747" s="3">
        <v>549</v>
      </c>
      <c r="B2747" s="23">
        <v>4522310.7999999998</v>
      </c>
      <c r="C2747" s="22">
        <v>1480264.6000000001</v>
      </c>
    </row>
    <row r="2748">
      <c r="A2748" s="3">
        <v>549.20000000000005</v>
      </c>
      <c r="B2748" s="23">
        <v>4525606</v>
      </c>
      <c r="C2748" s="22">
        <v>1481353</v>
      </c>
    </row>
    <row r="2749">
      <c r="A2749" s="3">
        <v>549.39999999999998</v>
      </c>
      <c r="B2749" s="23">
        <v>4528902.4000000004</v>
      </c>
      <c r="C2749" s="21">
        <v>1482441.8</v>
      </c>
    </row>
    <row r="2750">
      <c r="A2750" s="3">
        <v>549.60000000000002</v>
      </c>
      <c r="B2750" s="23">
        <v>4532200</v>
      </c>
      <c r="C2750" s="22">
        <v>1483531</v>
      </c>
    </row>
    <row r="2751">
      <c r="A2751" s="3">
        <v>549.79999999999995</v>
      </c>
      <c r="B2751" s="23">
        <v>4535498.7999999998</v>
      </c>
      <c r="C2751" s="22">
        <v>1484620.6000000001</v>
      </c>
    </row>
    <row r="2752">
      <c r="A2752" s="3">
        <v>550</v>
      </c>
      <c r="B2752" s="23">
        <v>4538798.7999999998</v>
      </c>
      <c r="C2752" s="22">
        <v>1485710.6000000001</v>
      </c>
    </row>
    <row r="2753">
      <c r="A2753" s="3">
        <v>550.20000000000005</v>
      </c>
      <c r="B2753" s="23">
        <v>4542100</v>
      </c>
      <c r="C2753" s="22">
        <v>1486801</v>
      </c>
    </row>
    <row r="2754">
      <c r="A2754" s="3">
        <v>550.39999999999998</v>
      </c>
      <c r="B2754" s="23">
        <v>4545402.4000000004</v>
      </c>
      <c r="C2754" s="21">
        <v>1487891.8</v>
      </c>
    </row>
    <row r="2755">
      <c r="A2755" s="3">
        <v>550.60000000000002</v>
      </c>
      <c r="B2755" s="23">
        <v>4548706</v>
      </c>
      <c r="C2755" s="22">
        <v>1488983</v>
      </c>
    </row>
    <row r="2756">
      <c r="A2756" s="3">
        <v>550.79999999999995</v>
      </c>
      <c r="B2756" s="23">
        <v>4552010.7999999998</v>
      </c>
      <c r="C2756" s="22">
        <v>1490074.6000000001</v>
      </c>
    </row>
    <row r="2757">
      <c r="A2757" s="3">
        <v>551</v>
      </c>
      <c r="B2757" s="23">
        <v>4555316.7999999998</v>
      </c>
      <c r="C2757" s="22">
        <v>1491166.6000000001</v>
      </c>
    </row>
    <row r="2758">
      <c r="A2758" s="3">
        <v>551.20000000000005</v>
      </c>
      <c r="B2758" s="23">
        <v>4558624</v>
      </c>
      <c r="C2758" s="22">
        <v>1492259</v>
      </c>
    </row>
    <row r="2759">
      <c r="A2759" s="3">
        <v>551.39999999999998</v>
      </c>
      <c r="B2759" s="23">
        <v>4561932.4000000004</v>
      </c>
      <c r="C2759" s="21">
        <v>1493351.8</v>
      </c>
    </row>
    <row r="2760">
      <c r="A2760" s="3">
        <v>551.60000000000002</v>
      </c>
      <c r="B2760" s="23">
        <v>4565242</v>
      </c>
      <c r="C2760" s="22">
        <v>1494445</v>
      </c>
    </row>
    <row r="2761">
      <c r="A2761" s="3">
        <v>551.79999999999995</v>
      </c>
      <c r="B2761" s="23">
        <v>4568552.7999999998</v>
      </c>
      <c r="C2761" s="22">
        <v>1495538.6000000001</v>
      </c>
    </row>
    <row r="2762">
      <c r="A2762" s="3">
        <v>552</v>
      </c>
      <c r="B2762" s="23">
        <v>4571864.7999999998</v>
      </c>
      <c r="C2762" s="22">
        <v>1496632.6000000001</v>
      </c>
    </row>
    <row r="2763">
      <c r="A2763" s="3">
        <v>552.20000000000005</v>
      </c>
      <c r="B2763" s="23">
        <v>4575178</v>
      </c>
      <c r="C2763" s="22">
        <v>1497727</v>
      </c>
    </row>
    <row r="2764">
      <c r="A2764" s="3">
        <v>552.39999999999998</v>
      </c>
      <c r="B2764" s="23">
        <v>4578492.4000000004</v>
      </c>
      <c r="C2764" s="21">
        <v>1498821.8</v>
      </c>
    </row>
    <row r="2765">
      <c r="A2765" s="3">
        <v>552.60000000000002</v>
      </c>
      <c r="B2765" s="23">
        <v>4581808</v>
      </c>
      <c r="C2765" s="22">
        <v>1499917</v>
      </c>
    </row>
    <row r="2766">
      <c r="A2766" s="3">
        <v>552.79999999999995</v>
      </c>
      <c r="B2766" s="23">
        <v>4585124.7999999998</v>
      </c>
      <c r="C2766" s="22">
        <v>1501012.6000000001</v>
      </c>
    </row>
    <row r="2767">
      <c r="A2767" s="3">
        <v>553</v>
      </c>
      <c r="B2767" s="23">
        <v>4588442.7999999998</v>
      </c>
      <c r="C2767" s="22">
        <v>1502108.6000000001</v>
      </c>
    </row>
    <row r="2768">
      <c r="A2768" s="3">
        <v>553.20000000000005</v>
      </c>
      <c r="B2768" s="23">
        <v>4591762</v>
      </c>
      <c r="C2768" s="22">
        <v>1503205</v>
      </c>
    </row>
    <row r="2769">
      <c r="A2769" s="3">
        <v>553.39999999999998</v>
      </c>
      <c r="B2769" s="23">
        <v>4595082.4000000004</v>
      </c>
      <c r="C2769" s="21">
        <v>1504301.8</v>
      </c>
    </row>
    <row r="2770">
      <c r="A2770" s="3">
        <v>553.60000000000002</v>
      </c>
      <c r="B2770" s="23">
        <v>4598404</v>
      </c>
      <c r="C2770" s="22">
        <v>1505399</v>
      </c>
    </row>
    <row r="2771">
      <c r="A2771" s="3">
        <v>553.79999999999995</v>
      </c>
      <c r="B2771" s="23">
        <v>4601726.7999999998</v>
      </c>
      <c r="C2771" s="22">
        <v>1506496.6000000001</v>
      </c>
    </row>
    <row r="2772">
      <c r="A2772" s="3">
        <v>554</v>
      </c>
      <c r="B2772" s="23">
        <v>4605050.7999999998</v>
      </c>
      <c r="C2772" s="22">
        <v>1507594.6000000001</v>
      </c>
    </row>
    <row r="2773">
      <c r="A2773" s="3">
        <v>554.20000000000005</v>
      </c>
      <c r="B2773" s="23">
        <v>4608376</v>
      </c>
      <c r="C2773" s="22">
        <v>1508693</v>
      </c>
    </row>
    <row r="2774">
      <c r="A2774" s="3">
        <v>554.39999999999998</v>
      </c>
      <c r="B2774" s="23">
        <v>4611702.4000000004</v>
      </c>
      <c r="C2774" s="21">
        <v>1509791.8</v>
      </c>
    </row>
    <row r="2775">
      <c r="A2775" s="3">
        <v>554.60000000000002</v>
      </c>
      <c r="B2775" s="23">
        <v>4615030</v>
      </c>
      <c r="C2775" s="22">
        <v>1510891</v>
      </c>
    </row>
    <row r="2776">
      <c r="A2776" s="3">
        <v>554.79999999999995</v>
      </c>
      <c r="B2776" s="23">
        <v>4618358.7999999998</v>
      </c>
      <c r="C2776" s="22">
        <v>1511990.6000000001</v>
      </c>
    </row>
    <row r="2777">
      <c r="A2777" s="3">
        <v>555</v>
      </c>
      <c r="B2777" s="23">
        <v>4621688.7999999998</v>
      </c>
      <c r="C2777" s="22">
        <v>1513090.6000000001</v>
      </c>
    </row>
    <row r="2778">
      <c r="A2778" s="3">
        <v>555.20000000000005</v>
      </c>
      <c r="B2778" s="23">
        <v>4625020</v>
      </c>
      <c r="C2778" s="22">
        <v>1514191</v>
      </c>
    </row>
    <row r="2779">
      <c r="A2779" s="3">
        <v>555.39999999999998</v>
      </c>
      <c r="B2779" s="23">
        <v>4628352.4000000004</v>
      </c>
      <c r="C2779" s="21">
        <v>1515291.8</v>
      </c>
    </row>
    <row r="2780">
      <c r="A2780" s="3">
        <v>555.60000000000002</v>
      </c>
      <c r="B2780" s="23">
        <v>4631686</v>
      </c>
      <c r="C2780" s="22">
        <v>1516393</v>
      </c>
    </row>
    <row r="2781">
      <c r="A2781" s="3">
        <v>555.79999999999995</v>
      </c>
      <c r="B2781" s="23">
        <v>4635020.7999999998</v>
      </c>
      <c r="C2781" s="22">
        <v>1517494.6000000001</v>
      </c>
    </row>
    <row r="2782">
      <c r="A2782" s="3">
        <v>556</v>
      </c>
      <c r="B2782" s="23">
        <v>4638356.7999999998</v>
      </c>
      <c r="C2782" s="22">
        <v>1518596.6000000001</v>
      </c>
    </row>
    <row r="2783">
      <c r="A2783" s="3">
        <v>556.20000000000005</v>
      </c>
      <c r="B2783" s="23">
        <v>4641694</v>
      </c>
      <c r="C2783" s="22">
        <v>1519699</v>
      </c>
    </row>
    <row r="2784">
      <c r="A2784" s="3">
        <v>556.39999999999998</v>
      </c>
      <c r="B2784" s="23">
        <v>4645032.4000000004</v>
      </c>
      <c r="C2784" s="21">
        <v>1520801.8</v>
      </c>
    </row>
    <row r="2785">
      <c r="A2785" s="3">
        <v>556.60000000000002</v>
      </c>
      <c r="B2785" s="23">
        <v>4648372</v>
      </c>
      <c r="C2785" s="22">
        <v>1521905</v>
      </c>
    </row>
    <row r="2786">
      <c r="A2786" s="3">
        <v>556.79999999999995</v>
      </c>
      <c r="B2786" s="23">
        <v>4651712.7999999998</v>
      </c>
      <c r="C2786" s="22">
        <v>1523008.6000000001</v>
      </c>
    </row>
    <row r="2787">
      <c r="A2787" s="3">
        <v>557</v>
      </c>
      <c r="B2787" s="23">
        <v>4655054.7999999998</v>
      </c>
      <c r="C2787" s="22">
        <v>1524112.6000000001</v>
      </c>
    </row>
    <row r="2788">
      <c r="A2788" s="3">
        <v>557.20000000000005</v>
      </c>
      <c r="B2788" s="23">
        <v>4658398</v>
      </c>
      <c r="C2788" s="22">
        <v>1525217</v>
      </c>
    </row>
    <row r="2789">
      <c r="A2789" s="3">
        <v>557.39999999999998</v>
      </c>
      <c r="B2789" s="23">
        <v>4661742.4000000004</v>
      </c>
      <c r="C2789" s="21">
        <v>1526321.8</v>
      </c>
    </row>
    <row r="2790">
      <c r="A2790" s="3">
        <v>557.60000000000002</v>
      </c>
      <c r="B2790" s="23">
        <v>4665088</v>
      </c>
      <c r="C2790" s="22">
        <v>1527427</v>
      </c>
    </row>
    <row r="2791">
      <c r="A2791" s="3">
        <v>557.79999999999995</v>
      </c>
      <c r="B2791" s="23">
        <v>4668434.7999999998</v>
      </c>
      <c r="C2791" s="22">
        <v>1528532.6000000001</v>
      </c>
    </row>
    <row r="2792">
      <c r="A2792" s="3">
        <v>558</v>
      </c>
      <c r="B2792" s="23">
        <v>4671782.7999999998</v>
      </c>
      <c r="C2792" s="22">
        <v>1529638.6000000001</v>
      </c>
    </row>
    <row r="2793">
      <c r="A2793" s="3">
        <v>558.20000000000005</v>
      </c>
      <c r="B2793" s="23">
        <v>4675132</v>
      </c>
      <c r="C2793" s="22">
        <v>1530745</v>
      </c>
    </row>
    <row r="2794">
      <c r="A2794" s="3">
        <v>558.39999999999998</v>
      </c>
      <c r="B2794" s="23">
        <v>4678482.4000000004</v>
      </c>
      <c r="C2794" s="21">
        <v>1531851.8</v>
      </c>
    </row>
    <row r="2795">
      <c r="A2795" s="3">
        <v>558.60000000000002</v>
      </c>
      <c r="B2795" s="23">
        <v>4681834</v>
      </c>
      <c r="C2795" s="22">
        <v>1532959</v>
      </c>
    </row>
    <row r="2796">
      <c r="A2796" s="3">
        <v>558.79999999999995</v>
      </c>
      <c r="B2796" s="23">
        <v>4685186.7999999998</v>
      </c>
      <c r="C2796" s="22">
        <v>1534066.6000000001</v>
      </c>
    </row>
    <row r="2797">
      <c r="A2797" s="3">
        <v>559</v>
      </c>
      <c r="B2797" s="23">
        <v>4688540.7999999998</v>
      </c>
      <c r="C2797" s="22">
        <v>1535174.6000000001</v>
      </c>
    </row>
    <row r="2798">
      <c r="A2798" s="3">
        <v>559.20000000000005</v>
      </c>
      <c r="B2798" s="23">
        <v>4691896</v>
      </c>
      <c r="C2798" s="22">
        <v>1536283</v>
      </c>
    </row>
    <row r="2799">
      <c r="A2799" s="3">
        <v>559.39999999999998</v>
      </c>
      <c r="B2799" s="23">
        <v>4695252.4000000004</v>
      </c>
      <c r="C2799" s="21">
        <v>1537391.8</v>
      </c>
    </row>
    <row r="2800">
      <c r="A2800" s="3">
        <v>559.60000000000002</v>
      </c>
      <c r="B2800" s="23">
        <v>4698610</v>
      </c>
      <c r="C2800" s="22">
        <v>1538501</v>
      </c>
    </row>
    <row r="2801">
      <c r="A2801" s="3">
        <v>559.79999999999995</v>
      </c>
      <c r="B2801" s="23">
        <v>4701968.7999999998</v>
      </c>
      <c r="C2801" s="22">
        <v>1539610.6000000001</v>
      </c>
    </row>
    <row r="2802">
      <c r="A2802" s="3">
        <v>560</v>
      </c>
      <c r="B2802" s="23">
        <v>4705328.7999999998</v>
      </c>
      <c r="C2802" s="22">
        <v>1540720.6000000001</v>
      </c>
    </row>
    <row r="2803">
      <c r="A2803" s="3">
        <v>560.20000000000005</v>
      </c>
      <c r="B2803" s="23">
        <v>4708690</v>
      </c>
      <c r="C2803" s="22">
        <v>1541831</v>
      </c>
    </row>
    <row r="2804">
      <c r="A2804" s="3">
        <v>560.39999999999998</v>
      </c>
      <c r="B2804" s="23">
        <v>4712052.4000000004</v>
      </c>
      <c r="C2804" s="21">
        <v>1542941.8</v>
      </c>
    </row>
    <row r="2805">
      <c r="A2805" s="3">
        <v>560.60000000000002</v>
      </c>
      <c r="B2805" s="23">
        <v>4715416</v>
      </c>
      <c r="C2805" s="22">
        <v>1544053</v>
      </c>
    </row>
    <row r="2806">
      <c r="A2806" s="3">
        <v>560.79999999999995</v>
      </c>
      <c r="B2806" s="23">
        <v>4718780.7999999998</v>
      </c>
      <c r="C2806" s="22">
        <v>1545164.6000000001</v>
      </c>
    </row>
    <row r="2807">
      <c r="A2807" s="3">
        <v>561</v>
      </c>
      <c r="B2807" s="23">
        <v>4722146.7999999998</v>
      </c>
      <c r="C2807" s="22">
        <v>1546276.6000000001</v>
      </c>
    </row>
    <row r="2808">
      <c r="A2808" s="3">
        <v>561.20000000000005</v>
      </c>
      <c r="B2808" s="23">
        <v>4725514</v>
      </c>
      <c r="C2808" s="22">
        <v>1547389</v>
      </c>
    </row>
    <row r="2809">
      <c r="A2809" s="3">
        <v>561.39999999999998</v>
      </c>
      <c r="B2809" s="23">
        <v>4728882.4000000004</v>
      </c>
      <c r="C2809" s="21">
        <v>1548501.8</v>
      </c>
    </row>
    <row r="2810">
      <c r="A2810" s="3">
        <v>561.60000000000002</v>
      </c>
      <c r="B2810" s="23">
        <v>4732252</v>
      </c>
      <c r="C2810" s="22">
        <v>1549615</v>
      </c>
    </row>
    <row r="2811">
      <c r="A2811" s="3">
        <v>561.79999999999995</v>
      </c>
      <c r="B2811" s="23">
        <v>4735622.7999999998</v>
      </c>
      <c r="C2811" s="22">
        <v>1550728.6000000001</v>
      </c>
    </row>
    <row r="2812">
      <c r="A2812" s="3">
        <v>562</v>
      </c>
      <c r="B2812" s="23">
        <v>4738994.7999999998</v>
      </c>
      <c r="C2812" s="22">
        <v>1551842.6000000001</v>
      </c>
    </row>
    <row r="2813">
      <c r="A2813" s="3">
        <v>562.20000000000005</v>
      </c>
      <c r="B2813" s="23">
        <v>4742368</v>
      </c>
      <c r="C2813" s="22">
        <v>1552957</v>
      </c>
    </row>
    <row r="2814">
      <c r="A2814" s="3">
        <v>562.39999999999998</v>
      </c>
      <c r="B2814" s="23">
        <v>4745742.4000000004</v>
      </c>
      <c r="C2814" s="21">
        <v>1554071.8</v>
      </c>
    </row>
    <row r="2815">
      <c r="A2815" s="3">
        <v>562.60000000000002</v>
      </c>
      <c r="B2815" s="23">
        <v>4749118</v>
      </c>
      <c r="C2815" s="22">
        <v>1555187</v>
      </c>
    </row>
    <row r="2816">
      <c r="A2816" s="3">
        <v>562.79999999999995</v>
      </c>
      <c r="B2816" s="23">
        <v>4752494.7999999998</v>
      </c>
      <c r="C2816" s="22">
        <v>1556302.6000000001</v>
      </c>
    </row>
    <row r="2817">
      <c r="A2817" s="3">
        <v>563</v>
      </c>
      <c r="B2817" s="23">
        <v>4755872.7999999998</v>
      </c>
      <c r="C2817" s="22">
        <v>1557418.6000000001</v>
      </c>
    </row>
    <row r="2818">
      <c r="A2818" s="3">
        <v>563.20000000000005</v>
      </c>
      <c r="B2818" s="23">
        <v>4759252</v>
      </c>
      <c r="C2818" s="22">
        <v>1558535</v>
      </c>
    </row>
    <row r="2819">
      <c r="A2819" s="3">
        <v>563.39999999999998</v>
      </c>
      <c r="B2819" s="23">
        <v>4762632.4000000004</v>
      </c>
      <c r="C2819" s="21">
        <v>1559651.8</v>
      </c>
    </row>
    <row r="2820">
      <c r="A2820" s="3">
        <v>563.60000000000002</v>
      </c>
      <c r="B2820" s="23">
        <v>4766014</v>
      </c>
      <c r="C2820" s="22">
        <v>1560769</v>
      </c>
    </row>
    <row r="2821">
      <c r="A2821" s="3">
        <v>563.79999999999995</v>
      </c>
      <c r="B2821" s="23">
        <v>4769396.7999999998</v>
      </c>
      <c r="C2821" s="22">
        <v>1561886.6000000001</v>
      </c>
    </row>
    <row r="2822">
      <c r="A2822" s="3">
        <v>564</v>
      </c>
      <c r="B2822" s="23">
        <v>4772780.7999999998</v>
      </c>
      <c r="C2822" s="22">
        <v>1563004.6000000001</v>
      </c>
    </row>
    <row r="2823">
      <c r="A2823" s="3">
        <v>564.20000000000005</v>
      </c>
      <c r="B2823" s="23">
        <v>4776166</v>
      </c>
      <c r="C2823" s="22">
        <v>1564123</v>
      </c>
    </row>
    <row r="2824">
      <c r="A2824" s="3">
        <v>564.39999999999998</v>
      </c>
      <c r="B2824" s="23">
        <v>4779552.4000000004</v>
      </c>
      <c r="C2824" s="21">
        <v>1565241.8</v>
      </c>
    </row>
    <row r="2825">
      <c r="A2825" s="3">
        <v>564.60000000000002</v>
      </c>
      <c r="B2825" s="23">
        <v>4782940</v>
      </c>
      <c r="C2825" s="22">
        <v>1566361</v>
      </c>
    </row>
    <row r="2826">
      <c r="A2826" s="3">
        <v>564.79999999999995</v>
      </c>
      <c r="B2826" s="23">
        <v>4786328.7999999998</v>
      </c>
      <c r="C2826" s="22">
        <v>1567480.6000000001</v>
      </c>
    </row>
    <row r="2827">
      <c r="A2827" s="3">
        <v>565</v>
      </c>
      <c r="B2827" s="23">
        <v>4789718.7999999998</v>
      </c>
      <c r="C2827" s="22">
        <v>1568600.6000000001</v>
      </c>
    </row>
    <row r="2828">
      <c r="A2828" s="3">
        <v>565.20000000000005</v>
      </c>
      <c r="B2828" s="23">
        <v>4793110</v>
      </c>
      <c r="C2828" s="22">
        <v>1569721</v>
      </c>
    </row>
    <row r="2829">
      <c r="A2829" s="3">
        <v>565.39999999999998</v>
      </c>
      <c r="B2829" s="23">
        <v>4796502.4000000004</v>
      </c>
      <c r="C2829" s="21">
        <v>1570841.8</v>
      </c>
    </row>
    <row r="2830">
      <c r="A2830" s="3">
        <v>565.60000000000002</v>
      </c>
      <c r="B2830" s="23">
        <v>4799896</v>
      </c>
      <c r="C2830" s="22">
        <v>1571963</v>
      </c>
    </row>
    <row r="2831">
      <c r="A2831" s="3">
        <v>565.79999999999995</v>
      </c>
      <c r="B2831" s="23">
        <v>4803290.7999999998</v>
      </c>
      <c r="C2831" s="22">
        <v>1573084.6000000001</v>
      </c>
    </row>
    <row r="2832">
      <c r="A2832" s="3">
        <v>566</v>
      </c>
      <c r="B2832" s="23">
        <v>4806686.7999999998</v>
      </c>
      <c r="C2832" s="22">
        <v>1574206.6000000001</v>
      </c>
    </row>
    <row r="2833">
      <c r="A2833" s="3">
        <v>566.20000000000005</v>
      </c>
      <c r="B2833" s="23">
        <v>4810084</v>
      </c>
      <c r="C2833" s="22">
        <v>1575329</v>
      </c>
    </row>
    <row r="2834">
      <c r="A2834" s="3">
        <v>566.39999999999998</v>
      </c>
      <c r="B2834" s="23">
        <v>4813482.4000000004</v>
      </c>
      <c r="C2834" s="21">
        <v>1576451.8</v>
      </c>
    </row>
    <row r="2835">
      <c r="A2835" s="3">
        <v>566.60000000000002</v>
      </c>
      <c r="B2835" s="23">
        <v>4816882</v>
      </c>
      <c r="C2835" s="22">
        <v>1577575</v>
      </c>
    </row>
    <row r="2836">
      <c r="A2836" s="3">
        <v>566.79999999999995</v>
      </c>
      <c r="B2836" s="23">
        <v>4820282.7999999998</v>
      </c>
      <c r="C2836" s="22">
        <v>1578698.6000000001</v>
      </c>
    </row>
    <row r="2837">
      <c r="A2837" s="3">
        <v>567</v>
      </c>
      <c r="B2837" s="23">
        <v>4823684.7999999998</v>
      </c>
      <c r="C2837" s="22">
        <v>1579822.6000000001</v>
      </c>
    </row>
    <row r="2838">
      <c r="A2838" s="3">
        <v>567.20000000000005</v>
      </c>
      <c r="B2838" s="23">
        <v>4827088</v>
      </c>
      <c r="C2838" s="22">
        <v>1580947</v>
      </c>
    </row>
    <row r="2839">
      <c r="A2839" s="3">
        <v>567.39999999999998</v>
      </c>
      <c r="B2839" s="23">
        <v>4830492.4000000004</v>
      </c>
      <c r="C2839" s="21">
        <v>1582071.8</v>
      </c>
    </row>
    <row r="2840">
      <c r="A2840" s="3">
        <v>567.60000000000002</v>
      </c>
      <c r="B2840" s="23">
        <v>4833898</v>
      </c>
      <c r="C2840" s="22">
        <v>1583197</v>
      </c>
    </row>
    <row r="2841">
      <c r="A2841" s="3">
        <v>567.79999999999995</v>
      </c>
      <c r="B2841" s="23">
        <v>4837304.7999999998</v>
      </c>
      <c r="C2841" s="22">
        <v>1584322.6000000001</v>
      </c>
    </row>
    <row r="2842">
      <c r="A2842" s="3">
        <v>568</v>
      </c>
      <c r="B2842" s="23">
        <v>4840712.7999999998</v>
      </c>
      <c r="C2842" s="22">
        <v>1585448.6000000001</v>
      </c>
    </row>
    <row r="2843">
      <c r="A2843" s="3">
        <v>568.20000000000005</v>
      </c>
      <c r="B2843" s="23">
        <v>4844122</v>
      </c>
      <c r="C2843" s="22">
        <v>1586575</v>
      </c>
    </row>
    <row r="2844">
      <c r="A2844" s="3">
        <v>568.39999999999998</v>
      </c>
      <c r="B2844" s="23">
        <v>4847532.4000000004</v>
      </c>
      <c r="C2844" s="21">
        <v>1587701.8</v>
      </c>
    </row>
    <row r="2845">
      <c r="A2845" s="3">
        <v>568.60000000000002</v>
      </c>
      <c r="B2845" s="23">
        <v>4850944</v>
      </c>
      <c r="C2845" s="22">
        <v>1588829</v>
      </c>
    </row>
    <row r="2846">
      <c r="A2846" s="3">
        <v>568.79999999999995</v>
      </c>
      <c r="B2846" s="23">
        <v>4854356.7999999998</v>
      </c>
      <c r="C2846" s="22">
        <v>1589956.6000000001</v>
      </c>
    </row>
    <row r="2847">
      <c r="A2847" s="3">
        <v>569</v>
      </c>
      <c r="B2847" s="23">
        <v>4857770.7999999998</v>
      </c>
      <c r="C2847" s="22">
        <v>1591084.6000000001</v>
      </c>
    </row>
    <row r="2848">
      <c r="A2848" s="3">
        <v>569.20000000000005</v>
      </c>
      <c r="B2848" s="23">
        <v>4861186</v>
      </c>
      <c r="C2848" s="22">
        <v>1592213</v>
      </c>
    </row>
    <row r="2849">
      <c r="A2849" s="3">
        <v>569.39999999999998</v>
      </c>
      <c r="B2849" s="23">
        <v>4864602.4000000004</v>
      </c>
      <c r="C2849" s="21">
        <v>1593341.8</v>
      </c>
    </row>
    <row r="2850">
      <c r="A2850" s="3">
        <v>569.60000000000002</v>
      </c>
      <c r="B2850" s="23">
        <v>4868020</v>
      </c>
      <c r="C2850" s="22">
        <v>1594471</v>
      </c>
    </row>
    <row r="2851">
      <c r="A2851" s="3">
        <v>569.79999999999995</v>
      </c>
      <c r="B2851" s="23">
        <v>4871438.7999999998</v>
      </c>
      <c r="C2851" s="22">
        <v>1595600.6000000001</v>
      </c>
    </row>
    <row r="2852">
      <c r="A2852" s="3">
        <v>570</v>
      </c>
      <c r="B2852" s="23">
        <v>4874858.7999999998</v>
      </c>
      <c r="C2852" s="22">
        <v>1596730.6000000001</v>
      </c>
    </row>
    <row r="2853">
      <c r="A2853" s="3">
        <v>570.20000000000005</v>
      </c>
      <c r="B2853" s="23">
        <v>4878280</v>
      </c>
      <c r="C2853" s="22">
        <v>1597861</v>
      </c>
    </row>
    <row r="2854">
      <c r="A2854" s="3">
        <v>570.39999999999998</v>
      </c>
      <c r="B2854" s="23">
        <v>4881702.4000000004</v>
      </c>
      <c r="C2854" s="21">
        <v>1598991.8</v>
      </c>
    </row>
    <row r="2855">
      <c r="A2855" s="3">
        <v>570.60000000000002</v>
      </c>
      <c r="B2855" s="23">
        <v>4885126</v>
      </c>
      <c r="C2855" s="22">
        <v>1600123</v>
      </c>
    </row>
    <row r="2856">
      <c r="A2856" s="3">
        <v>570.79999999999995</v>
      </c>
      <c r="B2856" s="23">
        <v>4888550.7999999998</v>
      </c>
      <c r="C2856" s="22">
        <v>1601254.6000000001</v>
      </c>
    </row>
    <row r="2857">
      <c r="A2857" s="3">
        <v>571</v>
      </c>
      <c r="B2857" s="23">
        <v>4891976.7999999998</v>
      </c>
      <c r="C2857" s="22">
        <v>1602386.6000000001</v>
      </c>
    </row>
    <row r="2858">
      <c r="A2858" s="3">
        <v>571.20000000000005</v>
      </c>
      <c r="B2858" s="23">
        <v>4895404</v>
      </c>
      <c r="C2858" s="22">
        <v>1603519</v>
      </c>
    </row>
    <row r="2859">
      <c r="A2859" s="3">
        <v>571.39999999999998</v>
      </c>
      <c r="B2859" s="23">
        <v>4898832.4000000004</v>
      </c>
      <c r="C2859" s="21">
        <v>1604651.8</v>
      </c>
    </row>
    <row r="2860">
      <c r="A2860" s="3">
        <v>571.60000000000002</v>
      </c>
      <c r="B2860" s="23">
        <v>4902262</v>
      </c>
      <c r="C2860" s="22">
        <v>1605785</v>
      </c>
    </row>
    <row r="2861">
      <c r="A2861" s="3">
        <v>571.79999999999995</v>
      </c>
      <c r="B2861" s="23">
        <v>4905692.7999999998</v>
      </c>
      <c r="C2861" s="22">
        <v>1606918.6000000001</v>
      </c>
    </row>
    <row r="2862">
      <c r="A2862" s="3">
        <v>572</v>
      </c>
      <c r="B2862" s="23">
        <v>4909124.7999999998</v>
      </c>
      <c r="C2862" s="22">
        <v>1608052.6000000001</v>
      </c>
    </row>
    <row r="2863">
      <c r="A2863" s="3">
        <v>572.20000000000005</v>
      </c>
      <c r="B2863" s="23">
        <v>4912558</v>
      </c>
      <c r="C2863" s="22">
        <v>1609187</v>
      </c>
    </row>
    <row r="2864">
      <c r="A2864" s="3">
        <v>572.39999999999998</v>
      </c>
      <c r="B2864" s="23">
        <v>4915992.4000000004</v>
      </c>
      <c r="C2864" s="21">
        <v>1610321.8</v>
      </c>
    </row>
    <row r="2865">
      <c r="A2865" s="3">
        <v>572.60000000000002</v>
      </c>
      <c r="B2865" s="23">
        <v>4919428</v>
      </c>
      <c r="C2865" s="22">
        <v>1611457</v>
      </c>
    </row>
    <row r="2866">
      <c r="A2866" s="3">
        <v>572.79999999999995</v>
      </c>
      <c r="B2866" s="23">
        <v>4922864.7999999998</v>
      </c>
      <c r="C2866" s="22">
        <v>1612592.6000000001</v>
      </c>
    </row>
    <row r="2867">
      <c r="A2867" s="3">
        <v>573</v>
      </c>
      <c r="B2867" s="23">
        <v>4926302.7999999998</v>
      </c>
      <c r="C2867" s="22">
        <v>1613728.6000000001</v>
      </c>
    </row>
    <row r="2868">
      <c r="A2868" s="3">
        <v>573.20000000000005</v>
      </c>
      <c r="B2868" s="23">
        <v>4929742</v>
      </c>
      <c r="C2868" s="22">
        <v>1614865</v>
      </c>
    </row>
    <row r="2869">
      <c r="A2869" s="3">
        <v>573.39999999999998</v>
      </c>
      <c r="B2869" s="23">
        <v>4933182.4000000004</v>
      </c>
      <c r="C2869" s="21">
        <v>1616001.8</v>
      </c>
    </row>
    <row r="2870">
      <c r="A2870" s="3">
        <v>573.60000000000002</v>
      </c>
      <c r="B2870" s="23">
        <v>4936624</v>
      </c>
      <c r="C2870" s="22">
        <v>1617139</v>
      </c>
    </row>
    <row r="2871">
      <c r="A2871" s="3">
        <v>573.79999999999995</v>
      </c>
      <c r="B2871" s="23">
        <v>4940066.7999999998</v>
      </c>
      <c r="C2871" s="22">
        <v>1618276.6000000001</v>
      </c>
    </row>
    <row r="2872">
      <c r="A2872" s="3">
        <v>574</v>
      </c>
      <c r="B2872" s="23">
        <v>4943510.7999999998</v>
      </c>
      <c r="C2872" s="22">
        <v>1619414.6000000001</v>
      </c>
    </row>
    <row r="2873">
      <c r="A2873" s="3">
        <v>574.20000000000005</v>
      </c>
      <c r="B2873" s="23">
        <v>4946956</v>
      </c>
      <c r="C2873" s="22">
        <v>1620553</v>
      </c>
    </row>
    <row r="2874">
      <c r="A2874" s="3">
        <v>574.39999999999998</v>
      </c>
      <c r="B2874" s="23">
        <v>4950402.4000000004</v>
      </c>
      <c r="C2874" s="21">
        <v>1621691.8</v>
      </c>
    </row>
    <row r="2875">
      <c r="A2875" s="3">
        <v>574.60000000000002</v>
      </c>
      <c r="B2875" s="23">
        <v>4953850</v>
      </c>
      <c r="C2875" s="22">
        <v>1622831</v>
      </c>
    </row>
    <row r="2876">
      <c r="A2876" s="3">
        <v>574.79999999999995</v>
      </c>
      <c r="B2876" s="23">
        <v>4957298.7999999998</v>
      </c>
      <c r="C2876" s="22">
        <v>1623970.6000000001</v>
      </c>
    </row>
    <row r="2877">
      <c r="A2877" s="3">
        <v>575</v>
      </c>
      <c r="B2877" s="23">
        <v>4960748.7999999998</v>
      </c>
      <c r="C2877" s="22">
        <v>1625110.6000000001</v>
      </c>
    </row>
    <row r="2878">
      <c r="A2878" s="3">
        <v>575.20000000000005</v>
      </c>
      <c r="B2878" s="23">
        <v>4964200</v>
      </c>
      <c r="C2878" s="22">
        <v>1626251</v>
      </c>
    </row>
    <row r="2879">
      <c r="A2879" s="3">
        <v>575.39999999999998</v>
      </c>
      <c r="B2879" s="23">
        <v>4967652.4000000004</v>
      </c>
      <c r="C2879" s="21">
        <v>1627391.8</v>
      </c>
    </row>
    <row r="2880">
      <c r="A2880" s="3">
        <v>575.60000000000002</v>
      </c>
      <c r="B2880" s="23">
        <v>4971106</v>
      </c>
      <c r="C2880" s="22">
        <v>1628533</v>
      </c>
    </row>
    <row r="2881">
      <c r="A2881" s="3">
        <v>575.79999999999995</v>
      </c>
      <c r="B2881" s="23">
        <v>4974560.7999999998</v>
      </c>
      <c r="C2881" s="22">
        <v>1629674.6000000001</v>
      </c>
    </row>
    <row r="2882">
      <c r="A2882" s="3">
        <v>576</v>
      </c>
      <c r="B2882" s="23">
        <v>4978016.7999999998</v>
      </c>
      <c r="C2882" s="22">
        <v>1630816.6000000001</v>
      </c>
    </row>
    <row r="2883">
      <c r="A2883" s="3">
        <v>576.20000000000005</v>
      </c>
      <c r="B2883" s="23">
        <v>4981474</v>
      </c>
      <c r="C2883" s="22">
        <v>1631959</v>
      </c>
    </row>
    <row r="2884">
      <c r="A2884" s="3">
        <v>576.39999999999998</v>
      </c>
      <c r="B2884" s="23">
        <v>4984932.4000000004</v>
      </c>
      <c r="C2884" s="21">
        <v>1633101.8</v>
      </c>
    </row>
    <row r="2885">
      <c r="A2885" s="3">
        <v>576.60000000000002</v>
      </c>
      <c r="B2885" s="23">
        <v>4988392</v>
      </c>
      <c r="C2885" s="22">
        <v>1634245</v>
      </c>
    </row>
    <row r="2886">
      <c r="A2886" s="3">
        <v>576.79999999999995</v>
      </c>
      <c r="B2886" s="23">
        <v>4991852.7999999998</v>
      </c>
      <c r="C2886" s="22">
        <v>1635388.6000000001</v>
      </c>
    </row>
    <row r="2887">
      <c r="A2887" s="3">
        <v>577</v>
      </c>
      <c r="B2887" s="23">
        <v>4995314.7999999998</v>
      </c>
      <c r="C2887" s="22">
        <v>1636532.6000000001</v>
      </c>
    </row>
    <row r="2888">
      <c r="A2888" s="3">
        <v>577.20000000000005</v>
      </c>
      <c r="B2888" s="23">
        <v>4998778</v>
      </c>
      <c r="C2888" s="22">
        <v>1637677</v>
      </c>
    </row>
    <row r="2889">
      <c r="A2889" s="3">
        <v>577.39999999999998</v>
      </c>
      <c r="B2889" s="23">
        <v>5002242.4000000004</v>
      </c>
      <c r="C2889" s="21">
        <v>1638821.8</v>
      </c>
    </row>
    <row r="2890">
      <c r="A2890" s="3">
        <v>577.60000000000002</v>
      </c>
      <c r="B2890" s="23">
        <v>5005708</v>
      </c>
      <c r="C2890" s="22">
        <v>1639967</v>
      </c>
    </row>
    <row r="2891">
      <c r="A2891" s="3">
        <v>577.79999999999995</v>
      </c>
      <c r="B2891" s="23">
        <v>5009174.7999999998</v>
      </c>
      <c r="C2891" s="22">
        <v>1641112.6000000001</v>
      </c>
    </row>
    <row r="2892">
      <c r="A2892" s="3">
        <v>578</v>
      </c>
      <c r="B2892" s="23">
        <v>5012642.7999999998</v>
      </c>
      <c r="C2892" s="22">
        <v>1642258.6000000001</v>
      </c>
    </row>
    <row r="2893">
      <c r="A2893" s="3">
        <v>578.20000000000005</v>
      </c>
      <c r="B2893" s="23">
        <v>5016112</v>
      </c>
      <c r="C2893" s="22">
        <v>1643405</v>
      </c>
    </row>
    <row r="2894">
      <c r="A2894" s="3">
        <v>578.39999999999998</v>
      </c>
      <c r="B2894" s="23">
        <v>5019582.4000000004</v>
      </c>
      <c r="C2894" s="21">
        <v>1644551.8</v>
      </c>
    </row>
    <row r="2895">
      <c r="A2895" s="3">
        <v>578.60000000000002</v>
      </c>
      <c r="B2895" s="23">
        <v>5023054</v>
      </c>
      <c r="C2895" s="22">
        <v>1645699</v>
      </c>
    </row>
    <row r="2896">
      <c r="A2896" s="3">
        <v>578.79999999999995</v>
      </c>
      <c r="B2896" s="23">
        <v>5026526.7999999998</v>
      </c>
      <c r="C2896" s="22">
        <v>1646846.6000000001</v>
      </c>
    </row>
    <row r="2897">
      <c r="A2897" s="3">
        <v>579</v>
      </c>
      <c r="B2897" s="23">
        <v>5030000.7999999998</v>
      </c>
      <c r="C2897" s="22">
        <v>1647994.6000000001</v>
      </c>
    </row>
    <row r="2898">
      <c r="A2898" s="3">
        <v>579.20000000000005</v>
      </c>
      <c r="B2898" s="23">
        <v>5033476</v>
      </c>
      <c r="C2898" s="22">
        <v>1649143</v>
      </c>
    </row>
    <row r="2899">
      <c r="A2899" s="3">
        <v>579.39999999999998</v>
      </c>
      <c r="B2899" s="23">
        <v>5036952.4000000004</v>
      </c>
      <c r="C2899" s="21">
        <v>1650291.8</v>
      </c>
    </row>
    <row r="2900">
      <c r="A2900" s="3">
        <v>579.60000000000002</v>
      </c>
      <c r="B2900" s="23">
        <v>5040430</v>
      </c>
      <c r="C2900" s="22">
        <v>1651441</v>
      </c>
    </row>
    <row r="2901">
      <c r="A2901" s="3">
        <v>579.79999999999995</v>
      </c>
      <c r="B2901" s="23">
        <v>5043908.7999999998</v>
      </c>
      <c r="C2901" s="22">
        <v>1652590.6000000001</v>
      </c>
    </row>
    <row r="2902">
      <c r="A2902" s="3">
        <v>580</v>
      </c>
      <c r="B2902" s="23">
        <v>5047388.7999999998</v>
      </c>
      <c r="C2902" s="22">
        <v>1653740.6000000001</v>
      </c>
    </row>
    <row r="2903">
      <c r="A2903" s="3">
        <v>580.20000000000005</v>
      </c>
      <c r="B2903" s="23">
        <v>5050870</v>
      </c>
      <c r="C2903" s="22">
        <v>1654891</v>
      </c>
    </row>
    <row r="2904">
      <c r="A2904" s="3">
        <v>580.39999999999998</v>
      </c>
      <c r="B2904" s="23">
        <v>5054352.4000000004</v>
      </c>
      <c r="C2904" s="21">
        <v>1656041.8</v>
      </c>
    </row>
    <row r="2905">
      <c r="A2905" s="3">
        <v>580.60000000000002</v>
      </c>
      <c r="B2905" s="23">
        <v>5057836</v>
      </c>
      <c r="C2905" s="22">
        <v>1657193</v>
      </c>
    </row>
    <row r="2906">
      <c r="A2906" s="3">
        <v>580.79999999999995</v>
      </c>
      <c r="B2906" s="23">
        <v>5061320.7999999998</v>
      </c>
      <c r="C2906" s="22">
        <v>1658344.6000000001</v>
      </c>
    </row>
    <row r="2907">
      <c r="A2907" s="3">
        <v>581</v>
      </c>
      <c r="B2907" s="23">
        <v>5064806.7999999998</v>
      </c>
      <c r="C2907" s="22">
        <v>1659496.6000000001</v>
      </c>
    </row>
    <row r="2908">
      <c r="A2908" s="3">
        <v>581.20000000000005</v>
      </c>
      <c r="B2908" s="23">
        <v>5068294</v>
      </c>
      <c r="C2908" s="22">
        <v>1660649</v>
      </c>
    </row>
    <row r="2909">
      <c r="A2909" s="3">
        <v>581.39999999999998</v>
      </c>
      <c r="B2909" s="23">
        <v>5071782.4000000004</v>
      </c>
      <c r="C2909" s="21">
        <v>1661801.8</v>
      </c>
    </row>
    <row r="2910">
      <c r="A2910" s="3">
        <v>581.60000000000002</v>
      </c>
      <c r="B2910" s="23">
        <v>5075272</v>
      </c>
      <c r="C2910" s="22">
        <v>1662955</v>
      </c>
    </row>
    <row r="2911">
      <c r="A2911" s="3">
        <v>581.79999999999995</v>
      </c>
      <c r="B2911" s="23">
        <v>5078762.7999999998</v>
      </c>
      <c r="C2911" s="22">
        <v>1664108.6000000001</v>
      </c>
    </row>
    <row r="2912">
      <c r="A2912" s="3">
        <v>582</v>
      </c>
      <c r="B2912" s="23">
        <v>5082254.7999999998</v>
      </c>
      <c r="C2912" s="22">
        <v>1665262.6000000001</v>
      </c>
    </row>
    <row r="2913">
      <c r="A2913" s="3">
        <v>582.20000000000005</v>
      </c>
      <c r="B2913" s="23">
        <v>5085748</v>
      </c>
      <c r="C2913" s="22">
        <v>1666417</v>
      </c>
    </row>
    <row r="2914">
      <c r="A2914" s="3">
        <v>582.39999999999998</v>
      </c>
      <c r="B2914" s="23">
        <v>5089242.4000000004</v>
      </c>
      <c r="C2914" s="21">
        <v>1667571.8</v>
      </c>
    </row>
    <row r="2915">
      <c r="A2915" s="3">
        <v>582.60000000000002</v>
      </c>
      <c r="B2915" s="23">
        <v>5092738</v>
      </c>
      <c r="C2915" s="22">
        <v>1668727</v>
      </c>
    </row>
    <row r="2916">
      <c r="A2916" s="3">
        <v>582.79999999999995</v>
      </c>
      <c r="B2916" s="23">
        <v>5096234.7999999998</v>
      </c>
      <c r="C2916" s="22">
        <v>1669882.6000000001</v>
      </c>
    </row>
    <row r="2917">
      <c r="A2917" s="3">
        <v>583</v>
      </c>
      <c r="B2917" s="23">
        <v>5099732.7999999998</v>
      </c>
      <c r="C2917" s="22">
        <v>1671038.6000000001</v>
      </c>
    </row>
    <row r="2918">
      <c r="A2918" s="3">
        <v>583.20000000000005</v>
      </c>
      <c r="B2918" s="23">
        <v>5103232</v>
      </c>
      <c r="C2918" s="22">
        <v>1672195</v>
      </c>
    </row>
    <row r="2919">
      <c r="A2919" s="3">
        <v>583.39999999999998</v>
      </c>
      <c r="B2919" s="23">
        <v>5106732.4000000004</v>
      </c>
      <c r="C2919" s="21">
        <v>1673351.8</v>
      </c>
    </row>
    <row r="2920">
      <c r="A2920" s="3">
        <v>583.60000000000002</v>
      </c>
      <c r="B2920" s="23">
        <v>5110234</v>
      </c>
      <c r="C2920" s="22">
        <v>1674509</v>
      </c>
    </row>
    <row r="2921">
      <c r="A2921" s="3">
        <v>583.79999999999995</v>
      </c>
      <c r="B2921" s="23">
        <v>5113736.7999999998</v>
      </c>
      <c r="C2921" s="22">
        <v>1675666.6000000001</v>
      </c>
    </row>
    <row r="2922">
      <c r="A2922" s="3">
        <v>584</v>
      </c>
      <c r="B2922" s="23">
        <v>5117240.7999999998</v>
      </c>
      <c r="C2922" s="22">
        <v>1676824.6000000001</v>
      </c>
    </row>
    <row r="2923">
      <c r="A2923" s="3">
        <v>584.20000000000005</v>
      </c>
      <c r="B2923" s="23">
        <v>5120746</v>
      </c>
      <c r="C2923" s="22">
        <v>1677983</v>
      </c>
    </row>
    <row r="2924">
      <c r="A2924" s="3">
        <v>584.39999999999998</v>
      </c>
      <c r="B2924" s="23">
        <v>5124252.4000000004</v>
      </c>
      <c r="C2924" s="21">
        <v>1679141.8</v>
      </c>
    </row>
    <row r="2925">
      <c r="A2925" s="3">
        <v>584.60000000000002</v>
      </c>
      <c r="B2925" s="23">
        <v>5127760</v>
      </c>
      <c r="C2925" s="22">
        <v>1680301</v>
      </c>
    </row>
    <row r="2926">
      <c r="A2926" s="3">
        <v>584.79999999999995</v>
      </c>
      <c r="B2926" s="23">
        <v>5131268.7999999998</v>
      </c>
      <c r="C2926" s="22">
        <v>1681460.6000000001</v>
      </c>
    </row>
    <row r="2927">
      <c r="A2927" s="3">
        <v>585</v>
      </c>
      <c r="B2927" s="23">
        <v>5134778.7999999998</v>
      </c>
      <c r="C2927" s="22">
        <v>1682620.6000000001</v>
      </c>
    </row>
    <row r="2928">
      <c r="A2928" s="3">
        <v>585.20000000000005</v>
      </c>
      <c r="B2928" s="23">
        <v>5138290</v>
      </c>
      <c r="C2928" s="22">
        <v>1683781</v>
      </c>
    </row>
    <row r="2929">
      <c r="A2929" s="3">
        <v>585.39999999999998</v>
      </c>
      <c r="B2929" s="23">
        <v>5141802.4000000004</v>
      </c>
      <c r="C2929" s="21">
        <v>1684941.8</v>
      </c>
    </row>
    <row r="2930">
      <c r="A2930" s="3">
        <v>585.60000000000002</v>
      </c>
      <c r="B2930" s="23">
        <v>5145316</v>
      </c>
      <c r="C2930" s="22">
        <v>1686103</v>
      </c>
    </row>
    <row r="2931">
      <c r="A2931" s="3">
        <v>585.79999999999995</v>
      </c>
      <c r="B2931" s="23">
        <v>5148830.7999999998</v>
      </c>
      <c r="C2931" s="22">
        <v>1687264.6000000001</v>
      </c>
    </row>
    <row r="2932">
      <c r="A2932" s="3">
        <v>586</v>
      </c>
      <c r="B2932" s="23">
        <v>5152346.7999999998</v>
      </c>
      <c r="C2932" s="22">
        <v>1688426.6000000001</v>
      </c>
    </row>
    <row r="2933">
      <c r="A2933" s="3">
        <v>586.20000000000005</v>
      </c>
      <c r="B2933" s="23">
        <v>5155864</v>
      </c>
      <c r="C2933" s="22">
        <v>1689589</v>
      </c>
    </row>
    <row r="2934">
      <c r="A2934" s="3">
        <v>586.39999999999998</v>
      </c>
      <c r="B2934" s="23">
        <v>5159382.4000000004</v>
      </c>
      <c r="C2934" s="21">
        <v>1690751.8</v>
      </c>
    </row>
    <row r="2935">
      <c r="A2935" s="3">
        <v>586.60000000000002</v>
      </c>
      <c r="B2935" s="23">
        <v>5162902</v>
      </c>
      <c r="C2935" s="22">
        <v>1691915</v>
      </c>
    </row>
    <row r="2936">
      <c r="A2936" s="3">
        <v>586.79999999999995</v>
      </c>
      <c r="B2936" s="23">
        <v>5166422.7999999998</v>
      </c>
      <c r="C2936" s="22">
        <v>1693078.6000000001</v>
      </c>
    </row>
    <row r="2937">
      <c r="A2937" s="3">
        <v>587</v>
      </c>
      <c r="B2937" s="23">
        <v>5169944.7999999998</v>
      </c>
      <c r="C2937" s="22">
        <v>1694242.6000000001</v>
      </c>
    </row>
    <row r="2938">
      <c r="A2938" s="3">
        <v>587.20000000000005</v>
      </c>
      <c r="B2938" s="23">
        <v>5173468</v>
      </c>
      <c r="C2938" s="22">
        <v>1695407</v>
      </c>
    </row>
    <row r="2939">
      <c r="A2939" s="3">
        <v>587.39999999999998</v>
      </c>
      <c r="B2939" s="23">
        <v>5176992.4000000004</v>
      </c>
      <c r="C2939" s="21">
        <v>1696571.8</v>
      </c>
    </row>
    <row r="2940">
      <c r="A2940" s="3">
        <v>587.60000000000002</v>
      </c>
      <c r="B2940" s="23">
        <v>5180518</v>
      </c>
      <c r="C2940" s="22">
        <v>1697737</v>
      </c>
    </row>
    <row r="2941">
      <c r="A2941" s="3">
        <v>587.79999999999995</v>
      </c>
      <c r="B2941" s="23">
        <v>5184044.7999999998</v>
      </c>
      <c r="C2941" s="22">
        <v>1698902.6000000001</v>
      </c>
    </row>
    <row r="2942">
      <c r="A2942" s="3">
        <v>588</v>
      </c>
      <c r="B2942" s="23">
        <v>5187572.7999999998</v>
      </c>
      <c r="C2942" s="22">
        <v>1700068.6000000001</v>
      </c>
    </row>
    <row r="2943">
      <c r="A2943" s="3">
        <v>588.20000000000005</v>
      </c>
      <c r="B2943" s="23">
        <v>5191102</v>
      </c>
      <c r="C2943" s="22">
        <v>1701235</v>
      </c>
    </row>
    <row r="2944">
      <c r="A2944" s="3">
        <v>588.39999999999998</v>
      </c>
      <c r="B2944" s="23">
        <v>5194632.4000000004</v>
      </c>
      <c r="C2944" s="21">
        <v>1702401.8</v>
      </c>
    </row>
    <row r="2945">
      <c r="A2945" s="3">
        <v>588.60000000000002</v>
      </c>
      <c r="B2945" s="23">
        <v>5198164</v>
      </c>
      <c r="C2945" s="22">
        <v>1703569</v>
      </c>
    </row>
    <row r="2946">
      <c r="A2946" s="3">
        <v>588.79999999999995</v>
      </c>
      <c r="B2946" s="23">
        <v>5201696.7999999998</v>
      </c>
      <c r="C2946" s="22">
        <v>1704736.6000000001</v>
      </c>
    </row>
    <row r="2947">
      <c r="A2947" s="3">
        <v>589</v>
      </c>
      <c r="B2947" s="23">
        <v>5205230.7999999998</v>
      </c>
      <c r="C2947" s="22">
        <v>1705904.6000000001</v>
      </c>
    </row>
    <row r="2948">
      <c r="A2948" s="3">
        <v>589.20000000000005</v>
      </c>
      <c r="B2948" s="23">
        <v>5208766</v>
      </c>
      <c r="C2948" s="22">
        <v>1707073</v>
      </c>
    </row>
    <row r="2949">
      <c r="A2949" s="3">
        <v>589.39999999999998</v>
      </c>
      <c r="B2949" s="23">
        <v>5212302.4000000004</v>
      </c>
      <c r="C2949" s="21">
        <v>1708241.8</v>
      </c>
    </row>
    <row r="2950">
      <c r="A2950" s="3">
        <v>589.60000000000002</v>
      </c>
      <c r="B2950" s="23">
        <v>5215840</v>
      </c>
      <c r="C2950" s="22">
        <v>1709411</v>
      </c>
    </row>
    <row r="2951">
      <c r="A2951" s="3">
        <v>589.79999999999995</v>
      </c>
      <c r="B2951" s="23">
        <v>5219378.7999999998</v>
      </c>
      <c r="C2951" s="22">
        <v>1710580.6000000001</v>
      </c>
    </row>
    <row r="2952">
      <c r="A2952" s="3">
        <v>590</v>
      </c>
      <c r="B2952" s="23">
        <v>5222918.7999999998</v>
      </c>
      <c r="C2952" s="22">
        <v>1711750.6000000001</v>
      </c>
    </row>
    <row r="2953">
      <c r="A2953" s="3">
        <v>590.20000000000005</v>
      </c>
      <c r="B2953" s="23">
        <v>5226460</v>
      </c>
      <c r="C2953" s="22">
        <v>1712921</v>
      </c>
    </row>
    <row r="2954">
      <c r="A2954" s="3">
        <v>590.39999999999998</v>
      </c>
      <c r="B2954" s="23">
        <v>5230002.4000000004</v>
      </c>
      <c r="C2954" s="21">
        <v>1714091.8</v>
      </c>
    </row>
    <row r="2955">
      <c r="A2955" s="3">
        <v>590.60000000000002</v>
      </c>
      <c r="B2955" s="23">
        <v>5233546</v>
      </c>
      <c r="C2955" s="22">
        <v>1715263</v>
      </c>
    </row>
    <row r="2956">
      <c r="A2956" s="3">
        <v>590.79999999999995</v>
      </c>
      <c r="B2956" s="23">
        <v>5237090.7999999998</v>
      </c>
      <c r="C2956" s="22">
        <v>1716434.6000000001</v>
      </c>
    </row>
    <row r="2957">
      <c r="A2957" s="3">
        <v>591</v>
      </c>
      <c r="B2957" s="23">
        <v>5240636.7999999998</v>
      </c>
      <c r="C2957" s="22">
        <v>1717606.6000000001</v>
      </c>
    </row>
    <row r="2958">
      <c r="A2958" s="3">
        <v>591.20000000000005</v>
      </c>
      <c r="B2958" s="23">
        <v>5244184</v>
      </c>
      <c r="C2958" s="22">
        <v>1718779</v>
      </c>
    </row>
    <row r="2959">
      <c r="A2959" s="3">
        <v>591.39999999999998</v>
      </c>
      <c r="B2959" s="23">
        <v>5247732.4000000004</v>
      </c>
      <c r="C2959" s="21">
        <v>1719951.8</v>
      </c>
    </row>
    <row r="2960">
      <c r="A2960" s="3">
        <v>591.60000000000002</v>
      </c>
      <c r="B2960" s="23">
        <v>5251282</v>
      </c>
      <c r="C2960" s="22">
        <v>1721125</v>
      </c>
    </row>
    <row r="2961">
      <c r="A2961" s="3">
        <v>591.79999999999995</v>
      </c>
      <c r="B2961" s="23">
        <v>5254832.7999999998</v>
      </c>
      <c r="C2961" s="22">
        <v>1722298.6000000001</v>
      </c>
    </row>
    <row r="2962">
      <c r="A2962" s="3">
        <v>592</v>
      </c>
      <c r="B2962" s="23">
        <v>5258384.7999999998</v>
      </c>
      <c r="C2962" s="22">
        <v>1723472.6000000001</v>
      </c>
    </row>
    <row r="2963">
      <c r="A2963" s="3">
        <v>592.20000000000005</v>
      </c>
      <c r="B2963" s="23">
        <v>5261938</v>
      </c>
      <c r="C2963" s="22">
        <v>1724647</v>
      </c>
    </row>
    <row r="2964">
      <c r="A2964" s="3">
        <v>592.39999999999998</v>
      </c>
      <c r="B2964" s="23">
        <v>5265492.4000000004</v>
      </c>
      <c r="C2964" s="21">
        <v>1725821.8</v>
      </c>
    </row>
    <row r="2965">
      <c r="A2965" s="3">
        <v>592.60000000000002</v>
      </c>
      <c r="B2965" s="23">
        <v>5269048</v>
      </c>
      <c r="C2965" s="22">
        <v>1726997</v>
      </c>
    </row>
    <row r="2966">
      <c r="A2966" s="3">
        <v>592.79999999999995</v>
      </c>
      <c r="B2966" s="23">
        <v>5272604.7999999998</v>
      </c>
      <c r="C2966" s="22">
        <v>1728172.6000000001</v>
      </c>
    </row>
    <row r="2967">
      <c r="A2967" s="3">
        <v>593</v>
      </c>
      <c r="B2967" s="23">
        <v>5276162.7999999998</v>
      </c>
      <c r="C2967" s="22">
        <v>1729348.6000000001</v>
      </c>
    </row>
    <row r="2968">
      <c r="A2968" s="3">
        <v>593.20000000000005</v>
      </c>
      <c r="B2968" s="23">
        <v>5279722</v>
      </c>
      <c r="C2968" s="22">
        <v>1730525</v>
      </c>
    </row>
    <row r="2969">
      <c r="A2969" s="3">
        <v>593.39999999999998</v>
      </c>
      <c r="B2969" s="23">
        <v>5283282.4000000004</v>
      </c>
      <c r="C2969" s="21">
        <v>1731701.8</v>
      </c>
    </row>
    <row r="2970">
      <c r="A2970" s="3">
        <v>593.60000000000002</v>
      </c>
      <c r="B2970" s="23">
        <v>5286844</v>
      </c>
      <c r="C2970" s="22">
        <v>1732879</v>
      </c>
    </row>
    <row r="2971">
      <c r="A2971" s="3">
        <v>593.79999999999995</v>
      </c>
      <c r="B2971" s="23">
        <v>5290406.7999999998</v>
      </c>
      <c r="C2971" s="22">
        <v>1734056.6000000001</v>
      </c>
    </row>
    <row r="2972">
      <c r="A2972" s="3">
        <v>594</v>
      </c>
      <c r="B2972" s="23">
        <v>5293970.7999999998</v>
      </c>
      <c r="C2972" s="22">
        <v>1735234.6000000001</v>
      </c>
    </row>
    <row r="2973">
      <c r="A2973" s="3">
        <v>594.20000000000005</v>
      </c>
      <c r="B2973" s="23">
        <v>5297536</v>
      </c>
      <c r="C2973" s="22">
        <v>1736413</v>
      </c>
    </row>
    <row r="2974">
      <c r="A2974" s="3">
        <v>594.39999999999998</v>
      </c>
      <c r="B2974" s="23">
        <v>5301102.4000000004</v>
      </c>
      <c r="C2974" s="21">
        <v>1737591.8</v>
      </c>
    </row>
    <row r="2975">
      <c r="A2975" s="3">
        <v>594.60000000000002</v>
      </c>
      <c r="B2975" s="23">
        <v>5304670</v>
      </c>
      <c r="C2975" s="22">
        <v>1738771</v>
      </c>
    </row>
    <row r="2976">
      <c r="A2976" s="3">
        <v>594.79999999999995</v>
      </c>
      <c r="B2976" s="23">
        <v>5308238.7999999998</v>
      </c>
      <c r="C2976" s="22">
        <v>1739950.6000000001</v>
      </c>
    </row>
    <row r="2977">
      <c r="A2977" s="3">
        <v>595</v>
      </c>
      <c r="B2977" s="23">
        <v>5311808.7999999998</v>
      </c>
      <c r="C2977" s="22">
        <v>1741130.6000000001</v>
      </c>
    </row>
    <row r="2978">
      <c r="A2978" s="3">
        <v>595.20000000000005</v>
      </c>
      <c r="B2978" s="23">
        <v>5315380</v>
      </c>
      <c r="C2978" s="22">
        <v>1742311</v>
      </c>
    </row>
    <row r="2979">
      <c r="A2979" s="3">
        <v>595.39999999999998</v>
      </c>
      <c r="B2979" s="23">
        <v>5318952.4000000004</v>
      </c>
      <c r="C2979" s="21">
        <v>1743491.8</v>
      </c>
    </row>
    <row r="2980">
      <c r="A2980" s="3">
        <v>595.60000000000002</v>
      </c>
      <c r="B2980" s="23">
        <v>5322526</v>
      </c>
      <c r="C2980" s="22">
        <v>1744673</v>
      </c>
    </row>
    <row r="2981">
      <c r="A2981" s="3">
        <v>595.79999999999995</v>
      </c>
      <c r="B2981" s="23">
        <v>5326100.7999999998</v>
      </c>
      <c r="C2981" s="22">
        <v>1745854.6000000001</v>
      </c>
    </row>
    <row r="2982">
      <c r="A2982" s="3">
        <v>596</v>
      </c>
      <c r="B2982" s="23">
        <v>5329676.7999999998</v>
      </c>
      <c r="C2982" s="22">
        <v>1747036.6000000001</v>
      </c>
    </row>
    <row r="2983">
      <c r="A2983" s="3">
        <v>596.20000000000005</v>
      </c>
      <c r="B2983" s="23">
        <v>5333254</v>
      </c>
      <c r="C2983" s="22">
        <v>1748219</v>
      </c>
    </row>
    <row r="2984">
      <c r="A2984" s="3">
        <v>596.39999999999998</v>
      </c>
      <c r="B2984" s="23">
        <v>5336832.4000000004</v>
      </c>
      <c r="C2984" s="21">
        <v>1749401.8</v>
      </c>
    </row>
    <row r="2985">
      <c r="A2985" s="3">
        <v>596.60000000000002</v>
      </c>
      <c r="B2985" s="23">
        <v>5340412</v>
      </c>
      <c r="C2985" s="22">
        <v>1750585</v>
      </c>
    </row>
    <row r="2986">
      <c r="A2986" s="3">
        <v>596.79999999999995</v>
      </c>
      <c r="B2986" s="23">
        <v>5343992.7999999998</v>
      </c>
      <c r="C2986" s="22">
        <v>1751768.6000000001</v>
      </c>
    </row>
    <row r="2987">
      <c r="A2987" s="3">
        <v>597</v>
      </c>
      <c r="B2987" s="23">
        <v>5347574.7999999998</v>
      </c>
      <c r="C2987" s="22">
        <v>1752952.6000000001</v>
      </c>
    </row>
    <row r="2988">
      <c r="A2988" s="3">
        <v>597.20000000000005</v>
      </c>
      <c r="B2988" s="23">
        <v>5351158</v>
      </c>
      <c r="C2988" s="22">
        <v>1754137</v>
      </c>
    </row>
    <row r="2989">
      <c r="A2989" s="3">
        <v>597.39999999999998</v>
      </c>
      <c r="B2989" s="23">
        <v>5354742.4000000004</v>
      </c>
      <c r="C2989" s="21">
        <v>1755321.8</v>
      </c>
    </row>
    <row r="2990">
      <c r="A2990" s="3">
        <v>597.60000000000002</v>
      </c>
      <c r="B2990" s="23">
        <v>5358328</v>
      </c>
      <c r="C2990" s="22">
        <v>1756507</v>
      </c>
    </row>
    <row r="2991">
      <c r="A2991" s="3">
        <v>597.79999999999995</v>
      </c>
      <c r="B2991" s="23">
        <v>5361914.7999999998</v>
      </c>
      <c r="C2991" s="22">
        <v>1757692.6000000001</v>
      </c>
    </row>
    <row r="2992">
      <c r="A2992" s="3">
        <v>598</v>
      </c>
      <c r="B2992" s="23">
        <v>5365502.7999999998</v>
      </c>
      <c r="C2992" s="22">
        <v>1758878.6000000001</v>
      </c>
    </row>
    <row r="2993">
      <c r="A2993" s="3">
        <v>598.20000000000005</v>
      </c>
      <c r="B2993" s="23">
        <v>5369092</v>
      </c>
      <c r="C2993" s="22">
        <v>1760065</v>
      </c>
    </row>
    <row r="2994">
      <c r="A2994" s="3">
        <v>598.39999999999998</v>
      </c>
      <c r="B2994" s="23">
        <v>5372682.4000000004</v>
      </c>
      <c r="C2994" s="21">
        <v>1761251.8</v>
      </c>
    </row>
    <row r="2995">
      <c r="A2995" s="3">
        <v>598.60000000000002</v>
      </c>
      <c r="B2995" s="23">
        <v>5376274</v>
      </c>
      <c r="C2995" s="22">
        <v>1762439</v>
      </c>
    </row>
    <row r="2996">
      <c r="A2996" s="3">
        <v>598.79999999999995</v>
      </c>
      <c r="B2996" s="23">
        <v>5379866.7999999998</v>
      </c>
      <c r="C2996" s="22">
        <v>1763626.6000000001</v>
      </c>
    </row>
    <row r="2997">
      <c r="A2997" s="3">
        <v>599</v>
      </c>
      <c r="B2997" s="23">
        <v>5383460.7999999998</v>
      </c>
      <c r="C2997" s="22">
        <v>1764814.6000000001</v>
      </c>
    </row>
    <row r="2998">
      <c r="A2998" s="3">
        <v>599.20000000000005</v>
      </c>
      <c r="B2998" s="23">
        <v>5387056</v>
      </c>
      <c r="C2998" s="22">
        <v>1766003</v>
      </c>
    </row>
    <row r="2999">
      <c r="A2999" s="3">
        <v>599.39999999999998</v>
      </c>
      <c r="B2999" s="23">
        <v>5390652.4000000004</v>
      </c>
      <c r="C2999" s="21">
        <v>1767191.8</v>
      </c>
    </row>
    <row r="3000">
      <c r="A3000" s="3">
        <v>599.60000000000002</v>
      </c>
      <c r="B3000" s="23">
        <v>5394250</v>
      </c>
      <c r="C3000" s="22">
        <v>1768381</v>
      </c>
    </row>
    <row r="3001">
      <c r="A3001" s="3">
        <v>599.79999999999995</v>
      </c>
      <c r="B3001" s="23">
        <v>5397848.7999999998</v>
      </c>
      <c r="C3001" s="22">
        <v>1769570.6000000001</v>
      </c>
    </row>
    <row r="3002">
      <c r="A3002" s="3">
        <v>600</v>
      </c>
      <c r="B3002" s="23">
        <v>5401448.7999999998</v>
      </c>
      <c r="C3002" s="22">
        <v>1770760.6000000001</v>
      </c>
    </row>
    <row r="3003">
      <c r="A3003" s="3">
        <v>600.20000000000005</v>
      </c>
      <c r="B3003" s="23">
        <v>5405050</v>
      </c>
      <c r="C3003" s="22">
        <v>1771951</v>
      </c>
    </row>
    <row r="3004">
      <c r="A3004" s="3">
        <v>600.39999999999998</v>
      </c>
      <c r="B3004" s="23">
        <v>5408652.4000000004</v>
      </c>
      <c r="C3004" s="21">
        <v>1773141.8</v>
      </c>
    </row>
    <row r="3005">
      <c r="A3005" s="3">
        <v>600.60000000000002</v>
      </c>
      <c r="B3005" s="23">
        <v>5412256</v>
      </c>
      <c r="C3005" s="22">
        <v>1774333</v>
      </c>
    </row>
    <row r="3006">
      <c r="A3006" s="3">
        <v>600.79999999999995</v>
      </c>
      <c r="B3006" s="23">
        <v>5415860.7999999998</v>
      </c>
      <c r="C3006" s="22">
        <v>1775524.6000000001</v>
      </c>
    </row>
    <row r="3007">
      <c r="A3007" s="3">
        <v>601</v>
      </c>
      <c r="B3007" s="23">
        <v>5419466.7999999998</v>
      </c>
      <c r="C3007" s="22">
        <v>1776716.6000000001</v>
      </c>
    </row>
    <row r="3008">
      <c r="A3008" s="3">
        <v>601.20000000000005</v>
      </c>
      <c r="B3008" s="23">
        <v>5423074</v>
      </c>
      <c r="C3008" s="22">
        <v>1777909</v>
      </c>
    </row>
    <row r="3009">
      <c r="A3009" s="3">
        <v>601.39999999999998</v>
      </c>
      <c r="B3009" s="23">
        <v>5426682.4000000004</v>
      </c>
      <c r="C3009" s="21">
        <v>1779101.8</v>
      </c>
    </row>
    <row r="3010">
      <c r="A3010" s="3">
        <v>601.60000000000002</v>
      </c>
      <c r="B3010" s="23">
        <v>5430292</v>
      </c>
      <c r="C3010" s="22">
        <v>1780295</v>
      </c>
    </row>
    <row r="3011">
      <c r="A3011" s="3">
        <v>601.79999999999995</v>
      </c>
      <c r="B3011" s="23">
        <v>5433902.7999999998</v>
      </c>
      <c r="C3011" s="22">
        <v>1781488.6000000001</v>
      </c>
    </row>
    <row r="3012">
      <c r="A3012" s="3">
        <v>602</v>
      </c>
      <c r="B3012" s="23">
        <v>5437514.7999999998</v>
      </c>
      <c r="C3012" s="22">
        <v>1782682.6000000001</v>
      </c>
    </row>
    <row r="3013">
      <c r="A3013" s="3">
        <v>602.20000000000005</v>
      </c>
      <c r="B3013" s="23">
        <v>5441128</v>
      </c>
      <c r="C3013" s="22">
        <v>1783877</v>
      </c>
    </row>
    <row r="3014">
      <c r="A3014" s="3">
        <v>602.39999999999998</v>
      </c>
      <c r="B3014" s="23">
        <v>5444742.4000000004</v>
      </c>
      <c r="C3014" s="21">
        <v>1785071.8</v>
      </c>
    </row>
    <row r="3015">
      <c r="A3015" s="3">
        <v>602.60000000000002</v>
      </c>
      <c r="B3015" s="23">
        <v>5448358</v>
      </c>
      <c r="C3015" s="22">
        <v>1786267</v>
      </c>
    </row>
    <row r="3016">
      <c r="A3016" s="3">
        <v>602.79999999999995</v>
      </c>
      <c r="B3016" s="23">
        <v>5451974.7999999998</v>
      </c>
      <c r="C3016" s="22">
        <v>1787462.6000000001</v>
      </c>
    </row>
    <row r="3017">
      <c r="A3017" s="3">
        <v>603</v>
      </c>
      <c r="B3017" s="23">
        <v>5455592.7999999998</v>
      </c>
      <c r="C3017" s="22">
        <v>1788658.6000000001</v>
      </c>
    </row>
    <row r="3018">
      <c r="A3018" s="3">
        <v>603.20000000000005</v>
      </c>
      <c r="B3018" s="23">
        <v>5459212</v>
      </c>
      <c r="C3018" s="22">
        <v>1789855</v>
      </c>
    </row>
    <row r="3019">
      <c r="A3019" s="3">
        <v>603.39999999999998</v>
      </c>
      <c r="B3019" s="23">
        <v>5462832.4000000004</v>
      </c>
      <c r="C3019" s="21">
        <v>1791051.8</v>
      </c>
    </row>
    <row r="3020">
      <c r="A3020" s="3">
        <v>603.60000000000002</v>
      </c>
      <c r="B3020" s="23">
        <v>5466454</v>
      </c>
      <c r="C3020" s="22">
        <v>1792249</v>
      </c>
    </row>
    <row r="3021">
      <c r="A3021" s="3">
        <v>603.79999999999995</v>
      </c>
      <c r="B3021" s="23">
        <v>5470076.7999999998</v>
      </c>
      <c r="C3021" s="22">
        <v>1793446.6000000001</v>
      </c>
    </row>
    <row r="3022">
      <c r="A3022" s="3">
        <v>604</v>
      </c>
      <c r="B3022" s="23">
        <v>5473700.7999999998</v>
      </c>
      <c r="C3022" s="22">
        <v>1794644.6000000001</v>
      </c>
    </row>
    <row r="3023">
      <c r="A3023" s="3">
        <v>604.20000000000005</v>
      </c>
      <c r="B3023" s="23">
        <v>5477326</v>
      </c>
      <c r="C3023" s="22">
        <v>1795843</v>
      </c>
    </row>
    <row r="3024">
      <c r="A3024" s="3">
        <v>604.39999999999998</v>
      </c>
      <c r="B3024" s="23">
        <v>5480952.4000000004</v>
      </c>
      <c r="C3024" s="21">
        <v>1797041.8</v>
      </c>
    </row>
    <row r="3025">
      <c r="A3025" s="3">
        <v>604.60000000000002</v>
      </c>
      <c r="B3025" s="23">
        <v>5484580</v>
      </c>
      <c r="C3025" s="22">
        <v>1798241</v>
      </c>
    </row>
    <row r="3026">
      <c r="A3026" s="3">
        <v>604.79999999999995</v>
      </c>
      <c r="B3026" s="23">
        <v>5488208.7999999998</v>
      </c>
      <c r="C3026" s="22">
        <v>1799440.6000000001</v>
      </c>
    </row>
    <row r="3027">
      <c r="A3027" s="3">
        <v>605</v>
      </c>
      <c r="B3027" s="23">
        <v>5491838.7999999998</v>
      </c>
      <c r="C3027" s="22">
        <v>1800640.6000000001</v>
      </c>
    </row>
    <row r="3028">
      <c r="A3028" s="3">
        <v>605.20000000000005</v>
      </c>
      <c r="B3028" s="23">
        <v>5495470</v>
      </c>
      <c r="C3028" s="22">
        <v>1801841</v>
      </c>
    </row>
    <row r="3029">
      <c r="A3029" s="3">
        <v>605.39999999999998</v>
      </c>
      <c r="B3029" s="23">
        <v>5499102.4000000004</v>
      </c>
      <c r="C3029" s="21">
        <v>1803041.8</v>
      </c>
    </row>
    <row r="3030">
      <c r="A3030" s="3">
        <v>605.60000000000002</v>
      </c>
      <c r="B3030" s="23">
        <v>5502736</v>
      </c>
      <c r="C3030" s="22">
        <v>1804243</v>
      </c>
    </row>
    <row r="3031">
      <c r="A3031" s="3">
        <v>605.79999999999995</v>
      </c>
      <c r="B3031" s="23">
        <v>5506370.7999999998</v>
      </c>
      <c r="C3031" s="22">
        <v>1805444.6000000001</v>
      </c>
    </row>
    <row r="3032">
      <c r="A3032" s="3">
        <v>606</v>
      </c>
      <c r="B3032" s="23">
        <v>5510006.7999999998</v>
      </c>
      <c r="C3032" s="22">
        <v>1806646.6000000001</v>
      </c>
    </row>
    <row r="3033">
      <c r="A3033" s="3">
        <v>606.20000000000005</v>
      </c>
      <c r="B3033" s="23">
        <v>5513644</v>
      </c>
      <c r="C3033" s="22">
        <v>1807849</v>
      </c>
    </row>
    <row r="3034">
      <c r="A3034" s="3">
        <v>606.39999999999998</v>
      </c>
      <c r="B3034" s="23">
        <v>5517282.4000000004</v>
      </c>
      <c r="C3034" s="21">
        <v>1809051.8</v>
      </c>
    </row>
    <row r="3035">
      <c r="A3035" s="3">
        <v>606.60000000000002</v>
      </c>
      <c r="B3035" s="23">
        <v>5520922</v>
      </c>
      <c r="C3035" s="22">
        <v>1810255</v>
      </c>
    </row>
    <row r="3036">
      <c r="A3036" s="3">
        <v>606.79999999999995</v>
      </c>
      <c r="B3036" s="23">
        <v>5524562.7999999998</v>
      </c>
      <c r="C3036" s="22">
        <v>1811458.6000000001</v>
      </c>
    </row>
    <row r="3037">
      <c r="A3037" s="3">
        <v>607</v>
      </c>
      <c r="B3037" s="23">
        <v>5528204.7999999998</v>
      </c>
      <c r="C3037" s="22">
        <v>1812662.6000000001</v>
      </c>
    </row>
    <row r="3038">
      <c r="A3038" s="3">
        <v>607.20000000000005</v>
      </c>
      <c r="B3038" s="23">
        <v>5531848</v>
      </c>
      <c r="C3038" s="22">
        <v>1813867</v>
      </c>
    </row>
    <row r="3039">
      <c r="A3039" s="3">
        <v>607.39999999999998</v>
      </c>
      <c r="B3039" s="23">
        <v>5535492.4000000004</v>
      </c>
      <c r="C3039" s="21">
        <v>1815071.8</v>
      </c>
    </row>
    <row r="3040">
      <c r="A3040" s="3">
        <v>607.60000000000002</v>
      </c>
      <c r="B3040" s="23">
        <v>5539138</v>
      </c>
      <c r="C3040" s="22">
        <v>1816277</v>
      </c>
    </row>
    <row r="3041">
      <c r="A3041" s="3">
        <v>607.79999999999995</v>
      </c>
      <c r="B3041" s="23">
        <v>5542784.7999999998</v>
      </c>
      <c r="C3041" s="22">
        <v>1817482.6000000001</v>
      </c>
    </row>
    <row r="3042">
      <c r="A3042" s="3">
        <v>608</v>
      </c>
      <c r="B3042" s="23">
        <v>5546432.7999999998</v>
      </c>
      <c r="C3042" s="22">
        <v>1818688.6000000001</v>
      </c>
    </row>
    <row r="3043">
      <c r="A3043" s="3">
        <v>608.20000000000005</v>
      </c>
      <c r="B3043" s="23">
        <v>5550082</v>
      </c>
      <c r="C3043" s="22">
        <v>1819895</v>
      </c>
    </row>
    <row r="3044">
      <c r="A3044" s="3">
        <v>608.39999999999998</v>
      </c>
      <c r="B3044" s="23">
        <v>5553732.4000000004</v>
      </c>
      <c r="C3044" s="21">
        <v>1821101.8</v>
      </c>
    </row>
    <row r="3045">
      <c r="A3045" s="3">
        <v>608.60000000000002</v>
      </c>
      <c r="B3045" s="23">
        <v>5557384</v>
      </c>
      <c r="C3045" s="22">
        <v>1822309</v>
      </c>
    </row>
    <row r="3046">
      <c r="A3046" s="3">
        <v>608.79999999999995</v>
      </c>
      <c r="B3046" s="23">
        <v>5561036.7999999998</v>
      </c>
      <c r="C3046" s="22">
        <v>1823516.6000000001</v>
      </c>
    </row>
    <row r="3047">
      <c r="A3047" s="3">
        <v>609</v>
      </c>
      <c r="B3047" s="23">
        <v>5564690.7999999998</v>
      </c>
      <c r="C3047" s="22">
        <v>1824724.6000000001</v>
      </c>
    </row>
    <row r="3048">
      <c r="A3048" s="3">
        <v>609.20000000000005</v>
      </c>
      <c r="B3048" s="23">
        <v>5568346</v>
      </c>
      <c r="C3048" s="22">
        <v>1825933</v>
      </c>
    </row>
    <row r="3049">
      <c r="A3049" s="3">
        <v>609.39999999999998</v>
      </c>
      <c r="B3049" s="23">
        <v>5572002.4000000004</v>
      </c>
      <c r="C3049" s="21">
        <v>1827141.8</v>
      </c>
    </row>
    <row r="3050">
      <c r="A3050" s="3">
        <v>609.60000000000002</v>
      </c>
      <c r="B3050" s="23">
        <v>5575660</v>
      </c>
      <c r="C3050" s="22">
        <v>1828351</v>
      </c>
    </row>
    <row r="3051">
      <c r="A3051" s="3">
        <v>609.79999999999995</v>
      </c>
      <c r="B3051" s="23">
        <v>5579318.7999999998</v>
      </c>
      <c r="C3051" s="22">
        <v>1829560.6000000001</v>
      </c>
    </row>
    <row r="3052">
      <c r="A3052" s="3">
        <v>610</v>
      </c>
      <c r="B3052" s="23">
        <v>5582978.7999999998</v>
      </c>
      <c r="C3052" s="22">
        <v>1830770.6000000001</v>
      </c>
    </row>
    <row r="3053">
      <c r="A3053" s="3">
        <v>610.20000000000005</v>
      </c>
      <c r="B3053" s="23">
        <v>5586640</v>
      </c>
      <c r="C3053" s="22">
        <v>1831981</v>
      </c>
    </row>
    <row r="3054">
      <c r="A3054" s="3">
        <v>610.39999999999998</v>
      </c>
      <c r="B3054" s="23">
        <v>5590302.4000000004</v>
      </c>
      <c r="C3054" s="21">
        <v>1833191.8</v>
      </c>
    </row>
    <row r="3055">
      <c r="A3055" s="3">
        <v>610.60000000000002</v>
      </c>
      <c r="B3055" s="23">
        <v>5593966</v>
      </c>
      <c r="C3055" s="22">
        <v>1834403</v>
      </c>
    </row>
    <row r="3056">
      <c r="A3056" s="3">
        <v>610.79999999999995</v>
      </c>
      <c r="B3056" s="23">
        <v>5597630.7999999998</v>
      </c>
      <c r="C3056" s="22">
        <v>1835614.6000000001</v>
      </c>
    </row>
    <row r="3057">
      <c r="A3057" s="3">
        <v>611</v>
      </c>
      <c r="B3057" s="23">
        <v>5601296.7999999998</v>
      </c>
      <c r="C3057" s="22">
        <v>1836826.6000000001</v>
      </c>
    </row>
    <row r="3058">
      <c r="A3058" s="3">
        <v>611.20000000000005</v>
      </c>
      <c r="B3058" s="23">
        <v>5604964</v>
      </c>
      <c r="C3058" s="22">
        <v>1838039</v>
      </c>
    </row>
    <row r="3059">
      <c r="A3059" s="3">
        <v>611.39999999999998</v>
      </c>
      <c r="B3059" s="23">
        <v>5608632.4000000004</v>
      </c>
      <c r="C3059" s="21">
        <v>1839251.8</v>
      </c>
    </row>
    <row r="3060">
      <c r="A3060" s="3">
        <v>611.60000000000002</v>
      </c>
      <c r="B3060" s="23">
        <v>5612302</v>
      </c>
      <c r="C3060" s="22">
        <v>1840465</v>
      </c>
    </row>
    <row r="3061">
      <c r="A3061" s="3">
        <v>611.79999999999995</v>
      </c>
      <c r="B3061" s="23">
        <v>5615972.7999999998</v>
      </c>
      <c r="C3061" s="22">
        <v>1841678.6000000001</v>
      </c>
    </row>
    <row r="3062">
      <c r="A3062" s="3">
        <v>612</v>
      </c>
      <c r="B3062" s="23">
        <v>5619644.7999999998</v>
      </c>
      <c r="C3062" s="22">
        <v>1842892.6000000001</v>
      </c>
    </row>
    <row r="3063">
      <c r="A3063" s="3">
        <v>612.20000000000005</v>
      </c>
      <c r="B3063" s="23">
        <v>5623318</v>
      </c>
      <c r="C3063" s="22">
        <v>1844107</v>
      </c>
    </row>
    <row r="3064">
      <c r="A3064" s="3">
        <v>612.39999999999998</v>
      </c>
      <c r="B3064" s="23">
        <v>5626992.4000000004</v>
      </c>
      <c r="C3064" s="21">
        <v>1845321.8</v>
      </c>
    </row>
    <row r="3065">
      <c r="A3065" s="3">
        <v>612.60000000000002</v>
      </c>
      <c r="B3065" s="23">
        <v>5630668</v>
      </c>
      <c r="C3065" s="22">
        <v>1846537</v>
      </c>
    </row>
    <row r="3066">
      <c r="A3066" s="3">
        <v>612.79999999999995</v>
      </c>
      <c r="B3066" s="23">
        <v>5634344.7999999998</v>
      </c>
      <c r="C3066" s="22">
        <v>1847752.6000000001</v>
      </c>
    </row>
    <row r="3067">
      <c r="A3067" s="3">
        <v>613</v>
      </c>
      <c r="B3067" s="23">
        <v>5638022.7999999998</v>
      </c>
      <c r="C3067" s="22">
        <v>1848968.6000000001</v>
      </c>
    </row>
    <row r="3068">
      <c r="A3068" s="3">
        <v>613.20000000000005</v>
      </c>
      <c r="B3068" s="23">
        <v>5641702</v>
      </c>
      <c r="C3068" s="22">
        <v>1850185</v>
      </c>
    </row>
    <row r="3069">
      <c r="A3069" s="3">
        <v>613.39999999999998</v>
      </c>
      <c r="B3069" s="23">
        <v>5645382.4000000004</v>
      </c>
      <c r="C3069" s="21">
        <v>1851401.8</v>
      </c>
    </row>
    <row r="3070">
      <c r="A3070" s="3">
        <v>613.60000000000002</v>
      </c>
      <c r="B3070" s="23">
        <v>5649064</v>
      </c>
      <c r="C3070" s="22">
        <v>1852619</v>
      </c>
    </row>
    <row r="3071">
      <c r="A3071" s="3">
        <v>613.79999999999995</v>
      </c>
      <c r="B3071" s="23">
        <v>5652746.7999999998</v>
      </c>
      <c r="C3071" s="22">
        <v>1853836.6000000001</v>
      </c>
    </row>
    <row r="3072">
      <c r="A3072" s="3">
        <v>614</v>
      </c>
      <c r="B3072" s="23">
        <v>5656430.7999999998</v>
      </c>
      <c r="C3072" s="22">
        <v>1855054.6000000001</v>
      </c>
    </row>
    <row r="3073">
      <c r="A3073" s="3">
        <v>614.20000000000005</v>
      </c>
      <c r="B3073" s="23">
        <v>5660116</v>
      </c>
      <c r="C3073" s="22">
        <v>1856273</v>
      </c>
    </row>
    <row r="3074">
      <c r="A3074" s="3">
        <v>614.39999999999998</v>
      </c>
      <c r="B3074" s="23">
        <v>5663802.4000000004</v>
      </c>
      <c r="C3074" s="21">
        <v>1857491.8</v>
      </c>
    </row>
    <row r="3075">
      <c r="A3075" s="3">
        <v>614.60000000000002</v>
      </c>
      <c r="B3075" s="23">
        <v>5667490</v>
      </c>
      <c r="C3075" s="22">
        <v>1858711</v>
      </c>
    </row>
    <row r="3076">
      <c r="A3076" s="3">
        <v>614.79999999999995</v>
      </c>
      <c r="B3076" s="23">
        <v>5671178.7999999998</v>
      </c>
      <c r="C3076" s="22">
        <v>1859930.6000000001</v>
      </c>
    </row>
    <row r="3077">
      <c r="A3077" s="3">
        <v>615</v>
      </c>
      <c r="B3077" s="23">
        <v>5674868.7999999998</v>
      </c>
      <c r="C3077" s="22">
        <v>1861150.6000000001</v>
      </c>
    </row>
    <row r="3078">
      <c r="A3078" s="3">
        <v>615.20000000000005</v>
      </c>
      <c r="B3078" s="23">
        <v>5678560</v>
      </c>
      <c r="C3078" s="22">
        <v>1862371</v>
      </c>
    </row>
    <row r="3079">
      <c r="A3079" s="3">
        <v>615.39999999999998</v>
      </c>
      <c r="B3079" s="23">
        <v>5682252.4000000004</v>
      </c>
      <c r="C3079" s="21">
        <v>1863591.8</v>
      </c>
    </row>
    <row r="3080">
      <c r="A3080" s="3">
        <v>615.60000000000002</v>
      </c>
      <c r="B3080" s="23">
        <v>5685946</v>
      </c>
      <c r="C3080" s="22">
        <v>1864813</v>
      </c>
    </row>
    <row r="3081">
      <c r="A3081" s="3">
        <v>615.79999999999995</v>
      </c>
      <c r="B3081" s="23">
        <v>5689640.7999999998</v>
      </c>
      <c r="C3081" s="22">
        <v>1866034.6000000001</v>
      </c>
    </row>
    <row r="3082">
      <c r="A3082" s="3">
        <v>616</v>
      </c>
      <c r="B3082" s="23">
        <v>5693336.7999999998</v>
      </c>
      <c r="C3082" s="22">
        <v>1867256.6000000001</v>
      </c>
    </row>
    <row r="3083">
      <c r="A3083" s="3">
        <v>616.20000000000005</v>
      </c>
      <c r="B3083" s="23">
        <v>5697034</v>
      </c>
      <c r="C3083" s="22">
        <v>1868479</v>
      </c>
    </row>
    <row r="3084">
      <c r="A3084" s="3">
        <v>616.39999999999998</v>
      </c>
      <c r="B3084" s="23">
        <v>5700732.4000000004</v>
      </c>
      <c r="C3084" s="21">
        <v>1869701.8</v>
      </c>
    </row>
    <row r="3085">
      <c r="A3085" s="3">
        <v>616.60000000000002</v>
      </c>
      <c r="B3085" s="23">
        <v>5704432</v>
      </c>
      <c r="C3085" s="22">
        <v>1870925</v>
      </c>
    </row>
    <row r="3086">
      <c r="A3086" s="3">
        <v>616.79999999999995</v>
      </c>
      <c r="B3086" s="23">
        <v>5708132.7999999998</v>
      </c>
      <c r="C3086" s="22">
        <v>1872148.6000000001</v>
      </c>
    </row>
    <row r="3087">
      <c r="A3087" s="3">
        <v>617</v>
      </c>
      <c r="B3087" s="23">
        <v>5711834.7999999998</v>
      </c>
      <c r="C3087" s="22">
        <v>1873372.6000000001</v>
      </c>
    </row>
    <row r="3088">
      <c r="A3088" s="3">
        <v>617.20000000000005</v>
      </c>
      <c r="B3088" s="23">
        <v>5715538</v>
      </c>
      <c r="C3088" s="22">
        <v>1874597</v>
      </c>
    </row>
    <row r="3089">
      <c r="A3089" s="3">
        <v>617.39999999999998</v>
      </c>
      <c r="B3089" s="23">
        <v>5719242.4000000004</v>
      </c>
      <c r="C3089" s="21">
        <v>1875821.8</v>
      </c>
    </row>
    <row r="3090">
      <c r="A3090" s="3">
        <v>617.60000000000002</v>
      </c>
      <c r="B3090" s="23">
        <v>5722948</v>
      </c>
      <c r="C3090" s="22">
        <v>1877047</v>
      </c>
    </row>
    <row r="3091">
      <c r="A3091" s="3">
        <v>617.79999999999995</v>
      </c>
      <c r="B3091" s="23">
        <v>5726654.7999999998</v>
      </c>
      <c r="C3091" s="22">
        <v>1878272.6000000001</v>
      </c>
    </row>
    <row r="3092">
      <c r="A3092" s="3">
        <v>618</v>
      </c>
      <c r="B3092" s="23">
        <v>5730362.7999999998</v>
      </c>
      <c r="C3092" s="22">
        <v>1879498.6000000001</v>
      </c>
    </row>
    <row r="3093">
      <c r="A3093" s="3">
        <v>618.20000000000005</v>
      </c>
      <c r="B3093" s="23">
        <v>5734072</v>
      </c>
      <c r="C3093" s="22">
        <v>1880725</v>
      </c>
    </row>
    <row r="3094">
      <c r="A3094" s="3">
        <v>618.39999999999998</v>
      </c>
      <c r="B3094" s="23">
        <v>5737782.4000000004</v>
      </c>
      <c r="C3094" s="21">
        <v>1881951.8</v>
      </c>
    </row>
    <row r="3095">
      <c r="A3095" s="3">
        <v>618.60000000000002</v>
      </c>
      <c r="B3095" s="23">
        <v>5741494</v>
      </c>
      <c r="C3095" s="22">
        <v>1883179</v>
      </c>
    </row>
    <row r="3096">
      <c r="A3096" s="3">
        <v>618.79999999999995</v>
      </c>
      <c r="B3096" s="23">
        <v>5745206.7999999998</v>
      </c>
      <c r="C3096" s="22">
        <v>1884406.6000000001</v>
      </c>
    </row>
    <row r="3097">
      <c r="A3097" s="3">
        <v>619</v>
      </c>
      <c r="B3097" s="23">
        <v>5748920.7999999998</v>
      </c>
      <c r="C3097" s="22">
        <v>1885634.6000000001</v>
      </c>
    </row>
    <row r="3098">
      <c r="A3098" s="3">
        <v>619.20000000000005</v>
      </c>
      <c r="B3098" s="23">
        <v>5752636</v>
      </c>
      <c r="C3098" s="22">
        <v>1886863</v>
      </c>
    </row>
    <row r="3099">
      <c r="A3099" s="3">
        <v>619.39999999999998</v>
      </c>
      <c r="B3099" s="23">
        <v>5756352.4000000004</v>
      </c>
      <c r="C3099" s="21">
        <v>1888091.8</v>
      </c>
    </row>
    <row r="3100">
      <c r="A3100" s="3">
        <v>619.60000000000002</v>
      </c>
      <c r="B3100" s="23">
        <v>5760070</v>
      </c>
      <c r="C3100" s="22">
        <v>1889321</v>
      </c>
    </row>
    <row r="3101">
      <c r="A3101" s="3">
        <v>619.79999999999995</v>
      </c>
      <c r="B3101" s="23">
        <v>5763788.7999999998</v>
      </c>
      <c r="C3101" s="22">
        <v>1890550.6000000001</v>
      </c>
    </row>
    <row r="3102">
      <c r="A3102" s="3">
        <v>620</v>
      </c>
      <c r="B3102" s="23">
        <v>5767508.7999999998</v>
      </c>
      <c r="C3102" s="22">
        <v>1891780.6000000001</v>
      </c>
    </row>
    <row r="3103">
      <c r="A3103" s="3">
        <v>620.20000000000005</v>
      </c>
      <c r="B3103" s="23">
        <v>5771230</v>
      </c>
      <c r="C3103" s="22">
        <v>1893011</v>
      </c>
    </row>
    <row r="3104">
      <c r="A3104" s="3">
        <v>620.39999999999998</v>
      </c>
      <c r="B3104" s="23">
        <v>5774952.4000000004</v>
      </c>
      <c r="C3104" s="21">
        <v>1894241.8</v>
      </c>
    </row>
    <row r="3105">
      <c r="A3105" s="3">
        <v>620.60000000000002</v>
      </c>
      <c r="B3105" s="23">
        <v>5778676</v>
      </c>
      <c r="C3105" s="22">
        <v>1895473</v>
      </c>
    </row>
    <row r="3106">
      <c r="A3106" s="3">
        <v>620.79999999999995</v>
      </c>
      <c r="B3106" s="23">
        <v>5782400.7999999998</v>
      </c>
      <c r="C3106" s="22">
        <v>1896704.6000000001</v>
      </c>
    </row>
    <row r="3107">
      <c r="A3107" s="3">
        <v>621</v>
      </c>
      <c r="B3107" s="23">
        <v>5786126.7999999998</v>
      </c>
      <c r="C3107" s="22">
        <v>1897936.6000000001</v>
      </c>
    </row>
    <row r="3108">
      <c r="A3108" s="3">
        <v>621.20000000000005</v>
      </c>
      <c r="B3108" s="23">
        <v>5789854</v>
      </c>
      <c r="C3108" s="22">
        <v>1899169</v>
      </c>
    </row>
    <row r="3109">
      <c r="A3109" s="3">
        <v>621.39999999999998</v>
      </c>
      <c r="B3109" s="23">
        <v>5793582.4000000004</v>
      </c>
      <c r="C3109" s="21">
        <v>1900401.8</v>
      </c>
    </row>
    <row r="3110">
      <c r="A3110" s="3">
        <v>621.60000000000002</v>
      </c>
      <c r="B3110" s="23">
        <v>5797312</v>
      </c>
      <c r="C3110" s="22">
        <v>1901635</v>
      </c>
    </row>
    <row r="3111">
      <c r="A3111" s="3">
        <v>621.79999999999995</v>
      </c>
      <c r="B3111" s="23">
        <v>5801042.7999999998</v>
      </c>
      <c r="C3111" s="22">
        <v>1902868.6000000001</v>
      </c>
    </row>
    <row r="3112">
      <c r="A3112" s="3">
        <v>622</v>
      </c>
      <c r="B3112" s="23">
        <v>5804774.7999999998</v>
      </c>
      <c r="C3112" s="22">
        <v>1904102.6000000001</v>
      </c>
    </row>
    <row r="3113">
      <c r="A3113" s="3">
        <v>622.20000000000005</v>
      </c>
      <c r="B3113" s="23">
        <v>5808508</v>
      </c>
      <c r="C3113" s="22">
        <v>1905337</v>
      </c>
    </row>
    <row r="3114">
      <c r="A3114" s="3">
        <v>622.39999999999998</v>
      </c>
      <c r="B3114" s="23">
        <v>5812242.4000000004</v>
      </c>
      <c r="C3114" s="21">
        <v>1906571.8</v>
      </c>
    </row>
    <row r="3115">
      <c r="A3115" s="3">
        <v>622.60000000000002</v>
      </c>
      <c r="B3115" s="23">
        <v>5815978</v>
      </c>
      <c r="C3115" s="22">
        <v>1907807</v>
      </c>
    </row>
    <row r="3116">
      <c r="A3116" s="3">
        <v>622.79999999999995</v>
      </c>
      <c r="B3116" s="23">
        <v>5819714.7999999998</v>
      </c>
      <c r="C3116" s="22">
        <v>1909042.6000000001</v>
      </c>
    </row>
    <row r="3117">
      <c r="A3117" s="3">
        <v>623</v>
      </c>
      <c r="B3117" s="23">
        <v>5823452.7999999998</v>
      </c>
      <c r="C3117" s="22">
        <v>1910278.6000000001</v>
      </c>
    </row>
    <row r="3118">
      <c r="A3118" s="3">
        <v>623.20000000000005</v>
      </c>
      <c r="B3118" s="23">
        <v>5827192</v>
      </c>
      <c r="C3118" s="22">
        <v>1911515</v>
      </c>
    </row>
    <row r="3119">
      <c r="A3119" s="3">
        <v>623.39999999999998</v>
      </c>
      <c r="B3119" s="23">
        <v>5830932.4000000004</v>
      </c>
      <c r="C3119" s="21">
        <v>1912751.8</v>
      </c>
    </row>
    <row r="3120">
      <c r="A3120" s="3">
        <v>623.60000000000002</v>
      </c>
      <c r="B3120" s="23">
        <v>5834674</v>
      </c>
      <c r="C3120" s="22">
        <v>1913989</v>
      </c>
    </row>
    <row r="3121">
      <c r="A3121" s="3">
        <v>623.79999999999995</v>
      </c>
      <c r="B3121" s="23">
        <v>5838416.7999999998</v>
      </c>
      <c r="C3121" s="22">
        <v>1915226.6000000001</v>
      </c>
    </row>
    <row r="3122">
      <c r="A3122" s="3">
        <v>624</v>
      </c>
      <c r="B3122" s="23">
        <v>5842160.7999999998</v>
      </c>
      <c r="C3122" s="22">
        <v>1916464.6000000001</v>
      </c>
    </row>
    <row r="3123">
      <c r="A3123" s="3">
        <v>624.20000000000005</v>
      </c>
      <c r="B3123" s="23">
        <v>5845906</v>
      </c>
      <c r="C3123" s="22">
        <v>1917703</v>
      </c>
    </row>
    <row r="3124">
      <c r="A3124" s="3">
        <v>624.39999999999998</v>
      </c>
      <c r="B3124" s="23">
        <v>5849652.4000000004</v>
      </c>
      <c r="C3124" s="21">
        <v>1918941.8</v>
      </c>
    </row>
    <row r="3125">
      <c r="A3125" s="3">
        <v>624.60000000000002</v>
      </c>
      <c r="B3125" s="23">
        <v>5853400</v>
      </c>
      <c r="C3125" s="22">
        <v>1920181</v>
      </c>
    </row>
    <row r="3126">
      <c r="A3126" s="3">
        <v>624.79999999999995</v>
      </c>
      <c r="B3126" s="23">
        <v>5857148.7999999998</v>
      </c>
      <c r="C3126" s="22">
        <v>1921420.6000000001</v>
      </c>
    </row>
    <row r="3127">
      <c r="A3127" s="3">
        <v>625</v>
      </c>
      <c r="B3127" s="23">
        <v>5860898.7999999998</v>
      </c>
      <c r="C3127" s="22">
        <v>1922660.6000000001</v>
      </c>
    </row>
    <row r="3128">
      <c r="A3128" s="3">
        <v>625.20000000000005</v>
      </c>
      <c r="B3128" s="23">
        <v>5864650</v>
      </c>
      <c r="C3128" s="22">
        <v>1923901</v>
      </c>
    </row>
    <row r="3129">
      <c r="A3129" s="3">
        <v>625.39999999999998</v>
      </c>
      <c r="B3129" s="23">
        <v>5868402.4000000004</v>
      </c>
      <c r="C3129" s="21">
        <v>1925141.8</v>
      </c>
    </row>
    <row r="3130">
      <c r="A3130" s="3">
        <v>625.60000000000002</v>
      </c>
      <c r="B3130" s="23">
        <v>5872156</v>
      </c>
      <c r="C3130" s="22">
        <v>1926383</v>
      </c>
    </row>
    <row r="3131">
      <c r="A3131" s="3">
        <v>625.79999999999995</v>
      </c>
      <c r="B3131" s="23">
        <v>5875910.7999999998</v>
      </c>
      <c r="C3131" s="22">
        <v>1927624.6000000001</v>
      </c>
    </row>
    <row r="3132">
      <c r="A3132" s="3">
        <v>626</v>
      </c>
      <c r="B3132" s="23">
        <v>5879666.7999999998</v>
      </c>
      <c r="C3132" s="22">
        <v>1928866.6000000001</v>
      </c>
    </row>
    <row r="3133">
      <c r="A3133" s="3">
        <v>626.20000000000005</v>
      </c>
      <c r="B3133" s="23">
        <v>5883424</v>
      </c>
      <c r="C3133" s="22">
        <v>1930109</v>
      </c>
    </row>
    <row r="3134">
      <c r="A3134" s="3">
        <v>626.39999999999998</v>
      </c>
      <c r="B3134" s="23">
        <v>5887182.4000000004</v>
      </c>
      <c r="C3134" s="21">
        <v>1931351.8</v>
      </c>
    </row>
    <row r="3135">
      <c r="A3135" s="3">
        <v>626.60000000000002</v>
      </c>
      <c r="B3135" s="23">
        <v>5890942</v>
      </c>
      <c r="C3135" s="22">
        <v>1932595</v>
      </c>
    </row>
    <row r="3136">
      <c r="A3136" s="3">
        <v>626.79999999999995</v>
      </c>
      <c r="B3136" s="23">
        <v>5894702.7999999998</v>
      </c>
      <c r="C3136" s="22">
        <v>1933838.6000000001</v>
      </c>
    </row>
    <row r="3137">
      <c r="A3137" s="3">
        <v>627</v>
      </c>
      <c r="B3137" s="23">
        <v>5898464.7999999998</v>
      </c>
      <c r="C3137" s="22">
        <v>1935082.6000000001</v>
      </c>
    </row>
    <row r="3138">
      <c r="A3138" s="3">
        <v>627.20000000000005</v>
      </c>
      <c r="B3138" s="23">
        <v>5902228</v>
      </c>
      <c r="C3138" s="22">
        <v>1936327</v>
      </c>
    </row>
    <row r="3139">
      <c r="A3139" s="3">
        <v>627.39999999999998</v>
      </c>
      <c r="B3139" s="23">
        <v>5905992.4000000004</v>
      </c>
      <c r="C3139" s="21">
        <v>1937571.8</v>
      </c>
    </row>
    <row r="3140">
      <c r="A3140" s="3">
        <v>627.60000000000002</v>
      </c>
      <c r="B3140" s="23">
        <v>5909758</v>
      </c>
      <c r="C3140" s="22">
        <v>1938817</v>
      </c>
    </row>
    <row r="3141">
      <c r="A3141" s="3">
        <v>627.79999999999995</v>
      </c>
      <c r="B3141" s="23">
        <v>5913524.7999999998</v>
      </c>
      <c r="C3141" s="22">
        <v>1940062.6000000001</v>
      </c>
    </row>
    <row r="3142">
      <c r="A3142" s="3">
        <v>628</v>
      </c>
      <c r="B3142" s="23">
        <v>5917292.7999999998</v>
      </c>
      <c r="C3142" s="22">
        <v>1941308.6000000001</v>
      </c>
    </row>
    <row r="3143">
      <c r="A3143" s="3">
        <v>628.20000000000005</v>
      </c>
      <c r="B3143" s="23">
        <v>5921062</v>
      </c>
      <c r="C3143" s="22">
        <v>1942555</v>
      </c>
    </row>
    <row r="3144">
      <c r="A3144" s="3">
        <v>628.39999999999998</v>
      </c>
      <c r="B3144" s="23">
        <v>5924832.4000000004</v>
      </c>
      <c r="C3144" s="21">
        <v>1943801.8</v>
      </c>
    </row>
    <row r="3145">
      <c r="A3145" s="3">
        <v>628.60000000000002</v>
      </c>
      <c r="B3145" s="23">
        <v>5928604</v>
      </c>
      <c r="C3145" s="22">
        <v>1945049</v>
      </c>
    </row>
    <row r="3146">
      <c r="A3146" s="3">
        <v>628.79999999999995</v>
      </c>
      <c r="B3146" s="23">
        <v>5932376.7999999998</v>
      </c>
      <c r="C3146" s="22">
        <v>1946296.6000000001</v>
      </c>
    </row>
    <row r="3147">
      <c r="A3147" s="3">
        <v>629</v>
      </c>
      <c r="B3147" s="23">
        <v>5936150.7999999998</v>
      </c>
      <c r="C3147" s="22">
        <v>1947544.6000000001</v>
      </c>
    </row>
    <row r="3148">
      <c r="A3148" s="3">
        <v>629.20000000000005</v>
      </c>
      <c r="B3148" s="23">
        <v>5939926</v>
      </c>
      <c r="C3148" s="22">
        <v>1948793</v>
      </c>
    </row>
    <row r="3149">
      <c r="A3149" s="3">
        <v>629.39999999999998</v>
      </c>
      <c r="B3149" s="23">
        <v>5943702.4000000004</v>
      </c>
      <c r="C3149" s="21">
        <v>1950041.8</v>
      </c>
    </row>
    <row r="3150">
      <c r="A3150" s="3">
        <v>629.60000000000002</v>
      </c>
      <c r="B3150" s="23">
        <v>5947480</v>
      </c>
      <c r="C3150" s="22">
        <v>1951291</v>
      </c>
    </row>
    <row r="3151">
      <c r="A3151" s="3">
        <v>629.79999999999995</v>
      </c>
      <c r="B3151" s="23">
        <v>5951258.7999999998</v>
      </c>
      <c r="C3151" s="22">
        <v>1952540.6000000001</v>
      </c>
    </row>
    <row r="3152">
      <c r="A3152" s="3">
        <v>630</v>
      </c>
      <c r="B3152" s="23">
        <v>5955038.7999999998</v>
      </c>
      <c r="C3152" s="22">
        <v>1953790.6000000001</v>
      </c>
    </row>
    <row r="3153">
      <c r="A3153" s="3">
        <v>630.20000000000005</v>
      </c>
      <c r="B3153" s="23">
        <v>5958820</v>
      </c>
      <c r="C3153" s="22">
        <v>1955041</v>
      </c>
    </row>
    <row r="3154">
      <c r="A3154" s="3">
        <v>630.39999999999998</v>
      </c>
      <c r="B3154" s="23">
        <v>5962602.4000000004</v>
      </c>
      <c r="C3154" s="21">
        <v>1956291.8</v>
      </c>
    </row>
    <row r="3155">
      <c r="A3155" s="3">
        <v>630.60000000000002</v>
      </c>
      <c r="B3155" s="23">
        <v>5966386</v>
      </c>
      <c r="C3155" s="22">
        <v>1957543</v>
      </c>
    </row>
    <row r="3156">
      <c r="A3156" s="3">
        <v>630.79999999999995</v>
      </c>
      <c r="B3156" s="23">
        <v>5970170.7999999998</v>
      </c>
      <c r="C3156" s="22">
        <v>1958794.6000000001</v>
      </c>
    </row>
    <row r="3157">
      <c r="A3157" s="3">
        <v>631</v>
      </c>
      <c r="B3157" s="23">
        <v>5973956.7999999998</v>
      </c>
      <c r="C3157" s="22">
        <v>1960046.6000000001</v>
      </c>
    </row>
    <row r="3158">
      <c r="A3158" s="3">
        <v>631.20000000000005</v>
      </c>
      <c r="B3158" s="23">
        <v>5977744</v>
      </c>
      <c r="C3158" s="22">
        <v>1961299</v>
      </c>
    </row>
    <row r="3159">
      <c r="A3159" s="3">
        <v>631.39999999999998</v>
      </c>
      <c r="B3159" s="23">
        <v>5981532.4000000004</v>
      </c>
      <c r="C3159" s="21">
        <v>1962551.8</v>
      </c>
    </row>
    <row r="3160">
      <c r="A3160" s="3">
        <v>631.60000000000002</v>
      </c>
      <c r="B3160" s="23">
        <v>5985322</v>
      </c>
      <c r="C3160" s="22">
        <v>1963805</v>
      </c>
    </row>
    <row r="3161">
      <c r="A3161" s="3">
        <v>631.79999999999995</v>
      </c>
      <c r="B3161" s="23">
        <v>5989112.7999999998</v>
      </c>
      <c r="C3161" s="22">
        <v>1965058.6000000001</v>
      </c>
    </row>
    <row r="3162">
      <c r="A3162" s="3">
        <v>632</v>
      </c>
      <c r="B3162" s="23">
        <v>5992904.7999999998</v>
      </c>
      <c r="C3162" s="22">
        <v>1966312.6000000001</v>
      </c>
    </row>
    <row r="3163">
      <c r="A3163" s="3">
        <v>632.20000000000005</v>
      </c>
      <c r="B3163" s="23">
        <v>5996698</v>
      </c>
      <c r="C3163" s="22">
        <v>1967567</v>
      </c>
    </row>
    <row r="3164">
      <c r="A3164" s="3">
        <v>632.39999999999998</v>
      </c>
      <c r="B3164" s="23">
        <v>6000492.4000000004</v>
      </c>
      <c r="C3164" s="21">
        <v>1968821.8</v>
      </c>
    </row>
    <row r="3165">
      <c r="A3165" s="3">
        <v>632.60000000000002</v>
      </c>
      <c r="B3165" s="23">
        <v>6004288</v>
      </c>
      <c r="C3165" s="22">
        <v>1970077</v>
      </c>
    </row>
    <row r="3166">
      <c r="A3166" s="3">
        <v>632.79999999999995</v>
      </c>
      <c r="B3166" s="23">
        <v>6008084.7999999998</v>
      </c>
      <c r="C3166" s="22">
        <v>1971332.6000000001</v>
      </c>
    </row>
    <row r="3167">
      <c r="A3167" s="3">
        <v>633</v>
      </c>
      <c r="B3167" s="23">
        <v>6011882.7999999998</v>
      </c>
      <c r="C3167" s="22">
        <v>1972588.6000000001</v>
      </c>
    </row>
    <row r="3168">
      <c r="A3168" s="3">
        <v>633.20000000000005</v>
      </c>
      <c r="B3168" s="23">
        <v>6015682</v>
      </c>
      <c r="C3168" s="22">
        <v>1973845</v>
      </c>
    </row>
    <row r="3169">
      <c r="A3169" s="3">
        <v>633.39999999999998</v>
      </c>
      <c r="B3169" s="23">
        <v>6019482.4000000004</v>
      </c>
      <c r="C3169" s="21">
        <v>1975101.8</v>
      </c>
    </row>
    <row r="3170">
      <c r="A3170" s="3">
        <v>633.60000000000002</v>
      </c>
      <c r="B3170" s="23">
        <v>6023284</v>
      </c>
      <c r="C3170" s="22">
        <v>1976359</v>
      </c>
    </row>
    <row r="3171">
      <c r="A3171" s="3">
        <v>633.79999999999995</v>
      </c>
      <c r="B3171" s="23">
        <v>6027086.7999999998</v>
      </c>
      <c r="C3171" s="22">
        <v>1977616.6000000001</v>
      </c>
    </row>
    <row r="3172">
      <c r="A3172" s="3">
        <v>634</v>
      </c>
      <c r="B3172" s="23">
        <v>6030890.7999999998</v>
      </c>
      <c r="C3172" s="22">
        <v>1978874.6000000001</v>
      </c>
    </row>
    <row r="3173">
      <c r="A3173" s="3">
        <v>634.20000000000005</v>
      </c>
      <c r="B3173" s="23">
        <v>6034696</v>
      </c>
      <c r="C3173" s="22">
        <v>1980133</v>
      </c>
    </row>
    <row r="3174">
      <c r="A3174" s="3">
        <v>634.39999999999998</v>
      </c>
      <c r="B3174" s="23">
        <v>6038502.4000000004</v>
      </c>
      <c r="C3174" s="21">
        <v>1981391.8</v>
      </c>
    </row>
    <row r="3175">
      <c r="A3175" s="3">
        <v>634.60000000000002</v>
      </c>
      <c r="B3175" s="23">
        <v>6042310</v>
      </c>
      <c r="C3175" s="22">
        <v>1982651</v>
      </c>
    </row>
    <row r="3176">
      <c r="A3176" s="3">
        <v>634.79999999999995</v>
      </c>
      <c r="B3176" s="23">
        <v>6046118.7999999998</v>
      </c>
      <c r="C3176" s="22">
        <v>1983910.6000000001</v>
      </c>
    </row>
    <row r="3177">
      <c r="A3177" s="3">
        <v>635</v>
      </c>
      <c r="B3177" s="23">
        <v>6049928.7999999998</v>
      </c>
      <c r="C3177" s="22">
        <v>1985170.6000000001</v>
      </c>
    </row>
    <row r="3178">
      <c r="A3178" s="3">
        <v>635.20000000000005</v>
      </c>
      <c r="B3178" s="23">
        <v>6053740</v>
      </c>
      <c r="C3178" s="22">
        <v>1986431</v>
      </c>
    </row>
    <row r="3179">
      <c r="A3179" s="3">
        <v>635.39999999999998</v>
      </c>
      <c r="B3179" s="23">
        <v>6057552.4000000004</v>
      </c>
      <c r="C3179" s="21">
        <v>1987691.8</v>
      </c>
    </row>
    <row r="3180">
      <c r="A3180" s="3">
        <v>635.60000000000002</v>
      </c>
      <c r="B3180" s="23">
        <v>6061366</v>
      </c>
      <c r="C3180" s="22">
        <v>1988953</v>
      </c>
    </row>
    <row r="3181">
      <c r="A3181" s="3">
        <v>635.79999999999995</v>
      </c>
      <c r="B3181" s="23">
        <v>6065180.7999999998</v>
      </c>
      <c r="C3181" s="22">
        <v>1990214.6000000001</v>
      </c>
    </row>
    <row r="3182">
      <c r="A3182" s="3">
        <v>636</v>
      </c>
      <c r="B3182" s="23">
        <v>6068996.7999999998</v>
      </c>
      <c r="C3182" s="22">
        <v>1991476.6000000001</v>
      </c>
    </row>
    <row r="3183">
      <c r="A3183" s="3">
        <v>636.20000000000005</v>
      </c>
      <c r="B3183" s="23">
        <v>6072814</v>
      </c>
      <c r="C3183" s="22">
        <v>1992739</v>
      </c>
    </row>
    <row r="3184">
      <c r="A3184" s="3">
        <v>636.39999999999998</v>
      </c>
      <c r="B3184" s="23">
        <v>6076632.4000000004</v>
      </c>
      <c r="C3184" s="21">
        <v>1994001.8</v>
      </c>
    </row>
    <row r="3185">
      <c r="A3185" s="3">
        <v>636.60000000000002</v>
      </c>
      <c r="B3185" s="23">
        <v>6080452</v>
      </c>
      <c r="C3185" s="22">
        <v>1995265</v>
      </c>
    </row>
    <row r="3186">
      <c r="A3186" s="3">
        <v>636.79999999999995</v>
      </c>
      <c r="B3186" s="23">
        <v>6084272.7999999998</v>
      </c>
      <c r="C3186" s="22">
        <v>1996528.6000000001</v>
      </c>
    </row>
    <row r="3187">
      <c r="A3187" s="3">
        <v>637</v>
      </c>
      <c r="B3187" s="23">
        <v>6088094.7999999998</v>
      </c>
      <c r="C3187" s="22">
        <v>1997792.6000000001</v>
      </c>
    </row>
    <row r="3188">
      <c r="A3188" s="3">
        <v>637.20000000000005</v>
      </c>
      <c r="B3188" s="23">
        <v>6091918</v>
      </c>
      <c r="C3188" s="22">
        <v>1999057</v>
      </c>
    </row>
    <row r="3189">
      <c r="A3189" s="3">
        <v>637.39999999999998</v>
      </c>
      <c r="B3189" s="23">
        <v>6095742.4000000004</v>
      </c>
      <c r="C3189" s="21">
        <v>2000321.8</v>
      </c>
    </row>
    <row r="3190">
      <c r="A3190" s="3">
        <v>637.60000000000002</v>
      </c>
      <c r="B3190" s="23">
        <v>6099568</v>
      </c>
      <c r="C3190" s="22">
        <v>2001587</v>
      </c>
    </row>
    <row r="3191">
      <c r="A3191" s="3">
        <v>637.79999999999995</v>
      </c>
      <c r="B3191" s="23">
        <v>6103394.7999999998</v>
      </c>
      <c r="C3191" s="22">
        <v>2002852.6000000001</v>
      </c>
    </row>
    <row r="3192">
      <c r="A3192" s="3">
        <v>638</v>
      </c>
      <c r="B3192" s="23">
        <v>6107222.7999999998</v>
      </c>
      <c r="C3192" s="22">
        <v>2004118.6000000001</v>
      </c>
    </row>
    <row r="3193">
      <c r="A3193" s="3">
        <v>638.20000000000005</v>
      </c>
      <c r="B3193" s="23">
        <v>6111052</v>
      </c>
      <c r="C3193" s="22">
        <v>2005385</v>
      </c>
    </row>
    <row r="3194">
      <c r="A3194" s="3">
        <v>638.39999999999998</v>
      </c>
      <c r="B3194" s="23">
        <v>6114882.4000000004</v>
      </c>
      <c r="C3194" s="21">
        <v>2006651.8</v>
      </c>
    </row>
    <row r="3195">
      <c r="A3195" s="3">
        <v>638.60000000000002</v>
      </c>
      <c r="B3195" s="23">
        <v>6118714</v>
      </c>
      <c r="C3195" s="22">
        <v>2007919</v>
      </c>
    </row>
    <row r="3196">
      <c r="A3196" s="3">
        <v>638.79999999999995</v>
      </c>
      <c r="B3196" s="23">
        <v>6122546.7999999998</v>
      </c>
      <c r="C3196" s="22">
        <v>2009186.6000000001</v>
      </c>
    </row>
    <row r="3197">
      <c r="A3197" s="3">
        <v>639</v>
      </c>
      <c r="B3197" s="23">
        <v>6126380.7999999998</v>
      </c>
      <c r="C3197" s="22">
        <v>2010454.6000000001</v>
      </c>
    </row>
    <row r="3198">
      <c r="A3198" s="3">
        <v>639.20000000000005</v>
      </c>
      <c r="B3198" s="23">
        <v>6130216</v>
      </c>
      <c r="C3198" s="22">
        <v>2011723</v>
      </c>
    </row>
    <row r="3199">
      <c r="A3199" s="3">
        <v>639.39999999999998</v>
      </c>
      <c r="B3199" s="23">
        <v>6134052.4000000004</v>
      </c>
      <c r="C3199" s="21">
        <v>2012991.8</v>
      </c>
    </row>
    <row r="3200">
      <c r="A3200" s="3">
        <v>639.60000000000002</v>
      </c>
      <c r="B3200" s="23">
        <v>6137890</v>
      </c>
      <c r="C3200" s="22">
        <v>2014261</v>
      </c>
    </row>
    <row r="3201">
      <c r="A3201" s="3">
        <v>639.79999999999995</v>
      </c>
      <c r="B3201" s="23">
        <v>6141728.7999999998</v>
      </c>
      <c r="C3201" s="22">
        <v>2015530.6000000001</v>
      </c>
    </row>
    <row r="3202">
      <c r="A3202" s="3">
        <v>640</v>
      </c>
      <c r="B3202" s="23">
        <v>6145568.7999999998</v>
      </c>
      <c r="C3202" s="22">
        <v>2016800.6000000001</v>
      </c>
    </row>
    <row r="3203">
      <c r="A3203" s="3">
        <v>640.20000000000005</v>
      </c>
      <c r="B3203" s="23">
        <v>6149410</v>
      </c>
      <c r="C3203" s="22">
        <v>2018071</v>
      </c>
    </row>
    <row r="3204">
      <c r="A3204" s="3">
        <v>640.39999999999998</v>
      </c>
      <c r="B3204" s="23">
        <v>6153252.4000000004</v>
      </c>
      <c r="C3204" s="21">
        <v>2019341.8</v>
      </c>
    </row>
    <row r="3205">
      <c r="A3205" s="3">
        <v>640.60000000000002</v>
      </c>
      <c r="B3205" s="23">
        <v>6157096</v>
      </c>
      <c r="C3205" s="22">
        <v>2020613</v>
      </c>
    </row>
    <row r="3206">
      <c r="A3206" s="3">
        <v>640.79999999999995</v>
      </c>
      <c r="B3206" s="23">
        <v>6160940.7999999998</v>
      </c>
      <c r="C3206" s="22">
        <v>2021884.6000000001</v>
      </c>
    </row>
    <row r="3207">
      <c r="A3207" s="3">
        <v>641</v>
      </c>
      <c r="B3207" s="23">
        <v>6164786.7999999998</v>
      </c>
      <c r="C3207" s="22">
        <v>2023156.6000000001</v>
      </c>
    </row>
    <row r="3208">
      <c r="A3208" s="3">
        <v>641.20000000000005</v>
      </c>
      <c r="B3208" s="23">
        <v>6168634</v>
      </c>
      <c r="C3208" s="22">
        <v>2024429</v>
      </c>
    </row>
    <row r="3209">
      <c r="A3209" s="3">
        <v>641.39999999999998</v>
      </c>
      <c r="B3209" s="23">
        <v>6172482.4000000004</v>
      </c>
      <c r="C3209" s="21">
        <v>2025701.8</v>
      </c>
    </row>
    <row r="3210">
      <c r="A3210" s="3">
        <v>641.60000000000002</v>
      </c>
      <c r="B3210" s="23">
        <v>6176332</v>
      </c>
      <c r="C3210" s="22">
        <v>2026975</v>
      </c>
    </row>
    <row r="3211">
      <c r="A3211" s="3">
        <v>641.79999999999995</v>
      </c>
      <c r="B3211" s="23">
        <v>6180182.7999999998</v>
      </c>
      <c r="C3211" s="22">
        <v>2028248.6000000001</v>
      </c>
    </row>
    <row r="3212">
      <c r="A3212" s="3">
        <v>642</v>
      </c>
      <c r="B3212" s="23">
        <v>6184034.7999999998</v>
      </c>
      <c r="C3212" s="22">
        <v>2029522.6000000001</v>
      </c>
    </row>
    <row r="3213">
      <c r="A3213" s="3">
        <v>642.20000000000005</v>
      </c>
      <c r="B3213" s="23">
        <v>6187888</v>
      </c>
      <c r="C3213" s="22">
        <v>2030797</v>
      </c>
    </row>
    <row r="3214">
      <c r="A3214" s="3">
        <v>642.39999999999998</v>
      </c>
      <c r="B3214" s="23">
        <v>6191742.4000000004</v>
      </c>
      <c r="C3214" s="21">
        <v>2032071.8</v>
      </c>
    </row>
    <row r="3215">
      <c r="A3215" s="3">
        <v>642.60000000000002</v>
      </c>
      <c r="B3215" s="23">
        <v>6195598</v>
      </c>
      <c r="C3215" s="22">
        <v>2033347</v>
      </c>
    </row>
    <row r="3216">
      <c r="A3216" s="3">
        <v>642.79999999999995</v>
      </c>
      <c r="B3216" s="23">
        <v>6199454.7999999998</v>
      </c>
      <c r="C3216" s="22">
        <v>2034622.6000000001</v>
      </c>
    </row>
    <row r="3217">
      <c r="A3217" s="3">
        <v>643</v>
      </c>
      <c r="B3217" s="23">
        <v>6203312.7999999998</v>
      </c>
      <c r="C3217" s="22">
        <v>2035898.6000000001</v>
      </c>
    </row>
    <row r="3218">
      <c r="A3218" s="3">
        <v>643.20000000000005</v>
      </c>
      <c r="B3218" s="23">
        <v>6207172</v>
      </c>
      <c r="C3218" s="22">
        <v>2037175</v>
      </c>
    </row>
    <row r="3219">
      <c r="A3219" s="3">
        <v>643.39999999999998</v>
      </c>
      <c r="B3219" s="23">
        <v>6211032.4000000004</v>
      </c>
      <c r="C3219" s="21">
        <v>2038451.8</v>
      </c>
    </row>
    <row r="3220">
      <c r="A3220" s="3">
        <v>643.60000000000002</v>
      </c>
      <c r="B3220" s="23">
        <v>6214894</v>
      </c>
      <c r="C3220" s="22">
        <v>2039729</v>
      </c>
    </row>
    <row r="3221">
      <c r="A3221" s="3">
        <v>643.79999999999995</v>
      </c>
      <c r="B3221" s="23">
        <v>6218756.7999999998</v>
      </c>
      <c r="C3221" s="22">
        <v>2041006.6000000001</v>
      </c>
    </row>
    <row r="3222">
      <c r="A3222" s="3">
        <v>644</v>
      </c>
      <c r="B3222" s="23">
        <v>6222620.7999999998</v>
      </c>
      <c r="C3222" s="22">
        <v>2042284.6000000001</v>
      </c>
    </row>
    <row r="3223">
      <c r="A3223" s="3">
        <v>644.20000000000005</v>
      </c>
      <c r="B3223" s="23">
        <v>6226486</v>
      </c>
      <c r="C3223" s="22">
        <v>2043563</v>
      </c>
    </row>
    <row r="3224">
      <c r="A3224" s="3">
        <v>644.39999999999998</v>
      </c>
      <c r="B3224" s="23">
        <v>6230352.4000000004</v>
      </c>
      <c r="C3224" s="21">
        <v>2044841.8</v>
      </c>
    </row>
    <row r="3225">
      <c r="A3225" s="3">
        <v>644.60000000000002</v>
      </c>
      <c r="B3225" s="23">
        <v>6234220</v>
      </c>
      <c r="C3225" s="22">
        <v>2046121</v>
      </c>
    </row>
    <row r="3226">
      <c r="A3226" s="3">
        <v>644.79999999999995</v>
      </c>
      <c r="B3226" s="23">
        <v>6238088.7999999998</v>
      </c>
      <c r="C3226" s="22">
        <v>2047400.6000000001</v>
      </c>
    </row>
    <row r="3227">
      <c r="A3227" s="3">
        <v>645</v>
      </c>
      <c r="B3227" s="23">
        <v>6241958.7999999998</v>
      </c>
      <c r="C3227" s="22">
        <v>2048680.6000000001</v>
      </c>
    </row>
    <row r="3228">
      <c r="A3228" s="3">
        <v>645.20000000000005</v>
      </c>
      <c r="B3228" s="23">
        <v>6245830</v>
      </c>
      <c r="C3228" s="22">
        <v>2049961</v>
      </c>
    </row>
    <row r="3229">
      <c r="A3229" s="3">
        <v>645.39999999999998</v>
      </c>
      <c r="B3229" s="23">
        <v>6249702.4000000004</v>
      </c>
      <c r="C3229" s="21">
        <v>2051241.8</v>
      </c>
    </row>
    <row r="3230">
      <c r="A3230" s="3">
        <v>645.60000000000002</v>
      </c>
      <c r="B3230" s="23">
        <v>6253576</v>
      </c>
      <c r="C3230" s="22">
        <v>2052523</v>
      </c>
    </row>
    <row r="3231">
      <c r="A3231" s="3">
        <v>645.79999999999995</v>
      </c>
      <c r="B3231" s="23">
        <v>6257450.7999999998</v>
      </c>
      <c r="C3231" s="22">
        <v>2053804.6000000001</v>
      </c>
    </row>
    <row r="3232">
      <c r="A3232" s="3">
        <v>646</v>
      </c>
      <c r="B3232" s="23">
        <v>6261326.7999999998</v>
      </c>
      <c r="C3232" s="22">
        <v>2055086.6000000001</v>
      </c>
    </row>
    <row r="3233">
      <c r="A3233" s="3">
        <v>646.20000000000005</v>
      </c>
      <c r="B3233" s="23">
        <v>6265204</v>
      </c>
      <c r="C3233" s="22">
        <v>2056369</v>
      </c>
    </row>
    <row r="3234">
      <c r="A3234" s="3">
        <v>646.39999999999998</v>
      </c>
      <c r="B3234" s="23">
        <v>6269082.4000000004</v>
      </c>
      <c r="C3234" s="21">
        <v>2057651.8</v>
      </c>
    </row>
    <row r="3235">
      <c r="A3235" s="3">
        <v>646.60000000000002</v>
      </c>
      <c r="B3235" s="23">
        <v>6272962</v>
      </c>
      <c r="C3235" s="22">
        <v>2058935</v>
      </c>
    </row>
    <row r="3236">
      <c r="A3236" s="3">
        <v>646.79999999999995</v>
      </c>
      <c r="B3236" s="23">
        <v>6276842.7999999998</v>
      </c>
      <c r="C3236" s="22">
        <v>2060218.6000000001</v>
      </c>
    </row>
    <row r="3237">
      <c r="A3237" s="3">
        <v>647</v>
      </c>
      <c r="B3237" s="23">
        <v>6280724.7999999998</v>
      </c>
      <c r="C3237" s="22">
        <v>2061502.6000000001</v>
      </c>
    </row>
    <row r="3238">
      <c r="A3238" s="3">
        <v>647.20000000000005</v>
      </c>
      <c r="B3238" s="23">
        <v>6284608</v>
      </c>
      <c r="C3238" s="22">
        <v>2062787</v>
      </c>
    </row>
    <row r="3239">
      <c r="A3239" s="3">
        <v>647.39999999999998</v>
      </c>
      <c r="B3239" s="23">
        <v>6288492.4000000004</v>
      </c>
      <c r="C3239" s="21">
        <v>2064071.8</v>
      </c>
    </row>
    <row r="3240">
      <c r="A3240" s="3">
        <v>647.60000000000002</v>
      </c>
      <c r="B3240" s="23">
        <v>6292378</v>
      </c>
      <c r="C3240" s="22">
        <v>2065357</v>
      </c>
    </row>
    <row r="3241">
      <c r="A3241" s="3">
        <v>647.79999999999995</v>
      </c>
      <c r="B3241" s="23">
        <v>6296264.7999999998</v>
      </c>
      <c r="C3241" s="22">
        <v>2066642.6000000001</v>
      </c>
    </row>
    <row r="3242">
      <c r="A3242" s="3">
        <v>648</v>
      </c>
      <c r="B3242" s="23">
        <v>6300152.7999999998</v>
      </c>
      <c r="C3242" s="22">
        <v>2067928.6000000001</v>
      </c>
    </row>
    <row r="3243">
      <c r="A3243" s="3">
        <v>648.20000000000005</v>
      </c>
      <c r="B3243" s="23">
        <v>6304042</v>
      </c>
      <c r="C3243" s="22">
        <v>2069215</v>
      </c>
    </row>
    <row r="3244">
      <c r="A3244" s="3">
        <v>648.39999999999998</v>
      </c>
      <c r="B3244" s="23">
        <v>6307932.4000000004</v>
      </c>
      <c r="C3244" s="21">
        <v>2070501.8</v>
      </c>
    </row>
    <row r="3245">
      <c r="A3245" s="3">
        <v>648.60000000000002</v>
      </c>
      <c r="B3245" s="23">
        <v>6311824</v>
      </c>
      <c r="C3245" s="22">
        <v>2071789</v>
      </c>
    </row>
    <row r="3246">
      <c r="A3246" s="3">
        <v>648.79999999999995</v>
      </c>
      <c r="B3246" s="23">
        <v>6315716.7999999998</v>
      </c>
      <c r="C3246" s="22">
        <v>2073076.6000000001</v>
      </c>
    </row>
    <row r="3247">
      <c r="A3247" s="3">
        <v>649</v>
      </c>
      <c r="B3247" s="23">
        <v>6319610.7999999998</v>
      </c>
      <c r="C3247" s="22">
        <v>2074364.6000000001</v>
      </c>
    </row>
    <row r="3248">
      <c r="A3248" s="3">
        <v>649.20000000000005</v>
      </c>
      <c r="B3248" s="23">
        <v>6323506</v>
      </c>
      <c r="C3248" s="22">
        <v>2075653</v>
      </c>
    </row>
    <row r="3249">
      <c r="A3249" s="3">
        <v>649.39999999999998</v>
      </c>
      <c r="B3249" s="23">
        <v>6327402.4000000004</v>
      </c>
      <c r="C3249" s="21">
        <v>2076941.8</v>
      </c>
    </row>
    <row r="3250">
      <c r="A3250" s="3">
        <v>649.60000000000002</v>
      </c>
      <c r="B3250" s="23">
        <v>6331300</v>
      </c>
      <c r="C3250" s="22">
        <v>2078231</v>
      </c>
    </row>
    <row r="3251">
      <c r="A3251" s="3">
        <v>649.79999999999995</v>
      </c>
      <c r="B3251" s="23">
        <v>6335198.7999999998</v>
      </c>
      <c r="C3251" s="22">
        <v>2079520.6000000001</v>
      </c>
    </row>
    <row r="3252">
      <c r="A3252" s="3">
        <v>650</v>
      </c>
      <c r="B3252" s="23">
        <v>6339098.7999999998</v>
      </c>
      <c r="C3252" s="22">
        <v>2080810.6000000001</v>
      </c>
    </row>
    <row r="3253">
      <c r="A3253" s="3">
        <v>650.20000000000005</v>
      </c>
      <c r="B3253" s="23">
        <v>6343000</v>
      </c>
      <c r="C3253" s="22">
        <v>2082101</v>
      </c>
    </row>
    <row r="3254">
      <c r="A3254" s="3">
        <v>650.39999999999998</v>
      </c>
      <c r="B3254" s="23">
        <v>6346902.4000000004</v>
      </c>
      <c r="C3254" s="21">
        <v>2083391.8</v>
      </c>
    </row>
    <row r="3255">
      <c r="A3255" s="3">
        <v>650.60000000000002</v>
      </c>
      <c r="B3255" s="23">
        <v>6350806</v>
      </c>
      <c r="C3255" s="22">
        <v>2084683</v>
      </c>
    </row>
    <row r="3256">
      <c r="A3256" s="3">
        <v>650.79999999999995</v>
      </c>
      <c r="B3256" s="23">
        <v>6354710.7999999998</v>
      </c>
      <c r="C3256" s="22">
        <v>2085974.6000000001</v>
      </c>
    </row>
    <row r="3257">
      <c r="A3257" s="3">
        <v>651</v>
      </c>
      <c r="B3257" s="23">
        <v>6358616.7999999998</v>
      </c>
      <c r="C3257" s="22">
        <v>2087266.6000000001</v>
      </c>
    </row>
    <row r="3258">
      <c r="A3258" s="3">
        <v>651.20000000000005</v>
      </c>
      <c r="B3258" s="23">
        <v>6362524</v>
      </c>
      <c r="C3258" s="22">
        <v>2088559</v>
      </c>
    </row>
    <row r="3259">
      <c r="A3259" s="3">
        <v>651.39999999999998</v>
      </c>
      <c r="B3259" s="23">
        <v>6366432.4000000004</v>
      </c>
      <c r="C3259" s="21">
        <v>2089851.8</v>
      </c>
    </row>
    <row r="3260">
      <c r="A3260" s="3">
        <v>651.60000000000002</v>
      </c>
      <c r="B3260" s="23">
        <v>6370342</v>
      </c>
      <c r="C3260" s="22">
        <v>2091145</v>
      </c>
    </row>
    <row r="3261">
      <c r="A3261" s="3">
        <v>651.79999999999995</v>
      </c>
      <c r="B3261" s="23">
        <v>6374252.7999999998</v>
      </c>
      <c r="C3261" s="22">
        <v>2092438.6000000001</v>
      </c>
    </row>
    <row r="3262">
      <c r="A3262" s="3">
        <v>652</v>
      </c>
      <c r="B3262" s="23">
        <v>6378164.7999999998</v>
      </c>
      <c r="C3262" s="22">
        <v>2093732.6000000001</v>
      </c>
    </row>
    <row r="3263">
      <c r="A3263" s="3">
        <v>652.20000000000005</v>
      </c>
      <c r="B3263" s="23">
        <v>6382078</v>
      </c>
      <c r="C3263" s="22">
        <v>2095027</v>
      </c>
    </row>
    <row r="3264">
      <c r="A3264" s="3">
        <v>652.39999999999998</v>
      </c>
      <c r="B3264" s="23">
        <v>6385992.4000000004</v>
      </c>
      <c r="C3264" s="21">
        <v>2096321.8</v>
      </c>
    </row>
    <row r="3265">
      <c r="A3265" s="3">
        <v>652.60000000000002</v>
      </c>
      <c r="B3265" s="23">
        <v>6389908</v>
      </c>
      <c r="C3265" s="22">
        <v>2097617</v>
      </c>
    </row>
    <row r="3266">
      <c r="A3266" s="3">
        <v>652.79999999999995</v>
      </c>
      <c r="B3266" s="23">
        <v>6393824.7999999998</v>
      </c>
      <c r="C3266" s="21">
        <v>2098912.6000000001</v>
      </c>
    </row>
    <row r="3267">
      <c r="A3267" s="3">
        <v>653</v>
      </c>
      <c r="B3267" s="23">
        <v>6397742.7999999998</v>
      </c>
      <c r="C3267" s="21">
        <v>2100208.6000000001</v>
      </c>
    </row>
    <row r="3268">
      <c r="A3268" s="3">
        <v>653.20000000000005</v>
      </c>
      <c r="B3268" s="23">
        <v>6401662</v>
      </c>
      <c r="C3268" s="22">
        <v>2101505</v>
      </c>
    </row>
    <row r="3269">
      <c r="A3269" s="3">
        <v>653.39999999999998</v>
      </c>
      <c r="B3269" s="23">
        <v>6405582.4000000004</v>
      </c>
      <c r="C3269" s="22">
        <v>2102801.7999999998</v>
      </c>
    </row>
    <row r="3270">
      <c r="A3270" s="3">
        <v>653.60000000000002</v>
      </c>
      <c r="B3270" s="23">
        <v>6409504</v>
      </c>
      <c r="C3270" s="22">
        <v>2104099</v>
      </c>
    </row>
    <row r="3271">
      <c r="A3271" s="3">
        <v>653.79999999999995</v>
      </c>
      <c r="B3271" s="23">
        <v>6413426.7999999998</v>
      </c>
      <c r="C3271" s="21">
        <v>2105396.6000000001</v>
      </c>
    </row>
    <row r="3272">
      <c r="A3272" s="3">
        <v>654</v>
      </c>
      <c r="B3272" s="23">
        <v>6417350.7999999998</v>
      </c>
      <c r="C3272" s="21">
        <v>2106694.6000000001</v>
      </c>
    </row>
    <row r="3273">
      <c r="A3273" s="3">
        <v>654.20000000000005</v>
      </c>
      <c r="B3273" s="23">
        <v>6421276</v>
      </c>
      <c r="C3273" s="22">
        <v>2107993</v>
      </c>
    </row>
    <row r="3274">
      <c r="A3274" s="3">
        <v>654.39999999999998</v>
      </c>
      <c r="B3274" s="23">
        <v>6425202.4000000004</v>
      </c>
      <c r="C3274" s="22">
        <v>2109291.7999999998</v>
      </c>
    </row>
    <row r="3275">
      <c r="A3275" s="3">
        <v>654.60000000000002</v>
      </c>
      <c r="B3275" s="23">
        <v>6429130</v>
      </c>
      <c r="C3275" s="22">
        <v>2110591</v>
      </c>
    </row>
    <row r="3276">
      <c r="A3276" s="3">
        <v>654.79999999999995</v>
      </c>
      <c r="B3276" s="23">
        <v>6433058.7999999998</v>
      </c>
      <c r="C3276" s="21">
        <v>2111890.6000000001</v>
      </c>
    </row>
    <row r="3277">
      <c r="A3277" s="3">
        <v>655</v>
      </c>
      <c r="B3277" s="23">
        <v>6436988.7999999998</v>
      </c>
      <c r="C3277" s="21">
        <v>2113190.6000000001</v>
      </c>
    </row>
    <row r="3278">
      <c r="A3278" s="3">
        <v>655.20000000000005</v>
      </c>
      <c r="B3278" s="23">
        <v>6440920</v>
      </c>
      <c r="C3278" s="22">
        <v>2114491</v>
      </c>
    </row>
    <row r="3279">
      <c r="A3279" s="3">
        <v>655.39999999999998</v>
      </c>
      <c r="B3279" s="23">
        <v>6444852.4000000004</v>
      </c>
      <c r="C3279" s="22">
        <v>2115791.7999999998</v>
      </c>
    </row>
    <row r="3280">
      <c r="A3280" s="3">
        <v>655.60000000000002</v>
      </c>
      <c r="B3280" s="23">
        <v>6448786</v>
      </c>
      <c r="C3280" s="22">
        <v>2117093</v>
      </c>
    </row>
    <row r="3281">
      <c r="A3281" s="3">
        <v>655.79999999999995</v>
      </c>
      <c r="B3281" s="23">
        <v>6452720.7999999998</v>
      </c>
      <c r="C3281" s="21">
        <v>2118394.6000000001</v>
      </c>
    </row>
    <row r="3282">
      <c r="A3282" s="3">
        <v>656</v>
      </c>
      <c r="B3282" s="23">
        <v>6456656.7999999998</v>
      </c>
      <c r="C3282" s="21">
        <v>2119696.6000000001</v>
      </c>
    </row>
    <row r="3283">
      <c r="A3283" s="3">
        <v>656.20000000000005</v>
      </c>
      <c r="B3283" s="23">
        <v>6460594</v>
      </c>
      <c r="C3283" s="22">
        <v>2120999</v>
      </c>
    </row>
    <row r="3284">
      <c r="A3284" s="3">
        <v>656.39999999999998</v>
      </c>
      <c r="B3284" s="23">
        <v>6464532.4000000004</v>
      </c>
      <c r="C3284" s="22">
        <v>2122301.7999999998</v>
      </c>
    </row>
    <row r="3285">
      <c r="A3285" s="3">
        <v>656.60000000000002</v>
      </c>
      <c r="B3285" s="23">
        <v>6468472</v>
      </c>
      <c r="C3285" s="22">
        <v>2123605</v>
      </c>
    </row>
    <row r="3286">
      <c r="A3286" s="3">
        <v>656.79999999999995</v>
      </c>
      <c r="B3286" s="23">
        <v>6472412.7999999998</v>
      </c>
      <c r="C3286" s="21">
        <v>2124908.6000000001</v>
      </c>
    </row>
    <row r="3287">
      <c r="A3287" s="3">
        <v>657</v>
      </c>
      <c r="B3287" s="23">
        <v>6476354.7999999998</v>
      </c>
      <c r="C3287" s="21">
        <v>2126212.6000000001</v>
      </c>
    </row>
    <row r="3288">
      <c r="A3288" s="3">
        <v>657.20000000000005</v>
      </c>
      <c r="B3288" s="23">
        <v>6480298</v>
      </c>
      <c r="C3288" s="22">
        <v>2127517</v>
      </c>
    </row>
    <row r="3289">
      <c r="A3289" s="3">
        <v>657.39999999999998</v>
      </c>
      <c r="B3289" s="23">
        <v>6484242.4000000004</v>
      </c>
      <c r="C3289" s="22">
        <v>2128821.7999999998</v>
      </c>
    </row>
    <row r="3290">
      <c r="A3290" s="3">
        <v>657.60000000000002</v>
      </c>
      <c r="B3290" s="23">
        <v>6488188</v>
      </c>
      <c r="C3290" s="22">
        <v>2130127</v>
      </c>
    </row>
    <row r="3291">
      <c r="A3291" s="3">
        <v>657.79999999999995</v>
      </c>
      <c r="B3291" s="23">
        <v>6492134.7999999998</v>
      </c>
      <c r="C3291" s="21">
        <v>2131432.6000000001</v>
      </c>
    </row>
    <row r="3292">
      <c r="A3292" s="3">
        <v>658</v>
      </c>
      <c r="B3292" s="23">
        <v>6496082.7999999998</v>
      </c>
      <c r="C3292" s="21">
        <v>2132738.6000000001</v>
      </c>
    </row>
    <row r="3293">
      <c r="A3293" s="3">
        <v>658.20000000000005</v>
      </c>
      <c r="B3293" s="23">
        <v>6500032</v>
      </c>
      <c r="C3293" s="22">
        <v>2134045</v>
      </c>
    </row>
    <row r="3294">
      <c r="A3294" s="3">
        <v>658.39999999999998</v>
      </c>
      <c r="B3294" s="23">
        <v>6503982.4000000004</v>
      </c>
      <c r="C3294" s="22">
        <v>2135351.7999999998</v>
      </c>
    </row>
    <row r="3295">
      <c r="A3295" s="3">
        <v>658.60000000000002</v>
      </c>
      <c r="B3295" s="23">
        <v>6507934</v>
      </c>
      <c r="C3295" s="22">
        <v>2136659</v>
      </c>
    </row>
    <row r="3296">
      <c r="A3296" s="3">
        <v>658.79999999999995</v>
      </c>
      <c r="B3296" s="23">
        <v>6511886.7999999998</v>
      </c>
      <c r="C3296" s="21">
        <v>2137966.6000000001</v>
      </c>
    </row>
    <row r="3297">
      <c r="A3297" s="3">
        <v>659</v>
      </c>
      <c r="B3297" s="23">
        <v>6515840.7999999998</v>
      </c>
      <c r="C3297" s="21">
        <v>2139274.6000000001</v>
      </c>
    </row>
    <row r="3298">
      <c r="A3298" s="3">
        <v>659.20000000000005</v>
      </c>
      <c r="B3298" s="23">
        <v>6519796</v>
      </c>
      <c r="C3298" s="22">
        <v>2140583</v>
      </c>
    </row>
    <row r="3299">
      <c r="A3299" s="3">
        <v>659.39999999999998</v>
      </c>
      <c r="B3299" s="23">
        <v>6523752.4000000004</v>
      </c>
      <c r="C3299" s="22">
        <v>2141891.7999999998</v>
      </c>
    </row>
    <row r="3300">
      <c r="A3300" s="3">
        <v>659.60000000000002</v>
      </c>
      <c r="B3300" s="23">
        <v>6527710</v>
      </c>
      <c r="C3300" s="22">
        <v>2143201</v>
      </c>
    </row>
    <row r="3301">
      <c r="A3301" s="3">
        <v>659.79999999999995</v>
      </c>
      <c r="B3301" s="23">
        <v>6531668.7999999998</v>
      </c>
      <c r="C3301" s="21">
        <v>2144510.6000000001</v>
      </c>
    </row>
    <row r="3302">
      <c r="A3302" s="3">
        <v>660</v>
      </c>
      <c r="B3302" s="23">
        <v>6535628.7999999998</v>
      </c>
      <c r="C3302" s="21">
        <v>2145820.6000000001</v>
      </c>
    </row>
    <row r="3303">
      <c r="A3303" s="3">
        <v>660.20000000000005</v>
      </c>
      <c r="B3303" s="23">
        <v>6539590</v>
      </c>
      <c r="C3303" s="22">
        <v>2147131</v>
      </c>
    </row>
    <row r="3304">
      <c r="A3304" s="3">
        <v>660.39999999999998</v>
      </c>
      <c r="B3304" s="23">
        <v>6543552.4000000004</v>
      </c>
      <c r="C3304" s="22">
        <v>2148441.7999999998</v>
      </c>
    </row>
    <row r="3305">
      <c r="A3305" s="3">
        <v>660.60000000000002</v>
      </c>
      <c r="B3305" s="23">
        <v>6547516</v>
      </c>
      <c r="C3305" s="22">
        <v>2149753</v>
      </c>
    </row>
    <row r="3306">
      <c r="A3306" s="3">
        <v>660.79999999999995</v>
      </c>
      <c r="B3306" s="23">
        <v>6551480.7999999998</v>
      </c>
      <c r="C3306" s="21">
        <v>2151064.6000000001</v>
      </c>
    </row>
    <row r="3307">
      <c r="A3307" s="3">
        <v>661</v>
      </c>
      <c r="B3307" s="23">
        <v>6555446.7999999998</v>
      </c>
      <c r="C3307" s="21">
        <v>2152376.6000000001</v>
      </c>
    </row>
    <row r="3308">
      <c r="A3308" s="3">
        <v>661.20000000000005</v>
      </c>
      <c r="B3308" s="23">
        <v>6559414</v>
      </c>
      <c r="C3308" s="22">
        <v>2153689</v>
      </c>
    </row>
    <row r="3309">
      <c r="A3309" s="3">
        <v>661.39999999999998</v>
      </c>
      <c r="B3309" s="23">
        <v>6563382.4000000004</v>
      </c>
      <c r="C3309" s="22">
        <v>2155001.7999999998</v>
      </c>
    </row>
    <row r="3310">
      <c r="A3310" s="3">
        <v>661.60000000000002</v>
      </c>
      <c r="B3310" s="23">
        <v>6567352</v>
      </c>
      <c r="C3310" s="22">
        <v>2156315</v>
      </c>
    </row>
    <row r="3311">
      <c r="A3311" s="3">
        <v>661.79999999999995</v>
      </c>
      <c r="B3311" s="23">
        <v>6571322.7999999998</v>
      </c>
      <c r="C3311" s="21">
        <v>2157628.6000000001</v>
      </c>
    </row>
    <row r="3312">
      <c r="A3312" s="3">
        <v>662</v>
      </c>
      <c r="B3312" s="23">
        <v>6575294.7999999998</v>
      </c>
      <c r="C3312" s="21">
        <v>2158942.6000000001</v>
      </c>
    </row>
    <row r="3313">
      <c r="A3313" s="3">
        <v>662.20000000000005</v>
      </c>
      <c r="B3313" s="23">
        <v>6579268</v>
      </c>
      <c r="C3313" s="22">
        <v>2160257</v>
      </c>
    </row>
    <row r="3314">
      <c r="A3314" s="3">
        <v>662.39999999999998</v>
      </c>
      <c r="B3314" s="23">
        <v>6583242.4000000004</v>
      </c>
      <c r="C3314" s="22">
        <v>2161571.7999999998</v>
      </c>
    </row>
    <row r="3315">
      <c r="A3315" s="3">
        <v>662.60000000000002</v>
      </c>
      <c r="B3315" s="23">
        <v>6587218</v>
      </c>
      <c r="C3315" s="22">
        <v>2162887</v>
      </c>
    </row>
    <row r="3316">
      <c r="A3316" s="3">
        <v>662.79999999999995</v>
      </c>
      <c r="B3316" s="23">
        <v>6591194.7999999998</v>
      </c>
      <c r="C3316" s="21">
        <v>2164202.6000000001</v>
      </c>
    </row>
    <row r="3317">
      <c r="A3317" s="3">
        <v>663</v>
      </c>
      <c r="B3317" s="23">
        <v>6595172.7999999998</v>
      </c>
      <c r="C3317" s="21">
        <v>2165518.6000000001</v>
      </c>
    </row>
    <row r="3318">
      <c r="A3318" s="3">
        <v>663.20000000000005</v>
      </c>
      <c r="B3318" s="23">
        <v>6599152</v>
      </c>
      <c r="C3318" s="22">
        <v>2166835</v>
      </c>
    </row>
    <row r="3319">
      <c r="A3319" s="3">
        <v>663.39999999999998</v>
      </c>
      <c r="B3319" s="23">
        <v>6603132.4000000004</v>
      </c>
      <c r="C3319" s="22">
        <v>2168151.7999999998</v>
      </c>
    </row>
    <row r="3320">
      <c r="A3320" s="3">
        <v>663.60000000000002</v>
      </c>
      <c r="B3320" s="23">
        <v>6607114</v>
      </c>
      <c r="C3320" s="22">
        <v>2169469</v>
      </c>
    </row>
    <row r="3321">
      <c r="A3321" s="3">
        <v>663.79999999999995</v>
      </c>
      <c r="B3321" s="23">
        <v>6611096.7999999998</v>
      </c>
      <c r="C3321" s="21">
        <v>2170786.6000000001</v>
      </c>
    </row>
    <row r="3322">
      <c r="A3322" s="3">
        <v>664</v>
      </c>
      <c r="B3322" s="23">
        <v>6615080.7999999998</v>
      </c>
      <c r="C3322" s="21">
        <v>2172104.6000000001</v>
      </c>
    </row>
    <row r="3323">
      <c r="A3323" s="3">
        <v>664.20000000000005</v>
      </c>
      <c r="B3323" s="23">
        <v>6619066</v>
      </c>
      <c r="C3323" s="22">
        <v>2173423</v>
      </c>
    </row>
    <row r="3324">
      <c r="A3324" s="3">
        <v>664.39999999999998</v>
      </c>
      <c r="B3324" s="23">
        <v>6623052.4000000004</v>
      </c>
      <c r="C3324" s="22">
        <v>2174741.7999999998</v>
      </c>
    </row>
    <row r="3325">
      <c r="A3325" s="3">
        <v>664.60000000000002</v>
      </c>
      <c r="B3325" s="23">
        <v>6627040</v>
      </c>
      <c r="C3325" s="22">
        <v>2176061</v>
      </c>
    </row>
    <row r="3326">
      <c r="A3326" s="3">
        <v>664.79999999999995</v>
      </c>
      <c r="B3326" s="23">
        <v>6631028.7999999998</v>
      </c>
      <c r="C3326" s="21">
        <v>2177380.6000000001</v>
      </c>
    </row>
    <row r="3327">
      <c r="A3327" s="3">
        <v>665</v>
      </c>
      <c r="B3327" s="23">
        <v>6635018.7999999998</v>
      </c>
      <c r="C3327" s="21">
        <v>2178700.6000000001</v>
      </c>
    </row>
    <row r="3328">
      <c r="A3328" s="3">
        <v>665.20000000000005</v>
      </c>
      <c r="B3328" s="23">
        <v>6639010</v>
      </c>
      <c r="C3328" s="22">
        <v>2180021</v>
      </c>
    </row>
    <row r="3329">
      <c r="A3329" s="3">
        <v>665.39999999999998</v>
      </c>
      <c r="B3329" s="23">
        <v>6643002.4000000004</v>
      </c>
      <c r="C3329" s="22">
        <v>2181341.7999999998</v>
      </c>
    </row>
    <row r="3330">
      <c r="A3330" s="3">
        <v>665.60000000000002</v>
      </c>
      <c r="B3330" s="23">
        <v>6646996</v>
      </c>
      <c r="C3330" s="22">
        <v>2182663</v>
      </c>
    </row>
    <row r="3331">
      <c r="A3331" s="3">
        <v>665.79999999999995</v>
      </c>
      <c r="B3331" s="23">
        <v>6650990.7999999998</v>
      </c>
      <c r="C3331" s="21">
        <v>2183984.6000000001</v>
      </c>
    </row>
    <row r="3332">
      <c r="A3332" s="3">
        <v>666</v>
      </c>
      <c r="B3332" s="23">
        <v>6654986.7999999998</v>
      </c>
      <c r="C3332" s="21">
        <v>2185306.6000000001</v>
      </c>
    </row>
    <row r="3333">
      <c r="A3333" s="3">
        <v>666.20000000000005</v>
      </c>
      <c r="B3333" s="23">
        <v>6658984</v>
      </c>
      <c r="C3333" s="22">
        <v>2186629</v>
      </c>
    </row>
    <row r="3334">
      <c r="A3334" s="3">
        <v>666.39999999999998</v>
      </c>
      <c r="B3334" s="23">
        <v>6662982.4000000004</v>
      </c>
      <c r="C3334" s="22">
        <v>2187951.7999999998</v>
      </c>
    </row>
    <row r="3335">
      <c r="A3335" s="3">
        <v>666.60000000000002</v>
      </c>
      <c r="B3335" s="23">
        <v>6666982</v>
      </c>
      <c r="C3335" s="22">
        <v>2189275</v>
      </c>
    </row>
    <row r="3336">
      <c r="A3336" s="3">
        <v>666.79999999999995</v>
      </c>
      <c r="B3336" s="23">
        <v>6670982.7999999998</v>
      </c>
      <c r="C3336" s="21">
        <v>2190598.6000000001</v>
      </c>
    </row>
    <row r="3337">
      <c r="A3337" s="3">
        <v>667</v>
      </c>
      <c r="B3337" s="23">
        <v>6674984.7999999998</v>
      </c>
      <c r="C3337" s="21">
        <v>2191922.6000000001</v>
      </c>
    </row>
    <row r="3338">
      <c r="A3338" s="3">
        <v>667.20000000000005</v>
      </c>
      <c r="B3338" s="23">
        <v>6678988</v>
      </c>
      <c r="C3338" s="22">
        <v>2193247</v>
      </c>
    </row>
    <row r="3339">
      <c r="A3339" s="3">
        <v>667.39999999999998</v>
      </c>
      <c r="B3339" s="23">
        <v>6682992.4000000004</v>
      </c>
      <c r="C3339" s="22">
        <v>2194571.7999999998</v>
      </c>
    </row>
    <row r="3340">
      <c r="A3340" s="3">
        <v>667.60000000000002</v>
      </c>
      <c r="B3340" s="23">
        <v>6686998</v>
      </c>
      <c r="C3340" s="22">
        <v>2195897</v>
      </c>
    </row>
    <row r="3341">
      <c r="A3341" s="3">
        <v>667.79999999999995</v>
      </c>
      <c r="B3341" s="23">
        <v>6691004.7999999998</v>
      </c>
      <c r="C3341" s="21">
        <v>2197222.6000000001</v>
      </c>
    </row>
    <row r="3342">
      <c r="A3342" s="3">
        <v>668</v>
      </c>
      <c r="B3342" s="23">
        <v>6695012.7999999998</v>
      </c>
      <c r="C3342" s="21">
        <v>2198548.6000000001</v>
      </c>
    </row>
    <row r="3343">
      <c r="A3343" s="3">
        <v>668.20000000000005</v>
      </c>
      <c r="B3343" s="23">
        <v>6699022</v>
      </c>
      <c r="C3343" s="22">
        <v>2199875</v>
      </c>
    </row>
    <row r="3344">
      <c r="A3344" s="3">
        <v>668.39999999999998</v>
      </c>
      <c r="B3344" s="23">
        <v>6703032.4000000004</v>
      </c>
      <c r="C3344" s="22">
        <v>2201201.7999999998</v>
      </c>
    </row>
    <row r="3345">
      <c r="A3345" s="3">
        <v>668.60000000000002</v>
      </c>
      <c r="B3345" s="23">
        <v>6707044</v>
      </c>
      <c r="C3345" s="22">
        <v>2202529</v>
      </c>
    </row>
    <row r="3346">
      <c r="A3346" s="3">
        <v>668.79999999999995</v>
      </c>
      <c r="B3346" s="23">
        <v>6711056.7999999998</v>
      </c>
      <c r="C3346" s="21">
        <v>2203856.6000000001</v>
      </c>
    </row>
    <row r="3347">
      <c r="A3347" s="3">
        <v>669</v>
      </c>
      <c r="B3347" s="23">
        <v>6715070.7999999998</v>
      </c>
      <c r="C3347" s="21">
        <v>2205184.6000000001</v>
      </c>
    </row>
    <row r="3348">
      <c r="A3348" s="3">
        <v>669.20000000000005</v>
      </c>
      <c r="B3348" s="23">
        <v>6719086</v>
      </c>
      <c r="C3348" s="22">
        <v>2206513</v>
      </c>
    </row>
    <row r="3349">
      <c r="A3349" s="3">
        <v>669.39999999999998</v>
      </c>
      <c r="B3349" s="23">
        <v>6723102.4000000004</v>
      </c>
      <c r="C3349" s="22">
        <v>2207841.7999999998</v>
      </c>
    </row>
    <row r="3350">
      <c r="A3350" s="3">
        <v>669.60000000000002</v>
      </c>
      <c r="B3350" s="23">
        <v>6727120</v>
      </c>
      <c r="C3350" s="22">
        <v>2209171</v>
      </c>
    </row>
    <row r="3351">
      <c r="A3351" s="3">
        <v>669.79999999999995</v>
      </c>
      <c r="B3351" s="23">
        <v>6731138.7999999998</v>
      </c>
      <c r="C3351" s="21">
        <v>2210500.6000000001</v>
      </c>
    </row>
    <row r="3352">
      <c r="A3352" s="3">
        <v>670</v>
      </c>
      <c r="B3352" s="23">
        <v>6735158.7999999998</v>
      </c>
      <c r="C3352" s="21">
        <v>2211830.6000000001</v>
      </c>
    </row>
    <row r="3353">
      <c r="A3353" s="3">
        <v>670.20000000000005</v>
      </c>
      <c r="B3353" s="23">
        <v>6739180</v>
      </c>
      <c r="C3353" s="22">
        <v>2213161</v>
      </c>
    </row>
    <row r="3354">
      <c r="A3354" s="3">
        <v>670.39999999999998</v>
      </c>
      <c r="B3354" s="23">
        <v>6743202.4000000004</v>
      </c>
      <c r="C3354" s="22">
        <v>2214491.7999999998</v>
      </c>
    </row>
    <row r="3355">
      <c r="A3355" s="3">
        <v>670.60000000000002</v>
      </c>
      <c r="B3355" s="23">
        <v>6747226</v>
      </c>
      <c r="C3355" s="22">
        <v>2215823</v>
      </c>
    </row>
    <row r="3356">
      <c r="A3356" s="3">
        <v>670.79999999999995</v>
      </c>
      <c r="B3356" s="23">
        <v>6751250.7999999998</v>
      </c>
      <c r="C3356" s="21">
        <v>2217154.6000000001</v>
      </c>
    </row>
    <row r="3357">
      <c r="A3357" s="3">
        <v>671</v>
      </c>
      <c r="B3357" s="23">
        <v>6755276.7999999998</v>
      </c>
      <c r="C3357" s="21">
        <v>2218486.6000000001</v>
      </c>
    </row>
    <row r="3358">
      <c r="A3358" s="3">
        <v>671.20000000000005</v>
      </c>
      <c r="B3358" s="23">
        <v>6759304</v>
      </c>
      <c r="C3358" s="22">
        <v>2219819</v>
      </c>
    </row>
    <row r="3359">
      <c r="A3359" s="3">
        <v>671.39999999999998</v>
      </c>
      <c r="B3359" s="23">
        <v>6763332.4000000004</v>
      </c>
      <c r="C3359" s="22">
        <v>2221151.7999999998</v>
      </c>
    </row>
    <row r="3360">
      <c r="A3360" s="3">
        <v>671.60000000000002</v>
      </c>
      <c r="B3360" s="23">
        <v>6767362</v>
      </c>
      <c r="C3360" s="22">
        <v>2222485</v>
      </c>
    </row>
    <row r="3361">
      <c r="A3361" s="3">
        <v>671.79999999999995</v>
      </c>
      <c r="B3361" s="23">
        <v>6771392.7999999998</v>
      </c>
      <c r="C3361" s="21">
        <v>2223818.6000000001</v>
      </c>
    </row>
    <row r="3362">
      <c r="A3362" s="3">
        <v>672</v>
      </c>
      <c r="B3362" s="23">
        <v>6775424.7999999998</v>
      </c>
      <c r="C3362" s="21">
        <v>2225152.6000000001</v>
      </c>
    </row>
    <row r="3363">
      <c r="A3363" s="3">
        <v>672.20000000000005</v>
      </c>
      <c r="B3363" s="23">
        <v>6779458</v>
      </c>
      <c r="C3363" s="22">
        <v>2226487</v>
      </c>
    </row>
    <row r="3364">
      <c r="A3364" s="3">
        <v>672.39999999999998</v>
      </c>
      <c r="B3364" s="23">
        <v>6783492.4000000004</v>
      </c>
      <c r="C3364" s="22">
        <v>2227821.7999999998</v>
      </c>
    </row>
    <row r="3365">
      <c r="A3365" s="3">
        <v>672.60000000000002</v>
      </c>
      <c r="B3365" s="23">
        <v>6787528</v>
      </c>
      <c r="C3365" s="22">
        <v>2229157</v>
      </c>
    </row>
    <row r="3366">
      <c r="A3366" s="3">
        <v>672.79999999999995</v>
      </c>
      <c r="B3366" s="23">
        <v>6791564.7999999998</v>
      </c>
      <c r="C3366" s="21">
        <v>2230492.6000000001</v>
      </c>
    </row>
    <row r="3367">
      <c r="A3367" s="3">
        <v>673</v>
      </c>
      <c r="B3367" s="23">
        <v>6795602.7999999998</v>
      </c>
      <c r="C3367" s="21">
        <v>2231828.6000000001</v>
      </c>
    </row>
    <row r="3368">
      <c r="A3368" s="3">
        <v>673.20000000000005</v>
      </c>
      <c r="B3368" s="23">
        <v>6799642</v>
      </c>
      <c r="C3368" s="22">
        <v>2233165</v>
      </c>
    </row>
    <row r="3369">
      <c r="A3369" s="3">
        <v>673.39999999999998</v>
      </c>
      <c r="B3369" s="23">
        <v>6803682.4000000004</v>
      </c>
      <c r="C3369" s="22">
        <v>2234501.7999999998</v>
      </c>
    </row>
    <row r="3370">
      <c r="A3370" s="3">
        <v>673.60000000000002</v>
      </c>
      <c r="B3370" s="23">
        <v>6807724</v>
      </c>
      <c r="C3370" s="22">
        <v>2235839</v>
      </c>
    </row>
    <row r="3371">
      <c r="A3371" s="3">
        <v>673.79999999999995</v>
      </c>
      <c r="B3371" s="23">
        <v>6811766.7999999998</v>
      </c>
      <c r="C3371" s="21">
        <v>2237176.6000000001</v>
      </c>
    </row>
    <row r="3372">
      <c r="A3372" s="3">
        <v>674</v>
      </c>
      <c r="B3372" s="23">
        <v>6815810.7999999998</v>
      </c>
      <c r="C3372" s="21">
        <v>2238514.6000000001</v>
      </c>
    </row>
    <row r="3373">
      <c r="A3373" s="3">
        <v>674.20000000000005</v>
      </c>
      <c r="B3373" s="23">
        <v>6819856</v>
      </c>
      <c r="C3373" s="22">
        <v>2239853</v>
      </c>
    </row>
    <row r="3374">
      <c r="A3374" s="3">
        <v>674.39999999999998</v>
      </c>
      <c r="B3374" s="23">
        <v>6823902.4000000004</v>
      </c>
      <c r="C3374" s="22">
        <v>2241191.7999999998</v>
      </c>
    </row>
    <row r="3375">
      <c r="A3375" s="3">
        <v>674.60000000000002</v>
      </c>
      <c r="B3375" s="23">
        <v>6827950</v>
      </c>
      <c r="C3375" s="22">
        <v>2242531</v>
      </c>
    </row>
    <row r="3376">
      <c r="A3376" s="3">
        <v>674.79999999999995</v>
      </c>
      <c r="B3376" s="23">
        <v>6831998.7999999998</v>
      </c>
      <c r="C3376" s="21">
        <v>2243870.6000000001</v>
      </c>
    </row>
    <row r="3377">
      <c r="A3377" s="3">
        <v>675</v>
      </c>
      <c r="B3377" s="23">
        <v>6836048.7999999998</v>
      </c>
      <c r="C3377" s="21">
        <v>2245210.6000000001</v>
      </c>
    </row>
    <row r="3378">
      <c r="A3378" s="3">
        <v>675.20000000000005</v>
      </c>
      <c r="B3378" s="23">
        <v>6840100</v>
      </c>
      <c r="C3378" s="22">
        <v>2246551</v>
      </c>
    </row>
    <row r="3379">
      <c r="A3379" s="3">
        <v>675.39999999999998</v>
      </c>
      <c r="B3379" s="23">
        <v>6844152.4000000004</v>
      </c>
      <c r="C3379" s="22">
        <v>2247891.7999999998</v>
      </c>
    </row>
    <row r="3380">
      <c r="A3380" s="3">
        <v>675.60000000000002</v>
      </c>
      <c r="B3380" s="23">
        <v>6848206</v>
      </c>
      <c r="C3380" s="22">
        <v>2249233</v>
      </c>
    </row>
    <row r="3381">
      <c r="A3381" s="3">
        <v>675.79999999999995</v>
      </c>
      <c r="B3381" s="23">
        <v>6852260.7999999998</v>
      </c>
      <c r="C3381" s="21">
        <v>2250574.6000000001</v>
      </c>
    </row>
    <row r="3382">
      <c r="A3382" s="3">
        <v>676</v>
      </c>
      <c r="B3382" s="23">
        <v>6856316.7999999998</v>
      </c>
      <c r="C3382" s="21">
        <v>2251916.6000000001</v>
      </c>
    </row>
    <row r="3383">
      <c r="A3383" s="3">
        <v>676.20000000000005</v>
      </c>
      <c r="B3383" s="23">
        <v>6860374</v>
      </c>
      <c r="C3383" s="22">
        <v>2253259</v>
      </c>
    </row>
    <row r="3384">
      <c r="A3384" s="3">
        <v>676.39999999999998</v>
      </c>
      <c r="B3384" s="23">
        <v>6864432.4000000004</v>
      </c>
      <c r="C3384" s="22">
        <v>2254601.7999999998</v>
      </c>
    </row>
    <row r="3385">
      <c r="A3385" s="3">
        <v>676.60000000000002</v>
      </c>
      <c r="B3385" s="23">
        <v>6868492</v>
      </c>
      <c r="C3385" s="22">
        <v>2255945</v>
      </c>
    </row>
    <row r="3386">
      <c r="A3386" s="3">
        <v>676.79999999999995</v>
      </c>
      <c r="B3386" s="23">
        <v>6872552.7999999998</v>
      </c>
      <c r="C3386" s="21">
        <v>2257288.6000000001</v>
      </c>
    </row>
    <row r="3387">
      <c r="A3387" s="3">
        <v>677</v>
      </c>
      <c r="B3387" s="23">
        <v>6876614.7999999998</v>
      </c>
      <c r="C3387" s="21">
        <v>2258632.6000000001</v>
      </c>
    </row>
    <row r="3388">
      <c r="A3388" s="3">
        <v>677.20000000000005</v>
      </c>
      <c r="B3388" s="23">
        <v>6880678</v>
      </c>
      <c r="C3388" s="22">
        <v>2259977</v>
      </c>
    </row>
    <row r="3389">
      <c r="A3389" s="3">
        <v>677.39999999999998</v>
      </c>
      <c r="B3389" s="23">
        <v>6884742.4000000004</v>
      </c>
      <c r="C3389" s="22">
        <v>2261321.7999999998</v>
      </c>
    </row>
    <row r="3390">
      <c r="A3390" s="3">
        <v>677.60000000000002</v>
      </c>
      <c r="B3390" s="23">
        <v>6888808</v>
      </c>
      <c r="C3390" s="22">
        <v>2262667</v>
      </c>
    </row>
    <row r="3391">
      <c r="A3391" s="3">
        <v>677.79999999999995</v>
      </c>
      <c r="B3391" s="23">
        <v>6892874.7999999998</v>
      </c>
      <c r="C3391" s="21">
        <v>2264012.6000000001</v>
      </c>
    </row>
    <row r="3392">
      <c r="A3392" s="3">
        <v>678</v>
      </c>
      <c r="B3392" s="23">
        <v>6896942.7999999998</v>
      </c>
      <c r="C3392" s="21">
        <v>2265358.6000000001</v>
      </c>
    </row>
    <row r="3393">
      <c r="A3393" s="3">
        <v>678.20000000000005</v>
      </c>
      <c r="B3393" s="23">
        <v>6901012</v>
      </c>
      <c r="C3393" s="22">
        <v>2266705</v>
      </c>
    </row>
    <row r="3394">
      <c r="A3394" s="3">
        <v>678.39999999999998</v>
      </c>
      <c r="B3394" s="23">
        <v>6905082.4000000004</v>
      </c>
      <c r="C3394" s="22">
        <v>2268051.7999999998</v>
      </c>
    </row>
    <row r="3395">
      <c r="A3395" s="3">
        <v>678.60000000000002</v>
      </c>
      <c r="B3395" s="23">
        <v>6909154</v>
      </c>
      <c r="C3395" s="22">
        <v>2269399</v>
      </c>
    </row>
    <row r="3396">
      <c r="A3396" s="3">
        <v>678.79999999999995</v>
      </c>
      <c r="B3396" s="23">
        <v>6913226.7999999998</v>
      </c>
      <c r="C3396" s="21">
        <v>2270746.6000000001</v>
      </c>
    </row>
    <row r="3397">
      <c r="A3397" s="3">
        <v>679</v>
      </c>
      <c r="B3397" s="23">
        <v>6917300.7999999998</v>
      </c>
      <c r="C3397" s="21">
        <v>2272094.6000000001</v>
      </c>
    </row>
    <row r="3398">
      <c r="A3398" s="3">
        <v>679.20000000000005</v>
      </c>
      <c r="B3398" s="23">
        <v>6921376</v>
      </c>
      <c r="C3398" s="22">
        <v>2273443</v>
      </c>
    </row>
    <row r="3399">
      <c r="A3399" s="3">
        <v>679.39999999999998</v>
      </c>
      <c r="B3399" s="23">
        <v>6925452.4000000004</v>
      </c>
      <c r="C3399" s="22">
        <v>2274791.7999999998</v>
      </c>
    </row>
    <row r="3400">
      <c r="A3400" s="3">
        <v>679.60000000000002</v>
      </c>
      <c r="B3400" s="23">
        <v>6929530</v>
      </c>
      <c r="C3400" s="22">
        <v>2276141</v>
      </c>
    </row>
    <row r="3401">
      <c r="A3401" s="3">
        <v>679.79999999999995</v>
      </c>
      <c r="B3401" s="23">
        <v>6933608.7999999998</v>
      </c>
      <c r="C3401" s="21">
        <v>2277490.6000000001</v>
      </c>
    </row>
    <row r="3402">
      <c r="A3402" s="3">
        <v>680</v>
      </c>
      <c r="B3402" s="23">
        <v>6937688.7999999998</v>
      </c>
      <c r="C3402" s="21">
        <v>2278840.6000000001</v>
      </c>
    </row>
    <row r="3403">
      <c r="A3403" s="3">
        <v>680.20000000000005</v>
      </c>
      <c r="B3403" s="23">
        <v>6941770</v>
      </c>
      <c r="C3403" s="22">
        <v>2280191</v>
      </c>
    </row>
    <row r="3404">
      <c r="A3404" s="3">
        <v>680.39999999999998</v>
      </c>
      <c r="B3404" s="23">
        <v>6945852.4000000004</v>
      </c>
      <c r="C3404" s="22">
        <v>2281541.7999999998</v>
      </c>
    </row>
    <row r="3405">
      <c r="A3405" s="3">
        <v>680.60000000000002</v>
      </c>
      <c r="B3405" s="23">
        <v>6949936</v>
      </c>
      <c r="C3405" s="22">
        <v>2282893</v>
      </c>
    </row>
    <row r="3406">
      <c r="A3406" s="3">
        <v>680.79999999999995</v>
      </c>
      <c r="B3406" s="23">
        <v>6954020.7999999998</v>
      </c>
      <c r="C3406" s="21">
        <v>2284244.6000000001</v>
      </c>
    </row>
    <row r="3407">
      <c r="A3407" s="3">
        <v>681</v>
      </c>
      <c r="B3407" s="23">
        <v>6958106.7999999998</v>
      </c>
      <c r="C3407" s="21">
        <v>2285596.6000000001</v>
      </c>
    </row>
    <row r="3408">
      <c r="A3408" s="3">
        <v>681.20000000000005</v>
      </c>
      <c r="B3408" s="23">
        <v>6962194</v>
      </c>
      <c r="C3408" s="22">
        <v>2286949</v>
      </c>
    </row>
    <row r="3409">
      <c r="A3409" s="3">
        <v>681.39999999999998</v>
      </c>
      <c r="B3409" s="23">
        <v>6966282.4000000004</v>
      </c>
      <c r="C3409" s="22">
        <v>2288301.7999999998</v>
      </c>
    </row>
    <row r="3410">
      <c r="A3410" s="3">
        <v>681.60000000000002</v>
      </c>
      <c r="B3410" s="23">
        <v>6970372</v>
      </c>
      <c r="C3410" s="22">
        <v>2289655</v>
      </c>
    </row>
    <row r="3411">
      <c r="A3411" s="3">
        <v>681.79999999999995</v>
      </c>
      <c r="B3411" s="23">
        <v>6974462.7999999998</v>
      </c>
      <c r="C3411" s="21">
        <v>2291008.6000000001</v>
      </c>
    </row>
    <row r="3412">
      <c r="A3412" s="3">
        <v>682</v>
      </c>
      <c r="B3412" s="23">
        <v>6978554.7999999998</v>
      </c>
      <c r="C3412" s="21">
        <v>2292362.6000000001</v>
      </c>
    </row>
    <row r="3413">
      <c r="A3413" s="3">
        <v>682.20000000000005</v>
      </c>
      <c r="B3413" s="23">
        <v>6982648</v>
      </c>
      <c r="C3413" s="22">
        <v>2293717</v>
      </c>
    </row>
    <row r="3414">
      <c r="A3414" s="3">
        <v>682.39999999999998</v>
      </c>
      <c r="B3414" s="23">
        <v>6986742.4000000004</v>
      </c>
      <c r="C3414" s="22">
        <v>2295071.7999999998</v>
      </c>
    </row>
    <row r="3415">
      <c r="A3415" s="3">
        <v>682.60000000000002</v>
      </c>
      <c r="B3415" s="23">
        <v>6990838</v>
      </c>
      <c r="C3415" s="22">
        <v>2296427</v>
      </c>
    </row>
    <row r="3416">
      <c r="A3416" s="3">
        <v>682.79999999999995</v>
      </c>
      <c r="B3416" s="23">
        <v>6994934.7999999998</v>
      </c>
      <c r="C3416" s="21">
        <v>2297782.6000000001</v>
      </c>
    </row>
    <row r="3417">
      <c r="A3417" s="3">
        <v>683</v>
      </c>
      <c r="B3417" s="23">
        <v>6999032.7999999998</v>
      </c>
      <c r="C3417" s="21">
        <v>2299138.6000000001</v>
      </c>
    </row>
    <row r="3418">
      <c r="A3418" s="3">
        <v>683.20000000000005</v>
      </c>
      <c r="B3418" s="23">
        <v>7003132</v>
      </c>
      <c r="C3418" s="22">
        <v>2300495</v>
      </c>
    </row>
    <row r="3419">
      <c r="A3419" s="3">
        <v>683.39999999999998</v>
      </c>
      <c r="B3419" s="23">
        <v>7007232.4000000004</v>
      </c>
      <c r="C3419" s="22">
        <v>2301851.7999999998</v>
      </c>
    </row>
    <row r="3420">
      <c r="A3420" s="3">
        <v>683.60000000000002</v>
      </c>
      <c r="B3420" s="23">
        <v>7011334</v>
      </c>
      <c r="C3420" s="22">
        <v>2303209</v>
      </c>
    </row>
    <row r="3421">
      <c r="A3421" s="3">
        <v>683.79999999999995</v>
      </c>
      <c r="B3421" s="23">
        <v>7015436.7999999998</v>
      </c>
      <c r="C3421" s="21">
        <v>2304566.6000000001</v>
      </c>
    </row>
    <row r="3422">
      <c r="A3422" s="3">
        <v>684</v>
      </c>
      <c r="B3422" s="23">
        <v>7019540.7999999998</v>
      </c>
      <c r="C3422" s="21">
        <v>2305924.6000000001</v>
      </c>
    </row>
    <row r="3423">
      <c r="A3423" s="3">
        <v>684.20000000000005</v>
      </c>
      <c r="B3423" s="23">
        <v>7023646</v>
      </c>
      <c r="C3423" s="22">
        <v>2307283</v>
      </c>
    </row>
    <row r="3424">
      <c r="A3424" s="3">
        <v>684.39999999999998</v>
      </c>
      <c r="B3424" s="23">
        <v>7027752.4000000004</v>
      </c>
      <c r="C3424" s="22">
        <v>2308641.7999999998</v>
      </c>
    </row>
    <row r="3425">
      <c r="A3425" s="3">
        <v>684.60000000000002</v>
      </c>
      <c r="B3425" s="23">
        <v>7031860</v>
      </c>
      <c r="C3425" s="22">
        <v>2310001</v>
      </c>
    </row>
    <row r="3426">
      <c r="A3426" s="3">
        <v>684.79999999999995</v>
      </c>
      <c r="B3426" s="23">
        <v>7035968.7999999998</v>
      </c>
      <c r="C3426" s="21">
        <v>2311360.6000000001</v>
      </c>
    </row>
    <row r="3427">
      <c r="A3427" s="3">
        <v>685</v>
      </c>
      <c r="B3427" s="23">
        <v>7040078.7999999998</v>
      </c>
      <c r="C3427" s="21">
        <v>2312720.6000000001</v>
      </c>
    </row>
    <row r="3428">
      <c r="A3428" s="3">
        <v>685.20000000000005</v>
      </c>
      <c r="B3428" s="23">
        <v>7044190</v>
      </c>
      <c r="C3428" s="22">
        <v>2314081</v>
      </c>
    </row>
    <row r="3429">
      <c r="A3429" s="3">
        <v>685.39999999999998</v>
      </c>
      <c r="B3429" s="23">
        <v>7048302.4000000004</v>
      </c>
      <c r="C3429" s="22">
        <v>2315441.7999999998</v>
      </c>
    </row>
    <row r="3430">
      <c r="A3430" s="3">
        <v>685.60000000000002</v>
      </c>
      <c r="B3430" s="23">
        <v>7052416</v>
      </c>
      <c r="C3430" s="22">
        <v>2316803</v>
      </c>
    </row>
    <row r="3431">
      <c r="A3431" s="3">
        <v>685.79999999999995</v>
      </c>
      <c r="B3431" s="23">
        <v>7056530.7999999998</v>
      </c>
      <c r="C3431" s="21">
        <v>2318164.6000000001</v>
      </c>
    </row>
    <row r="3432">
      <c r="A3432" s="3">
        <v>686</v>
      </c>
      <c r="B3432" s="23">
        <v>7060646.7999999998</v>
      </c>
      <c r="C3432" s="21">
        <v>2319526.6000000001</v>
      </c>
    </row>
    <row r="3433">
      <c r="A3433" s="3">
        <v>686.20000000000005</v>
      </c>
      <c r="B3433" s="23">
        <v>7064764</v>
      </c>
      <c r="C3433" s="22">
        <v>2320889</v>
      </c>
    </row>
    <row r="3434">
      <c r="A3434" s="3">
        <v>686.39999999999998</v>
      </c>
      <c r="B3434" s="23">
        <v>7068882.4000000004</v>
      </c>
      <c r="C3434" s="22">
        <v>2322251.7999999998</v>
      </c>
    </row>
    <row r="3435">
      <c r="A3435" s="3">
        <v>686.60000000000002</v>
      </c>
      <c r="B3435" s="23">
        <v>7073002</v>
      </c>
      <c r="C3435" s="22">
        <v>2323615</v>
      </c>
    </row>
    <row r="3436">
      <c r="A3436" s="3">
        <v>686.79999999999995</v>
      </c>
      <c r="B3436" s="23">
        <v>7077122.7999999998</v>
      </c>
      <c r="C3436" s="21">
        <v>2324978.6000000001</v>
      </c>
    </row>
    <row r="3437">
      <c r="A3437" s="3">
        <v>687</v>
      </c>
      <c r="B3437" s="23">
        <v>7081244.7999999998</v>
      </c>
      <c r="C3437" s="21">
        <v>2326342.6000000001</v>
      </c>
    </row>
    <row r="3438">
      <c r="A3438" s="3">
        <v>687.20000000000005</v>
      </c>
      <c r="B3438" s="23">
        <v>7085368</v>
      </c>
      <c r="C3438" s="22">
        <v>2327707</v>
      </c>
    </row>
    <row r="3439">
      <c r="A3439" s="3">
        <v>687.39999999999998</v>
      </c>
      <c r="B3439" s="23">
        <v>7089492.4000000004</v>
      </c>
      <c r="C3439" s="22">
        <v>2329071.7999999998</v>
      </c>
    </row>
    <row r="3440">
      <c r="A3440" s="3">
        <v>687.60000000000002</v>
      </c>
      <c r="B3440" s="23">
        <v>7093618</v>
      </c>
      <c r="C3440" s="22">
        <v>2330437</v>
      </c>
    </row>
    <row r="3441">
      <c r="A3441" s="3">
        <v>687.79999999999995</v>
      </c>
      <c r="B3441" s="23">
        <v>7097744.7999999998</v>
      </c>
      <c r="C3441" s="21">
        <v>2331802.6000000001</v>
      </c>
    </row>
    <row r="3442">
      <c r="A3442" s="3">
        <v>688</v>
      </c>
      <c r="B3442" s="23">
        <v>7101872.7999999998</v>
      </c>
      <c r="C3442" s="21">
        <v>2333168.6000000001</v>
      </c>
    </row>
    <row r="3443">
      <c r="A3443" s="3">
        <v>688.20000000000005</v>
      </c>
      <c r="B3443" s="23">
        <v>7106002</v>
      </c>
      <c r="C3443" s="22">
        <v>2334535</v>
      </c>
    </row>
    <row r="3444">
      <c r="A3444" s="3">
        <v>688.39999999999998</v>
      </c>
      <c r="B3444" s="23">
        <v>7110132.4000000004</v>
      </c>
      <c r="C3444" s="22">
        <v>2335901.7999999998</v>
      </c>
    </row>
    <row r="3445">
      <c r="A3445" s="3">
        <v>688.60000000000002</v>
      </c>
      <c r="B3445" s="23">
        <v>7114264</v>
      </c>
      <c r="C3445" s="22">
        <v>2337269</v>
      </c>
    </row>
    <row r="3446">
      <c r="A3446" s="3">
        <v>688.79999999999995</v>
      </c>
      <c r="B3446" s="23">
        <v>7118396.7999999998</v>
      </c>
      <c r="C3446" s="21">
        <v>2338636.6000000001</v>
      </c>
    </row>
    <row r="3447">
      <c r="A3447" s="3">
        <v>689</v>
      </c>
      <c r="B3447" s="23">
        <v>7122530.7999999998</v>
      </c>
      <c r="C3447" s="21">
        <v>2340004.6000000001</v>
      </c>
    </row>
    <row r="3448">
      <c r="A3448" s="3">
        <v>689.20000000000005</v>
      </c>
      <c r="B3448" s="23">
        <v>7126666</v>
      </c>
      <c r="C3448" s="22">
        <v>2341373</v>
      </c>
    </row>
    <row r="3449">
      <c r="A3449" s="3">
        <v>689.39999999999998</v>
      </c>
      <c r="B3449" s="23">
        <v>7130802.4000000004</v>
      </c>
      <c r="C3449" s="22">
        <v>2342741.7999999998</v>
      </c>
    </row>
    <row r="3450">
      <c r="A3450" s="3">
        <v>689.60000000000002</v>
      </c>
      <c r="B3450" s="23">
        <v>7134940</v>
      </c>
      <c r="C3450" s="22">
        <v>2344111</v>
      </c>
    </row>
    <row r="3451">
      <c r="A3451" s="3">
        <v>689.79999999999995</v>
      </c>
      <c r="B3451" s="23">
        <v>7139078.7999999998</v>
      </c>
      <c r="C3451" s="21">
        <v>2345480.6000000001</v>
      </c>
    </row>
    <row r="3452">
      <c r="A3452" s="3">
        <v>690</v>
      </c>
      <c r="B3452" s="23">
        <v>7143218.7999999998</v>
      </c>
      <c r="C3452" s="21">
        <v>2346850.6000000001</v>
      </c>
    </row>
    <row r="3453">
      <c r="A3453" s="3">
        <v>690.20000000000005</v>
      </c>
      <c r="B3453" s="23">
        <v>7147360</v>
      </c>
      <c r="C3453" s="22">
        <v>2348221</v>
      </c>
    </row>
    <row r="3454">
      <c r="A3454" s="3">
        <v>690.39999999999998</v>
      </c>
      <c r="B3454" s="23">
        <v>7151502.4000000004</v>
      </c>
      <c r="C3454" s="22">
        <v>2349591.7999999998</v>
      </c>
    </row>
    <row r="3455">
      <c r="A3455" s="3">
        <v>690.60000000000002</v>
      </c>
      <c r="B3455" s="23">
        <v>7155646</v>
      </c>
      <c r="C3455" s="22">
        <v>2350963</v>
      </c>
    </row>
    <row r="3456">
      <c r="A3456" s="3">
        <v>690.79999999999995</v>
      </c>
      <c r="B3456" s="23">
        <v>7159790.7999999998</v>
      </c>
      <c r="C3456" s="21">
        <v>2352334.6000000001</v>
      </c>
    </row>
    <row r="3457">
      <c r="A3457" s="3">
        <v>691</v>
      </c>
      <c r="B3457" s="23">
        <v>7163936.7999999998</v>
      </c>
      <c r="C3457" s="21">
        <v>2353706.6000000001</v>
      </c>
    </row>
    <row r="3458">
      <c r="A3458" s="3">
        <v>691.20000000000005</v>
      </c>
      <c r="B3458" s="23">
        <v>7168084</v>
      </c>
      <c r="C3458" s="22">
        <v>2355079</v>
      </c>
    </row>
    <row r="3459">
      <c r="A3459" s="3">
        <v>691.39999999999998</v>
      </c>
      <c r="B3459" s="23">
        <v>7172232.4000000004</v>
      </c>
      <c r="C3459" s="22">
        <v>2356451.7999999998</v>
      </c>
    </row>
    <row r="3460">
      <c r="A3460" s="3">
        <v>691.60000000000002</v>
      </c>
      <c r="B3460" s="23">
        <v>7176382</v>
      </c>
      <c r="C3460" s="22">
        <v>2357825</v>
      </c>
    </row>
    <row r="3461">
      <c r="A3461" s="3">
        <v>691.79999999999995</v>
      </c>
      <c r="B3461" s="23">
        <v>7180532.7999999998</v>
      </c>
      <c r="C3461" s="21">
        <v>2359198.6000000001</v>
      </c>
    </row>
    <row r="3462">
      <c r="A3462" s="3">
        <v>692</v>
      </c>
      <c r="B3462" s="23">
        <v>7184684.7999999998</v>
      </c>
      <c r="C3462" s="21">
        <v>2360572.6000000001</v>
      </c>
    </row>
    <row r="3463">
      <c r="A3463" s="3">
        <v>692.20000000000005</v>
      </c>
      <c r="B3463" s="23">
        <v>7188838</v>
      </c>
      <c r="C3463" s="22">
        <v>2361947</v>
      </c>
    </row>
    <row r="3464">
      <c r="A3464" s="3">
        <v>692.39999999999998</v>
      </c>
      <c r="B3464" s="23">
        <v>7192992.4000000004</v>
      </c>
      <c r="C3464" s="22">
        <v>2363321.7999999998</v>
      </c>
    </row>
    <row r="3465">
      <c r="A3465" s="3">
        <v>692.60000000000002</v>
      </c>
      <c r="B3465" s="23">
        <v>7197148</v>
      </c>
      <c r="C3465" s="22">
        <v>2364697</v>
      </c>
    </row>
    <row r="3466">
      <c r="A3466" s="3">
        <v>692.79999999999995</v>
      </c>
      <c r="B3466" s="23">
        <v>7201304.7999999998</v>
      </c>
      <c r="C3466" s="21">
        <v>2366072.6000000001</v>
      </c>
    </row>
    <row r="3467">
      <c r="A3467" s="3">
        <v>693</v>
      </c>
      <c r="B3467" s="23">
        <v>7205462.7999999998</v>
      </c>
      <c r="C3467" s="21">
        <v>2367448.6000000001</v>
      </c>
    </row>
    <row r="3468">
      <c r="A3468" s="3">
        <v>693.20000000000005</v>
      </c>
      <c r="B3468" s="23">
        <v>7209622</v>
      </c>
      <c r="C3468" s="22">
        <v>2368825</v>
      </c>
    </row>
    <row r="3469">
      <c r="A3469" s="3">
        <v>693.39999999999998</v>
      </c>
      <c r="B3469" s="23">
        <v>7213782.4000000004</v>
      </c>
      <c r="C3469" s="22">
        <v>2370201.7999999998</v>
      </c>
    </row>
    <row r="3470">
      <c r="A3470" s="3">
        <v>693.60000000000002</v>
      </c>
      <c r="B3470" s="23">
        <v>7217944</v>
      </c>
      <c r="C3470" s="22">
        <v>2371579</v>
      </c>
    </row>
    <row r="3471">
      <c r="A3471" s="3">
        <v>693.79999999999995</v>
      </c>
      <c r="B3471" s="23">
        <v>7222106.7999999998</v>
      </c>
      <c r="C3471" s="21">
        <v>2372956.6000000001</v>
      </c>
    </row>
    <row r="3472">
      <c r="A3472" s="3">
        <v>694</v>
      </c>
      <c r="B3472" s="23">
        <v>7226270.7999999998</v>
      </c>
      <c r="C3472" s="21">
        <v>2374334.6000000001</v>
      </c>
    </row>
    <row r="3473">
      <c r="A3473" s="3">
        <v>694.20000000000005</v>
      </c>
      <c r="B3473" s="23">
        <v>7230436</v>
      </c>
      <c r="C3473" s="22">
        <v>2375713</v>
      </c>
    </row>
    <row r="3474">
      <c r="A3474" s="3">
        <v>694.39999999999998</v>
      </c>
      <c r="B3474" s="23">
        <v>7234602.4000000004</v>
      </c>
      <c r="C3474" s="22">
        <v>2377091.7999999998</v>
      </c>
    </row>
    <row r="3475">
      <c r="A3475" s="3">
        <v>694.60000000000002</v>
      </c>
      <c r="B3475" s="23">
        <v>7238770</v>
      </c>
      <c r="C3475" s="22">
        <v>2378471</v>
      </c>
    </row>
    <row r="3476">
      <c r="A3476" s="3">
        <v>694.79999999999995</v>
      </c>
      <c r="B3476" s="23">
        <v>7242938.7999999998</v>
      </c>
      <c r="C3476" s="21">
        <v>2379850.6000000001</v>
      </c>
    </row>
    <row r="3477">
      <c r="A3477" s="3">
        <v>695</v>
      </c>
      <c r="B3477" s="23">
        <v>7247108.7999999998</v>
      </c>
      <c r="C3477" s="21">
        <v>2381230.6000000001</v>
      </c>
    </row>
    <row r="3478">
      <c r="A3478" s="3">
        <v>695.20000000000005</v>
      </c>
      <c r="B3478" s="23">
        <v>7251280</v>
      </c>
      <c r="C3478" s="22">
        <v>2382611</v>
      </c>
    </row>
    <row r="3479">
      <c r="A3479" s="3">
        <v>695.39999999999998</v>
      </c>
      <c r="B3479" s="23">
        <v>7255452.4000000004</v>
      </c>
      <c r="C3479" s="22">
        <v>2383991.7999999998</v>
      </c>
    </row>
    <row r="3480">
      <c r="A3480" s="3">
        <v>695.60000000000002</v>
      </c>
      <c r="B3480" s="23">
        <v>7259626</v>
      </c>
      <c r="C3480" s="22">
        <v>2385373</v>
      </c>
    </row>
    <row r="3481">
      <c r="A3481" s="3">
        <v>695.79999999999995</v>
      </c>
      <c r="B3481" s="23">
        <v>7263800.7999999998</v>
      </c>
      <c r="C3481" s="21">
        <v>2386754.6000000001</v>
      </c>
    </row>
    <row r="3482">
      <c r="A3482" s="3">
        <v>696</v>
      </c>
      <c r="B3482" s="23">
        <v>7267976.7999999998</v>
      </c>
      <c r="C3482" s="21">
        <v>2388136.6000000001</v>
      </c>
    </row>
    <row r="3483">
      <c r="A3483" s="3">
        <v>696.20000000000005</v>
      </c>
      <c r="B3483" s="23">
        <v>7272154</v>
      </c>
      <c r="C3483" s="22">
        <v>2389519</v>
      </c>
    </row>
    <row r="3484">
      <c r="A3484" s="3">
        <v>696.39999999999998</v>
      </c>
      <c r="B3484" s="23">
        <v>7276332.4000000004</v>
      </c>
      <c r="C3484" s="22">
        <v>2390901.7999999998</v>
      </c>
    </row>
    <row r="3485">
      <c r="A3485" s="3">
        <v>696.60000000000002</v>
      </c>
      <c r="B3485" s="23">
        <v>7280512</v>
      </c>
      <c r="C3485" s="22">
        <v>2392285</v>
      </c>
    </row>
    <row r="3486">
      <c r="A3486" s="3">
        <v>696.79999999999995</v>
      </c>
      <c r="B3486" s="23">
        <v>7284692.7999999998</v>
      </c>
      <c r="C3486" s="21">
        <v>2393668.6000000001</v>
      </c>
    </row>
    <row r="3487">
      <c r="A3487" s="3">
        <v>697</v>
      </c>
      <c r="B3487" s="23">
        <v>7288874.7999999998</v>
      </c>
      <c r="C3487" s="21">
        <v>2395052.6000000001</v>
      </c>
    </row>
    <row r="3488">
      <c r="A3488" s="3">
        <v>697.20000000000005</v>
      </c>
      <c r="B3488" s="23">
        <v>7293058</v>
      </c>
      <c r="C3488" s="22">
        <v>2396437</v>
      </c>
    </row>
    <row r="3489">
      <c r="A3489" s="3">
        <v>697.39999999999998</v>
      </c>
      <c r="B3489" s="23">
        <v>7297242.4000000004</v>
      </c>
      <c r="C3489" s="22">
        <v>2397821.7999999998</v>
      </c>
    </row>
    <row r="3490">
      <c r="A3490" s="3">
        <v>697.60000000000002</v>
      </c>
      <c r="B3490" s="23">
        <v>7301428</v>
      </c>
      <c r="C3490" s="22">
        <v>2399207</v>
      </c>
    </row>
    <row r="3491">
      <c r="A3491" s="3">
        <v>697.79999999999995</v>
      </c>
      <c r="B3491" s="23">
        <v>7305614.7999999998</v>
      </c>
      <c r="C3491" s="21">
        <v>2400592.6000000001</v>
      </c>
    </row>
    <row r="3492">
      <c r="A3492" s="3">
        <v>698</v>
      </c>
      <c r="B3492" s="23">
        <v>7309802.7999999998</v>
      </c>
      <c r="C3492" s="21">
        <v>2401978.6000000001</v>
      </c>
    </row>
    <row r="3493">
      <c r="A3493" s="3">
        <v>698.20000000000005</v>
      </c>
      <c r="B3493" s="23">
        <v>7313992</v>
      </c>
      <c r="C3493" s="22">
        <v>2403365</v>
      </c>
    </row>
    <row r="3494">
      <c r="A3494" s="3">
        <v>698.39999999999998</v>
      </c>
      <c r="B3494" s="23">
        <v>7318182.4000000004</v>
      </c>
      <c r="C3494" s="22">
        <v>2404751.7999999998</v>
      </c>
    </row>
    <row r="3495">
      <c r="A3495" s="3">
        <v>698.60000000000002</v>
      </c>
      <c r="B3495" s="23">
        <v>7322374</v>
      </c>
      <c r="C3495" s="22">
        <v>2406139</v>
      </c>
    </row>
    <row r="3496">
      <c r="A3496" s="3">
        <v>698.79999999999995</v>
      </c>
      <c r="B3496" s="23">
        <v>7326566.7999999998</v>
      </c>
      <c r="C3496" s="21">
        <v>2407526.6000000001</v>
      </c>
    </row>
    <row r="3497">
      <c r="A3497" s="3">
        <v>699</v>
      </c>
      <c r="B3497" s="23">
        <v>7330760.7999999998</v>
      </c>
      <c r="C3497" s="21">
        <v>2408914.6000000001</v>
      </c>
    </row>
    <row r="3498">
      <c r="A3498" s="3">
        <v>699.20000000000005</v>
      </c>
      <c r="B3498" s="23">
        <v>7334956</v>
      </c>
      <c r="C3498" s="22">
        <v>2410303</v>
      </c>
    </row>
    <row r="3499">
      <c r="A3499" s="3">
        <v>699.39999999999998</v>
      </c>
      <c r="B3499" s="23">
        <v>7339152.4000000004</v>
      </c>
      <c r="C3499" s="22">
        <v>2411691.7999999998</v>
      </c>
    </row>
    <row r="3500">
      <c r="A3500" s="3">
        <v>699.60000000000002</v>
      </c>
      <c r="B3500" s="23">
        <v>7343350</v>
      </c>
      <c r="C3500" s="22">
        <v>2413081</v>
      </c>
    </row>
    <row r="3501">
      <c r="A3501" s="3">
        <v>699.79999999999995</v>
      </c>
      <c r="B3501" s="23">
        <v>7347548.7999999998</v>
      </c>
      <c r="C3501" s="21">
        <v>2414470.6000000001</v>
      </c>
    </row>
    <row r="3502">
      <c r="A3502" s="3">
        <v>700</v>
      </c>
      <c r="B3502" s="23">
        <v>7351748.7999999998</v>
      </c>
      <c r="C3502" s="21">
        <v>2415860.6000000001</v>
      </c>
    </row>
    <row r="3503">
      <c r="A3503" s="3">
        <v>700.20000000000005</v>
      </c>
      <c r="B3503" s="23">
        <v>7355950</v>
      </c>
      <c r="C3503" s="22">
        <v>2417251</v>
      </c>
    </row>
    <row r="3504">
      <c r="A3504" s="3">
        <v>700.39999999999998</v>
      </c>
      <c r="B3504" s="23">
        <v>7360152.4000000004</v>
      </c>
      <c r="C3504" s="22">
        <v>2418641.7999999998</v>
      </c>
    </row>
    <row r="3505">
      <c r="A3505" s="3">
        <v>700.60000000000002</v>
      </c>
      <c r="B3505" s="23">
        <v>7364356</v>
      </c>
      <c r="C3505" s="22">
        <v>2420033</v>
      </c>
    </row>
    <row r="3506">
      <c r="A3506" s="3">
        <v>700.79999999999995</v>
      </c>
      <c r="B3506" s="23">
        <v>7368560.7999999998</v>
      </c>
      <c r="C3506" s="21">
        <v>2421424.6000000001</v>
      </c>
    </row>
    <row r="3507">
      <c r="A3507" s="3">
        <v>701</v>
      </c>
      <c r="B3507" s="23">
        <v>7372766.7999999998</v>
      </c>
      <c r="C3507" s="21">
        <v>2422816.6000000001</v>
      </c>
    </row>
    <row r="3508">
      <c r="A3508" s="3">
        <v>701.20000000000005</v>
      </c>
      <c r="B3508" s="23">
        <v>7376974</v>
      </c>
      <c r="C3508" s="22">
        <v>2424209</v>
      </c>
    </row>
    <row r="3509">
      <c r="A3509" s="3">
        <v>701.39999999999998</v>
      </c>
      <c r="B3509" s="23">
        <v>7381182.4000000004</v>
      </c>
      <c r="C3509" s="22">
        <v>2425601.7999999998</v>
      </c>
    </row>
    <row r="3510">
      <c r="A3510" s="3">
        <v>701.60000000000002</v>
      </c>
      <c r="B3510" s="23">
        <v>7385392</v>
      </c>
      <c r="C3510" s="22">
        <v>2426995</v>
      </c>
    </row>
    <row r="3511">
      <c r="A3511" s="3">
        <v>701.79999999999995</v>
      </c>
      <c r="B3511" s="23">
        <v>7389602.7999999998</v>
      </c>
      <c r="C3511" s="21">
        <v>2428388.6000000001</v>
      </c>
    </row>
    <row r="3512">
      <c r="A3512" s="3">
        <v>702</v>
      </c>
      <c r="B3512" s="23">
        <v>7393814.7999999998</v>
      </c>
      <c r="C3512" s="21">
        <v>2429782.6000000001</v>
      </c>
    </row>
    <row r="3513">
      <c r="A3513" s="3">
        <v>702.20000000000005</v>
      </c>
      <c r="B3513" s="23">
        <v>7398028</v>
      </c>
      <c r="C3513" s="22">
        <v>2431177</v>
      </c>
    </row>
    <row r="3514">
      <c r="A3514" s="3">
        <v>702.39999999999998</v>
      </c>
      <c r="B3514" s="23">
        <v>7402242.4000000004</v>
      </c>
      <c r="C3514" s="22">
        <v>2432571.7999999998</v>
      </c>
    </row>
    <row r="3515">
      <c r="A3515" s="3">
        <v>702.60000000000002</v>
      </c>
      <c r="B3515" s="23">
        <v>7406458</v>
      </c>
      <c r="C3515" s="22">
        <v>2433967</v>
      </c>
    </row>
    <row r="3516">
      <c r="A3516" s="3">
        <v>702.79999999999995</v>
      </c>
      <c r="B3516" s="23">
        <v>7410674.7999999998</v>
      </c>
      <c r="C3516" s="21">
        <v>2435362.6000000001</v>
      </c>
    </row>
    <row r="3517">
      <c r="A3517" s="3">
        <v>703</v>
      </c>
      <c r="B3517" s="23">
        <v>7414892.7999999998</v>
      </c>
      <c r="C3517" s="21">
        <v>2436758.6000000001</v>
      </c>
    </row>
    <row r="3518">
      <c r="A3518" s="3">
        <v>703.20000000000005</v>
      </c>
      <c r="B3518" s="23">
        <v>7419112</v>
      </c>
      <c r="C3518" s="22">
        <v>2438155</v>
      </c>
    </row>
    <row r="3519">
      <c r="A3519" s="3">
        <v>703.39999999999998</v>
      </c>
      <c r="B3519" s="23">
        <v>7423332.4000000004</v>
      </c>
      <c r="C3519" s="22">
        <v>2439551.7999999998</v>
      </c>
    </row>
    <row r="3520">
      <c r="A3520" s="3">
        <v>703.60000000000002</v>
      </c>
      <c r="B3520" s="23">
        <v>7427554</v>
      </c>
      <c r="C3520" s="22">
        <v>2440949</v>
      </c>
    </row>
    <row r="3521">
      <c r="A3521" s="3">
        <v>703.79999999999995</v>
      </c>
      <c r="B3521" s="23">
        <v>7431776.7999999998</v>
      </c>
      <c r="C3521" s="21">
        <v>2442346.6000000001</v>
      </c>
    </row>
    <row r="3522">
      <c r="A3522" s="3">
        <v>704</v>
      </c>
      <c r="B3522" s="23">
        <v>7436000.7999999998</v>
      </c>
      <c r="C3522" s="21">
        <v>2443744.6000000001</v>
      </c>
    </row>
    <row r="3523">
      <c r="A3523" s="3">
        <v>704.20000000000005</v>
      </c>
      <c r="B3523" s="23">
        <v>7440226</v>
      </c>
      <c r="C3523" s="22">
        <v>2445143</v>
      </c>
    </row>
    <row r="3524">
      <c r="A3524" s="3">
        <v>704.39999999999998</v>
      </c>
      <c r="B3524" s="23">
        <v>7444452.4000000004</v>
      </c>
      <c r="C3524" s="22">
        <v>2446541.7999999998</v>
      </c>
    </row>
    <row r="3525">
      <c r="A3525" s="3">
        <v>704.60000000000002</v>
      </c>
      <c r="B3525" s="23">
        <v>7448680</v>
      </c>
      <c r="C3525" s="22">
        <v>2447941</v>
      </c>
    </row>
    <row r="3526">
      <c r="A3526" s="3">
        <v>704.79999999999995</v>
      </c>
      <c r="B3526" s="23">
        <v>7452908.7999999998</v>
      </c>
      <c r="C3526" s="21">
        <v>2449340.6000000001</v>
      </c>
    </row>
    <row r="3527">
      <c r="A3527" s="3">
        <v>705</v>
      </c>
      <c r="B3527" s="23">
        <v>7457138.7999999998</v>
      </c>
      <c r="C3527" s="21">
        <v>2450740.6000000001</v>
      </c>
    </row>
    <row r="3528">
      <c r="A3528" s="3">
        <v>705.20000000000005</v>
      </c>
      <c r="B3528" s="23">
        <v>7461370</v>
      </c>
      <c r="C3528" s="22">
        <v>2452141</v>
      </c>
    </row>
    <row r="3529">
      <c r="A3529" s="3">
        <v>705.39999999999998</v>
      </c>
      <c r="B3529" s="23">
        <v>7465602.4000000004</v>
      </c>
      <c r="C3529" s="22">
        <v>2453541.7999999998</v>
      </c>
    </row>
    <row r="3530">
      <c r="A3530" s="3">
        <v>705.60000000000002</v>
      </c>
      <c r="B3530" s="23">
        <v>7469836</v>
      </c>
      <c r="C3530" s="22">
        <v>2454943</v>
      </c>
    </row>
    <row r="3531">
      <c r="A3531" s="3">
        <v>705.79999999999995</v>
      </c>
      <c r="B3531" s="23">
        <v>7474070.7999999998</v>
      </c>
      <c r="C3531" s="21">
        <v>2456344.6000000001</v>
      </c>
    </row>
    <row r="3532">
      <c r="A3532" s="3">
        <v>706</v>
      </c>
      <c r="B3532" s="23">
        <v>7478306.7999999998</v>
      </c>
      <c r="C3532" s="21">
        <v>2457746.6000000001</v>
      </c>
    </row>
    <row r="3533">
      <c r="A3533" s="3">
        <v>706.20000000000005</v>
      </c>
      <c r="B3533" s="23">
        <v>7482544</v>
      </c>
      <c r="C3533" s="22">
        <v>2459149</v>
      </c>
    </row>
    <row r="3534">
      <c r="A3534" s="3">
        <v>706.39999999999998</v>
      </c>
      <c r="B3534" s="23">
        <v>7486782.4000000004</v>
      </c>
      <c r="C3534" s="22">
        <v>2460551.7999999998</v>
      </c>
    </row>
    <row r="3535">
      <c r="A3535" s="3">
        <v>706.60000000000002</v>
      </c>
      <c r="B3535" s="23">
        <v>7491022</v>
      </c>
      <c r="C3535" s="22">
        <v>2461955</v>
      </c>
    </row>
    <row r="3536">
      <c r="A3536" s="3">
        <v>706.79999999999995</v>
      </c>
      <c r="B3536" s="23">
        <v>7495262.7999999998</v>
      </c>
      <c r="C3536" s="21">
        <v>2463358.6000000001</v>
      </c>
    </row>
    <row r="3537">
      <c r="A3537" s="3">
        <v>707</v>
      </c>
      <c r="B3537" s="23">
        <v>7499504.7999999998</v>
      </c>
      <c r="C3537" s="21">
        <v>2464762.6000000001</v>
      </c>
    </row>
    <row r="3538">
      <c r="A3538" s="3">
        <v>707.20000000000005</v>
      </c>
      <c r="B3538" s="23">
        <v>7503748</v>
      </c>
      <c r="C3538" s="22">
        <v>2466167</v>
      </c>
    </row>
    <row r="3539">
      <c r="A3539" s="3">
        <v>707.39999999999998</v>
      </c>
      <c r="B3539" s="23">
        <v>7507992.4000000004</v>
      </c>
      <c r="C3539" s="22">
        <v>2467571.7999999998</v>
      </c>
    </row>
    <row r="3540">
      <c r="A3540" s="3">
        <v>707.60000000000002</v>
      </c>
      <c r="B3540" s="23">
        <v>7512238</v>
      </c>
      <c r="C3540" s="22">
        <v>2468977</v>
      </c>
    </row>
    <row r="3541">
      <c r="A3541" s="3">
        <v>707.79999999999995</v>
      </c>
      <c r="B3541" s="23">
        <v>7516484.7999999998</v>
      </c>
      <c r="C3541" s="21">
        <v>2470382.6000000001</v>
      </c>
    </row>
    <row r="3542">
      <c r="A3542" s="3">
        <v>708</v>
      </c>
      <c r="B3542" s="23">
        <v>7520732.7999999998</v>
      </c>
      <c r="C3542" s="21">
        <v>2471788.6000000001</v>
      </c>
    </row>
    <row r="3543">
      <c r="A3543" s="3">
        <v>708.20000000000005</v>
      </c>
      <c r="B3543" s="23">
        <v>7524982</v>
      </c>
      <c r="C3543" s="22">
        <v>2473195</v>
      </c>
    </row>
    <row r="3544">
      <c r="A3544" s="3">
        <v>708.39999999999998</v>
      </c>
      <c r="B3544" s="23">
        <v>7529232.4000000004</v>
      </c>
      <c r="C3544" s="22">
        <v>2474601.7999999998</v>
      </c>
    </row>
    <row r="3545">
      <c r="A3545" s="3">
        <v>708.60000000000002</v>
      </c>
      <c r="B3545" s="23">
        <v>7533484</v>
      </c>
      <c r="C3545" s="22">
        <v>2476009</v>
      </c>
    </row>
    <row r="3546">
      <c r="A3546" s="3">
        <v>708.79999999999995</v>
      </c>
      <c r="B3546" s="23">
        <v>7537736.7999999998</v>
      </c>
      <c r="C3546" s="21">
        <v>2477416.6000000001</v>
      </c>
    </row>
    <row r="3547">
      <c r="A3547" s="3">
        <v>709</v>
      </c>
      <c r="B3547" s="23">
        <v>7541990.7999999998</v>
      </c>
      <c r="C3547" s="21">
        <v>2478824.6000000001</v>
      </c>
    </row>
    <row r="3548">
      <c r="A3548" s="3">
        <v>709.20000000000005</v>
      </c>
      <c r="B3548" s="23">
        <v>7546246</v>
      </c>
      <c r="C3548" s="22">
        <v>2480233</v>
      </c>
    </row>
    <row r="3549">
      <c r="A3549" s="3">
        <v>709.39999999999998</v>
      </c>
      <c r="B3549" s="23">
        <v>7550502.4000000004</v>
      </c>
      <c r="C3549" s="22">
        <v>2481641.7999999998</v>
      </c>
    </row>
    <row r="3550">
      <c r="A3550" s="3">
        <v>709.60000000000002</v>
      </c>
      <c r="B3550" s="23">
        <v>7554760</v>
      </c>
      <c r="C3550" s="22">
        <v>2483051</v>
      </c>
    </row>
    <row r="3551">
      <c r="A3551" s="3">
        <v>709.79999999999995</v>
      </c>
      <c r="B3551" s="23">
        <v>7559018.7999999998</v>
      </c>
      <c r="C3551" s="21">
        <v>2484460.6000000001</v>
      </c>
    </row>
    <row r="3552">
      <c r="A3552" s="3">
        <v>710</v>
      </c>
      <c r="B3552" s="23">
        <v>7563278.7999999998</v>
      </c>
      <c r="C3552" s="21">
        <v>2485870.6000000001</v>
      </c>
    </row>
    <row r="3553">
      <c r="A3553" s="3">
        <v>710.20000000000005</v>
      </c>
      <c r="B3553" s="23">
        <v>7567540</v>
      </c>
      <c r="C3553" s="22">
        <v>2487281</v>
      </c>
    </row>
    <row r="3554">
      <c r="A3554" s="3">
        <v>710.39999999999998</v>
      </c>
      <c r="B3554" s="23">
        <v>7571802.4000000004</v>
      </c>
      <c r="C3554" s="22">
        <v>2488691.7999999998</v>
      </c>
    </row>
    <row r="3555">
      <c r="A3555" s="3">
        <v>710.60000000000002</v>
      </c>
      <c r="B3555" s="23">
        <v>7576066</v>
      </c>
      <c r="C3555" s="22">
        <v>2490103</v>
      </c>
    </row>
    <row r="3556">
      <c r="A3556" s="3">
        <v>710.79999999999995</v>
      </c>
      <c r="B3556" s="23">
        <v>7580330.7999999998</v>
      </c>
      <c r="C3556" s="21">
        <v>2491514.6000000001</v>
      </c>
    </row>
    <row r="3557">
      <c r="A3557" s="3">
        <v>711</v>
      </c>
      <c r="B3557" s="23">
        <v>7584596.7999999998</v>
      </c>
      <c r="C3557" s="21">
        <v>2492926.6000000001</v>
      </c>
    </row>
    <row r="3558">
      <c r="A3558" s="3">
        <v>711.20000000000005</v>
      </c>
      <c r="B3558" s="23">
        <v>7588864</v>
      </c>
      <c r="C3558" s="22">
        <v>2494339</v>
      </c>
    </row>
    <row r="3559">
      <c r="A3559" s="3">
        <v>711.39999999999998</v>
      </c>
      <c r="B3559" s="23">
        <v>7593132.4000000004</v>
      </c>
      <c r="C3559" s="22">
        <v>2495751.7999999998</v>
      </c>
    </row>
    <row r="3560">
      <c r="A3560" s="3">
        <v>711.60000000000002</v>
      </c>
      <c r="B3560" s="23">
        <v>7597402</v>
      </c>
      <c r="C3560" s="22">
        <v>2497165</v>
      </c>
    </row>
    <row r="3561">
      <c r="A3561" s="3">
        <v>711.79999999999995</v>
      </c>
      <c r="B3561" s="23">
        <v>7601672.7999999998</v>
      </c>
      <c r="C3561" s="21">
        <v>2498578.6000000001</v>
      </c>
    </row>
    <row r="3562">
      <c r="A3562" s="3">
        <v>712</v>
      </c>
      <c r="B3562" s="23">
        <v>7605944.7999999998</v>
      </c>
      <c r="C3562" s="21">
        <v>2499992.6000000001</v>
      </c>
    </row>
    <row r="3563">
      <c r="A3563" s="3">
        <v>712.20000000000005</v>
      </c>
      <c r="B3563" s="23">
        <v>7610218</v>
      </c>
      <c r="C3563" s="22">
        <v>2501407</v>
      </c>
    </row>
    <row r="3564">
      <c r="A3564" s="3">
        <v>712.39999999999998</v>
      </c>
      <c r="B3564" s="23">
        <v>7614492.4000000004</v>
      </c>
      <c r="C3564" s="22">
        <v>2502821.7999999998</v>
      </c>
    </row>
    <row r="3565">
      <c r="A3565" s="3">
        <v>712.60000000000002</v>
      </c>
      <c r="B3565" s="23">
        <v>7618768</v>
      </c>
      <c r="C3565" s="22">
        <v>2504237</v>
      </c>
    </row>
    <row r="3566">
      <c r="A3566" s="3">
        <v>712.79999999999995</v>
      </c>
      <c r="B3566" s="23">
        <v>7623044.7999999998</v>
      </c>
      <c r="C3566" s="21">
        <v>2505652.6000000001</v>
      </c>
    </row>
    <row r="3567">
      <c r="A3567" s="3">
        <v>713</v>
      </c>
      <c r="B3567" s="23">
        <v>7627322.7999999998</v>
      </c>
      <c r="C3567" s="21">
        <v>2507068.6000000001</v>
      </c>
    </row>
    <row r="3568">
      <c r="A3568" s="3">
        <v>713.20000000000005</v>
      </c>
      <c r="B3568" s="23">
        <v>7631602</v>
      </c>
      <c r="C3568" s="22">
        <v>2508485</v>
      </c>
    </row>
    <row r="3569">
      <c r="A3569" s="3">
        <v>713.39999999999998</v>
      </c>
      <c r="B3569" s="23">
        <v>7635882.4000000004</v>
      </c>
      <c r="C3569" s="22">
        <v>2509901.7999999998</v>
      </c>
    </row>
    <row r="3570">
      <c r="A3570" s="3">
        <v>713.60000000000002</v>
      </c>
      <c r="B3570" s="23">
        <v>7640164</v>
      </c>
      <c r="C3570" s="22">
        <v>2511319</v>
      </c>
    </row>
    <row r="3571">
      <c r="A3571" s="3">
        <v>713.79999999999995</v>
      </c>
      <c r="B3571" s="23">
        <v>7644446.7999999998</v>
      </c>
      <c r="C3571" s="21">
        <v>2512736.6000000001</v>
      </c>
    </row>
    <row r="3572">
      <c r="A3572" s="3">
        <v>714</v>
      </c>
      <c r="B3572" s="23">
        <v>7648730.7999999998</v>
      </c>
      <c r="C3572" s="21">
        <v>2514154.6000000001</v>
      </c>
    </row>
    <row r="3573">
      <c r="A3573" s="3">
        <v>714.20000000000005</v>
      </c>
      <c r="B3573" s="23">
        <v>7653016</v>
      </c>
      <c r="C3573" s="22">
        <v>2515573</v>
      </c>
    </row>
    <row r="3574">
      <c r="A3574" s="3">
        <v>714.39999999999998</v>
      </c>
      <c r="B3574" s="23">
        <v>7657302.4000000004</v>
      </c>
      <c r="C3574" s="22">
        <v>2516991.7999999998</v>
      </c>
    </row>
    <row r="3575">
      <c r="A3575" s="3">
        <v>714.60000000000002</v>
      </c>
      <c r="B3575" s="23">
        <v>7661590</v>
      </c>
      <c r="C3575" s="22">
        <v>2518411</v>
      </c>
    </row>
    <row r="3576">
      <c r="A3576" s="3">
        <v>714.79999999999995</v>
      </c>
      <c r="B3576" s="23">
        <v>7665878.7999999998</v>
      </c>
      <c r="C3576" s="21">
        <v>2519830.6000000001</v>
      </c>
    </row>
    <row r="3577">
      <c r="A3577" s="3">
        <v>715</v>
      </c>
      <c r="B3577" s="23">
        <v>7670168.7999999998</v>
      </c>
      <c r="C3577" s="21">
        <v>2521250.6000000001</v>
      </c>
    </row>
    <row r="3578">
      <c r="A3578" s="3">
        <v>715.20000000000005</v>
      </c>
      <c r="B3578" s="23">
        <v>7674460</v>
      </c>
      <c r="C3578" s="22">
        <v>2522671</v>
      </c>
    </row>
    <row r="3579">
      <c r="A3579" s="3">
        <v>715.39999999999998</v>
      </c>
      <c r="B3579" s="23">
        <v>7678752.4000000004</v>
      </c>
      <c r="C3579" s="22">
        <v>2524091.7999999998</v>
      </c>
    </row>
    <row r="3580">
      <c r="A3580" s="3">
        <v>715.60000000000002</v>
      </c>
      <c r="B3580" s="23">
        <v>7683046</v>
      </c>
      <c r="C3580" s="22">
        <v>2525513</v>
      </c>
    </row>
    <row r="3581">
      <c r="A3581" s="3">
        <v>715.79999999999995</v>
      </c>
      <c r="B3581" s="23">
        <v>7687340.7999999998</v>
      </c>
      <c r="C3581" s="21">
        <v>2526934.6000000001</v>
      </c>
    </row>
    <row r="3582">
      <c r="A3582" s="3">
        <v>716</v>
      </c>
      <c r="B3582" s="23">
        <v>7691636.7999999998</v>
      </c>
      <c r="C3582" s="21">
        <v>2528356.6000000001</v>
      </c>
    </row>
    <row r="3583">
      <c r="A3583" s="3">
        <v>716.20000000000005</v>
      </c>
      <c r="B3583" s="23">
        <v>7695934</v>
      </c>
      <c r="C3583" s="22">
        <v>2529779</v>
      </c>
    </row>
    <row r="3584">
      <c r="A3584" s="3">
        <v>716.39999999999998</v>
      </c>
      <c r="B3584" s="23">
        <v>7700232.4000000004</v>
      </c>
      <c r="C3584" s="22">
        <v>2531201.7999999998</v>
      </c>
    </row>
    <row r="3585">
      <c r="A3585" s="3">
        <v>716.60000000000002</v>
      </c>
      <c r="B3585" s="23">
        <v>7704532</v>
      </c>
      <c r="C3585" s="22">
        <v>2532625</v>
      </c>
    </row>
    <row r="3586">
      <c r="A3586" s="3">
        <v>716.79999999999995</v>
      </c>
      <c r="B3586" s="23">
        <v>7708832.7999999998</v>
      </c>
      <c r="C3586" s="21">
        <v>2534048.6000000001</v>
      </c>
    </row>
    <row r="3587">
      <c r="A3587" s="3">
        <v>717</v>
      </c>
      <c r="B3587" s="23">
        <v>7713134.7999999998</v>
      </c>
      <c r="C3587" s="21">
        <v>2535472.6000000001</v>
      </c>
    </row>
    <row r="3588">
      <c r="A3588" s="3">
        <v>717.20000000000005</v>
      </c>
      <c r="B3588" s="23">
        <v>7717438</v>
      </c>
      <c r="C3588" s="22">
        <v>2536897</v>
      </c>
    </row>
    <row r="3589">
      <c r="A3589" s="3">
        <v>717.39999999999998</v>
      </c>
      <c r="B3589" s="23">
        <v>7721742.4000000004</v>
      </c>
      <c r="C3589" s="22">
        <v>2538321.7999999998</v>
      </c>
    </row>
    <row r="3590">
      <c r="A3590" s="3">
        <v>717.60000000000002</v>
      </c>
      <c r="B3590" s="23">
        <v>7726048</v>
      </c>
      <c r="C3590" s="22">
        <v>2539747</v>
      </c>
    </row>
    <row r="3591">
      <c r="A3591" s="3">
        <v>717.79999999999995</v>
      </c>
      <c r="B3591" s="23">
        <v>7730354.7999999998</v>
      </c>
      <c r="C3591" s="21">
        <v>2541172.6000000001</v>
      </c>
    </row>
    <row r="3592">
      <c r="A3592" s="3">
        <v>718</v>
      </c>
      <c r="B3592" s="23">
        <v>7734662.7999999998</v>
      </c>
      <c r="C3592" s="21">
        <v>2542598.6000000001</v>
      </c>
    </row>
    <row r="3593">
      <c r="A3593" s="3">
        <v>718.20000000000005</v>
      </c>
      <c r="B3593" s="23">
        <v>7738972</v>
      </c>
      <c r="C3593" s="22">
        <v>2544025</v>
      </c>
    </row>
    <row r="3594">
      <c r="A3594" s="3">
        <v>718.39999999999998</v>
      </c>
      <c r="B3594" s="23">
        <v>7743282.4000000004</v>
      </c>
      <c r="C3594" s="22">
        <v>2545451.7999999998</v>
      </c>
    </row>
    <row r="3595">
      <c r="A3595" s="3">
        <v>718.60000000000002</v>
      </c>
      <c r="B3595" s="23">
        <v>7747594</v>
      </c>
      <c r="C3595" s="22">
        <v>2546879</v>
      </c>
    </row>
    <row r="3596">
      <c r="A3596" s="3">
        <v>718.79999999999995</v>
      </c>
      <c r="B3596" s="23">
        <v>7751906.7999999998</v>
      </c>
      <c r="C3596" s="21">
        <v>2548306.6000000001</v>
      </c>
    </row>
    <row r="3597">
      <c r="A3597" s="3">
        <v>719</v>
      </c>
      <c r="B3597" s="23">
        <v>7756220.7999999998</v>
      </c>
      <c r="C3597" s="21">
        <v>2549734.6000000001</v>
      </c>
    </row>
    <row r="3598">
      <c r="A3598" s="3">
        <v>719.20000000000005</v>
      </c>
      <c r="B3598" s="23">
        <v>7760536</v>
      </c>
      <c r="C3598" s="22">
        <v>2551163</v>
      </c>
    </row>
    <row r="3599">
      <c r="A3599" s="3">
        <v>719.39999999999998</v>
      </c>
      <c r="B3599" s="23">
        <v>7764852.4000000004</v>
      </c>
      <c r="C3599" s="22">
        <v>2552591.7999999998</v>
      </c>
    </row>
    <row r="3600">
      <c r="A3600" s="3">
        <v>719.60000000000002</v>
      </c>
      <c r="B3600" s="23">
        <v>7769170</v>
      </c>
      <c r="C3600" s="22">
        <v>2554021</v>
      </c>
    </row>
    <row r="3601">
      <c r="A3601" s="3">
        <v>719.79999999999995</v>
      </c>
      <c r="B3601" s="23">
        <v>7773488.7999999998</v>
      </c>
      <c r="C3601" s="21">
        <v>2555450.6000000001</v>
      </c>
    </row>
    <row r="3602">
      <c r="A3602" s="3">
        <v>720</v>
      </c>
      <c r="B3602" s="23">
        <v>7777808.7999999998</v>
      </c>
      <c r="C3602" s="21">
        <v>2556880.6000000001</v>
      </c>
    </row>
    <row r="3603">
      <c r="A3603" s="3">
        <v>720.20000000000005</v>
      </c>
      <c r="B3603" s="23">
        <v>7782130</v>
      </c>
      <c r="C3603" s="22">
        <v>2558311</v>
      </c>
    </row>
    <row r="3604">
      <c r="A3604" s="3">
        <v>720.39999999999998</v>
      </c>
      <c r="B3604" s="23">
        <v>7786452.4000000004</v>
      </c>
      <c r="C3604" s="22">
        <v>2559741.7999999998</v>
      </c>
    </row>
    <row r="3605">
      <c r="A3605" s="3">
        <v>720.60000000000002</v>
      </c>
      <c r="B3605" s="23">
        <v>7790776</v>
      </c>
      <c r="C3605" s="22">
        <v>2561173</v>
      </c>
    </row>
    <row r="3606">
      <c r="A3606" s="3">
        <v>720.79999999999995</v>
      </c>
      <c r="B3606" s="23">
        <v>7795100.7999999998</v>
      </c>
      <c r="C3606" s="21">
        <v>2562604.6000000001</v>
      </c>
    </row>
    <row r="3607">
      <c r="A3607" s="3">
        <v>721</v>
      </c>
      <c r="B3607" s="23">
        <v>7799426.7999999998</v>
      </c>
      <c r="C3607" s="21">
        <v>2564036.6000000001</v>
      </c>
    </row>
    <row r="3608">
      <c r="A3608" s="3">
        <v>721.20000000000005</v>
      </c>
      <c r="B3608" s="23">
        <v>7803754</v>
      </c>
      <c r="C3608" s="22">
        <v>2565469</v>
      </c>
    </row>
    <row r="3609">
      <c r="A3609" s="3">
        <v>721.39999999999998</v>
      </c>
      <c r="B3609" s="23">
        <v>7808082.4000000004</v>
      </c>
      <c r="C3609" s="22">
        <v>2566901.7999999998</v>
      </c>
    </row>
    <row r="3610">
      <c r="A3610" s="3">
        <v>721.60000000000002</v>
      </c>
      <c r="B3610" s="23">
        <v>7812412</v>
      </c>
      <c r="C3610" s="22">
        <v>2568335</v>
      </c>
    </row>
    <row r="3611">
      <c r="A3611" s="3">
        <v>721.79999999999995</v>
      </c>
      <c r="B3611" s="23">
        <v>7816742.7999999998</v>
      </c>
      <c r="C3611" s="21">
        <v>2569768.6000000001</v>
      </c>
    </row>
    <row r="3612">
      <c r="A3612" s="3">
        <v>722</v>
      </c>
      <c r="B3612" s="23">
        <v>7821074.7999999998</v>
      </c>
      <c r="C3612" s="21">
        <v>2571202.6000000001</v>
      </c>
    </row>
    <row r="3613">
      <c r="A3613" s="3">
        <v>722.20000000000005</v>
      </c>
      <c r="B3613" s="23">
        <v>7825408</v>
      </c>
      <c r="C3613" s="22">
        <v>2572637</v>
      </c>
    </row>
    <row r="3614">
      <c r="A3614" s="3">
        <v>722.39999999999998</v>
      </c>
      <c r="B3614" s="23">
        <v>7829742.4000000004</v>
      </c>
      <c r="C3614" s="22">
        <v>2574071.7999999998</v>
      </c>
    </row>
    <row r="3615">
      <c r="A3615" s="3">
        <v>722.60000000000002</v>
      </c>
      <c r="B3615" s="23">
        <v>7834078</v>
      </c>
      <c r="C3615" s="22">
        <v>2575507</v>
      </c>
    </row>
    <row r="3616">
      <c r="A3616" s="3">
        <v>722.79999999999995</v>
      </c>
      <c r="B3616" s="23">
        <v>7838414.7999999998</v>
      </c>
      <c r="C3616" s="21">
        <v>2576942.6000000001</v>
      </c>
    </row>
    <row r="3617">
      <c r="A3617" s="3">
        <v>723</v>
      </c>
      <c r="B3617" s="23">
        <v>7842752.7999999998</v>
      </c>
      <c r="C3617" s="21">
        <v>2578378.6000000001</v>
      </c>
    </row>
    <row r="3618">
      <c r="A3618" s="3">
        <v>723.20000000000005</v>
      </c>
      <c r="B3618" s="23">
        <v>7847092</v>
      </c>
      <c r="C3618" s="22">
        <v>2579815</v>
      </c>
    </row>
    <row r="3619">
      <c r="A3619" s="3">
        <v>723.39999999999998</v>
      </c>
      <c r="B3619" s="23">
        <v>7851432.4000000004</v>
      </c>
      <c r="C3619" s="22">
        <v>2581251.7999999998</v>
      </c>
    </row>
    <row r="3620">
      <c r="A3620" s="3">
        <v>723.60000000000002</v>
      </c>
      <c r="B3620" s="23">
        <v>7855774</v>
      </c>
      <c r="C3620" s="22">
        <v>2582689</v>
      </c>
    </row>
    <row r="3621">
      <c r="A3621" s="3">
        <v>723.79999999999995</v>
      </c>
      <c r="B3621" s="23">
        <v>7860116.7999999998</v>
      </c>
      <c r="C3621" s="21">
        <v>2584126.6000000001</v>
      </c>
    </row>
    <row r="3622">
      <c r="A3622" s="3">
        <v>724</v>
      </c>
      <c r="B3622" s="23">
        <v>7864460.7999999998</v>
      </c>
      <c r="C3622" s="21">
        <v>2585564.6000000001</v>
      </c>
    </row>
    <row r="3623">
      <c r="A3623" s="3">
        <v>724.20000000000005</v>
      </c>
      <c r="B3623" s="23">
        <v>7868806</v>
      </c>
      <c r="C3623" s="22">
        <v>2587003</v>
      </c>
    </row>
    <row r="3624">
      <c r="A3624" s="3">
        <v>724.39999999999998</v>
      </c>
      <c r="B3624" s="23">
        <v>7873152.4000000004</v>
      </c>
      <c r="C3624" s="22">
        <v>2588441.7999999998</v>
      </c>
    </row>
    <row r="3625">
      <c r="A3625" s="3">
        <v>724.60000000000002</v>
      </c>
      <c r="B3625" s="23">
        <v>7877500</v>
      </c>
      <c r="C3625" s="22">
        <v>2589881</v>
      </c>
    </row>
    <row r="3626">
      <c r="A3626" s="3">
        <v>724.79999999999995</v>
      </c>
      <c r="B3626" s="23">
        <v>7881848.7999999998</v>
      </c>
      <c r="C3626" s="21">
        <v>2591320.6000000001</v>
      </c>
    </row>
    <row r="3627">
      <c r="A3627" s="3">
        <v>725</v>
      </c>
      <c r="B3627" s="23">
        <v>7886198.7999999998</v>
      </c>
      <c r="C3627" s="21">
        <v>2592760.6000000001</v>
      </c>
    </row>
    <row r="3628">
      <c r="A3628" s="3">
        <v>725.20000000000005</v>
      </c>
      <c r="B3628" s="23">
        <v>7890550</v>
      </c>
      <c r="C3628" s="22">
        <v>2594201</v>
      </c>
    </row>
    <row r="3629">
      <c r="A3629" s="3">
        <v>725.39999999999998</v>
      </c>
      <c r="B3629" s="23">
        <v>7894902.4000000004</v>
      </c>
      <c r="C3629" s="22">
        <v>2595641.7999999998</v>
      </c>
    </row>
    <row r="3630">
      <c r="A3630" s="3">
        <v>725.60000000000002</v>
      </c>
      <c r="B3630" s="23">
        <v>7899256</v>
      </c>
      <c r="C3630" s="22">
        <v>2597083</v>
      </c>
    </row>
    <row r="3631">
      <c r="A3631" s="3">
        <v>725.79999999999995</v>
      </c>
      <c r="B3631" s="23">
        <v>7903610.7999999998</v>
      </c>
      <c r="C3631" s="21">
        <v>2598524.6000000001</v>
      </c>
    </row>
    <row r="3632">
      <c r="A3632" s="3">
        <v>726</v>
      </c>
      <c r="B3632" s="23">
        <v>7907966.7999999998</v>
      </c>
      <c r="C3632" s="21">
        <v>2599966.6000000001</v>
      </c>
    </row>
    <row r="3633">
      <c r="A3633" s="3">
        <v>726.20000000000005</v>
      </c>
      <c r="B3633" s="23">
        <v>7912324</v>
      </c>
      <c r="C3633" s="22">
        <v>2601409</v>
      </c>
    </row>
    <row r="3634">
      <c r="A3634" s="3">
        <v>726.39999999999998</v>
      </c>
      <c r="B3634" s="23">
        <v>7916682.4000000004</v>
      </c>
      <c r="C3634" s="22">
        <v>2602851.7999999998</v>
      </c>
    </row>
    <row r="3635">
      <c r="A3635" s="3">
        <v>726.60000000000002</v>
      </c>
      <c r="B3635" s="23">
        <v>7921042</v>
      </c>
      <c r="C3635" s="22">
        <v>2604295</v>
      </c>
    </row>
    <row r="3636">
      <c r="A3636" s="3">
        <v>726.79999999999995</v>
      </c>
      <c r="B3636" s="23">
        <v>7925402.7999999998</v>
      </c>
      <c r="C3636" s="21">
        <v>2605738.6000000001</v>
      </c>
    </row>
    <row r="3637">
      <c r="A3637" s="3">
        <v>727</v>
      </c>
      <c r="B3637" s="23">
        <v>7929764.7999999998</v>
      </c>
      <c r="C3637" s="21">
        <v>2607182.6000000001</v>
      </c>
    </row>
    <row r="3638">
      <c r="A3638" s="3">
        <v>727.20000000000005</v>
      </c>
      <c r="B3638" s="23">
        <v>7934128</v>
      </c>
      <c r="C3638" s="22">
        <v>2608627</v>
      </c>
    </row>
    <row r="3639">
      <c r="A3639" s="3">
        <v>727.39999999999998</v>
      </c>
      <c r="B3639" s="23">
        <v>7938492.4000000004</v>
      </c>
      <c r="C3639" s="22">
        <v>2610071.7999999998</v>
      </c>
    </row>
    <row r="3640">
      <c r="A3640" s="3">
        <v>727.60000000000002</v>
      </c>
      <c r="B3640" s="23">
        <v>7942858</v>
      </c>
      <c r="C3640" s="22">
        <v>2611517</v>
      </c>
    </row>
    <row r="3641">
      <c r="A3641" s="3">
        <v>727.79999999999995</v>
      </c>
      <c r="B3641" s="23">
        <v>7947224.7999999998</v>
      </c>
      <c r="C3641" s="21">
        <v>2612962.6000000001</v>
      </c>
    </row>
    <row r="3642">
      <c r="A3642" s="3">
        <v>728</v>
      </c>
      <c r="B3642" s="23">
        <v>7951592.7999999998</v>
      </c>
      <c r="C3642" s="21">
        <v>2614408.6000000001</v>
      </c>
    </row>
    <row r="3643">
      <c r="A3643" s="3">
        <v>728.20000000000005</v>
      </c>
      <c r="B3643" s="23">
        <v>7955962</v>
      </c>
      <c r="C3643" s="22">
        <v>2615855</v>
      </c>
    </row>
    <row r="3644">
      <c r="A3644" s="3">
        <v>728.39999999999998</v>
      </c>
      <c r="B3644" s="23">
        <v>7960332.4000000004</v>
      </c>
      <c r="C3644" s="22">
        <v>2617301.7999999998</v>
      </c>
    </row>
    <row r="3645">
      <c r="A3645" s="3">
        <v>728.60000000000002</v>
      </c>
      <c r="B3645" s="23">
        <v>7964704</v>
      </c>
      <c r="C3645" s="22">
        <v>2618749</v>
      </c>
    </row>
    <row r="3646">
      <c r="A3646" s="3">
        <v>728.79999999999995</v>
      </c>
      <c r="B3646" s="23">
        <v>7969076.7999999998</v>
      </c>
      <c r="C3646" s="21">
        <v>2620196.6000000001</v>
      </c>
    </row>
    <row r="3647">
      <c r="A3647" s="3">
        <v>729</v>
      </c>
      <c r="B3647" s="23">
        <v>7973450.7999999998</v>
      </c>
      <c r="C3647" s="21">
        <v>2621644.6000000001</v>
      </c>
    </row>
    <row r="3648">
      <c r="A3648" s="3">
        <v>729.20000000000005</v>
      </c>
      <c r="B3648" s="23">
        <v>7977826</v>
      </c>
      <c r="C3648" s="22">
        <v>2623093</v>
      </c>
    </row>
    <row r="3649">
      <c r="A3649" s="3">
        <v>729.39999999999998</v>
      </c>
      <c r="B3649" s="23">
        <v>7982202.4000000004</v>
      </c>
      <c r="C3649" s="22">
        <v>2624541.7999999998</v>
      </c>
    </row>
    <row r="3650">
      <c r="A3650" s="3">
        <v>729.60000000000002</v>
      </c>
      <c r="B3650" s="23">
        <v>7986580</v>
      </c>
      <c r="C3650" s="22">
        <v>2625991</v>
      </c>
    </row>
    <row r="3651">
      <c r="A3651" s="3">
        <v>729.79999999999995</v>
      </c>
      <c r="B3651" s="23">
        <v>7990958.7999999998</v>
      </c>
      <c r="C3651" s="21">
        <v>2627440.6000000001</v>
      </c>
    </row>
    <row r="3652">
      <c r="A3652" s="3">
        <v>730</v>
      </c>
      <c r="B3652" s="23">
        <v>7995338.7999999998</v>
      </c>
      <c r="C3652" s="21">
        <v>2628890.6000000001</v>
      </c>
    </row>
    <row r="3653">
      <c r="A3653" s="3">
        <v>730.20000000000005</v>
      </c>
      <c r="B3653" s="23">
        <v>7999720</v>
      </c>
      <c r="C3653" s="22">
        <v>2630341</v>
      </c>
    </row>
    <row r="3654">
      <c r="A3654" s="3">
        <v>730.39999999999998</v>
      </c>
      <c r="B3654" s="23">
        <v>8004102.4000000004</v>
      </c>
      <c r="C3654" s="22">
        <v>2631791.7999999998</v>
      </c>
    </row>
    <row r="3655">
      <c r="A3655" s="3">
        <v>730.60000000000002</v>
      </c>
      <c r="B3655" s="23">
        <v>8008486</v>
      </c>
      <c r="C3655" s="22">
        <v>2633243</v>
      </c>
    </row>
    <row r="3656">
      <c r="A3656" s="3">
        <v>730.79999999999995</v>
      </c>
      <c r="B3656" s="23">
        <v>8012870.7999999998</v>
      </c>
      <c r="C3656" s="21">
        <v>2634694.6000000001</v>
      </c>
    </row>
    <row r="3657">
      <c r="A3657" s="3">
        <v>731</v>
      </c>
      <c r="B3657" s="23">
        <v>8017256.7999999998</v>
      </c>
      <c r="C3657" s="21">
        <v>2636146.6000000001</v>
      </c>
    </row>
    <row r="3658">
      <c r="A3658" s="3">
        <v>731.20000000000005</v>
      </c>
      <c r="B3658" s="23">
        <v>8021644</v>
      </c>
      <c r="C3658" s="22">
        <v>2637599</v>
      </c>
    </row>
    <row r="3659">
      <c r="A3659" s="3">
        <v>731.39999999999998</v>
      </c>
      <c r="B3659" s="23">
        <v>8026032.4000000004</v>
      </c>
      <c r="C3659" s="22">
        <v>2639051.7999999998</v>
      </c>
    </row>
    <row r="3660">
      <c r="A3660" s="3">
        <v>731.60000000000002</v>
      </c>
      <c r="B3660" s="23">
        <v>8030422</v>
      </c>
      <c r="C3660" s="22">
        <v>2640505</v>
      </c>
    </row>
    <row r="3661">
      <c r="A3661" s="3">
        <v>731.79999999999995</v>
      </c>
      <c r="B3661" s="23">
        <v>8034812.7999999998</v>
      </c>
      <c r="C3661" s="21">
        <v>2641958.6000000001</v>
      </c>
    </row>
    <row r="3662">
      <c r="A3662" s="3">
        <v>732</v>
      </c>
      <c r="B3662" s="23">
        <v>8039204.7999999998</v>
      </c>
      <c r="C3662" s="21">
        <v>2643412.6000000001</v>
      </c>
    </row>
    <row r="3663">
      <c r="A3663" s="3">
        <v>732.20000000000005</v>
      </c>
      <c r="B3663" s="23">
        <v>8043598</v>
      </c>
      <c r="C3663" s="22">
        <v>2644867</v>
      </c>
    </row>
    <row r="3664">
      <c r="A3664" s="3">
        <v>732.39999999999998</v>
      </c>
      <c r="B3664" s="23">
        <v>8047992.4000000004</v>
      </c>
      <c r="C3664" s="22">
        <v>2646321.7999999998</v>
      </c>
    </row>
    <row r="3665">
      <c r="A3665" s="3">
        <v>732.60000000000002</v>
      </c>
      <c r="B3665" s="23">
        <v>8052388</v>
      </c>
      <c r="C3665" s="22">
        <v>2647777</v>
      </c>
    </row>
    <row r="3666">
      <c r="A3666" s="3">
        <v>732.79999999999995</v>
      </c>
      <c r="B3666" s="23">
        <v>8056784.7999999998</v>
      </c>
      <c r="C3666" s="21">
        <v>2649232.6000000001</v>
      </c>
    </row>
    <row r="3667">
      <c r="A3667" s="3">
        <v>733</v>
      </c>
      <c r="B3667" s="23">
        <v>8061182.7999999998</v>
      </c>
      <c r="C3667" s="21">
        <v>2650688.6000000001</v>
      </c>
    </row>
    <row r="3668">
      <c r="A3668" s="3">
        <v>733.20000000000005</v>
      </c>
      <c r="B3668" s="23">
        <v>8065582</v>
      </c>
      <c r="C3668" s="22">
        <v>2652145</v>
      </c>
    </row>
    <row r="3669">
      <c r="A3669" s="3">
        <v>733.39999999999998</v>
      </c>
      <c r="B3669" s="23">
        <v>8069982.4000000004</v>
      </c>
      <c r="C3669" s="22">
        <v>2653601.7999999998</v>
      </c>
    </row>
    <row r="3670">
      <c r="A3670" s="3">
        <v>733.60000000000002</v>
      </c>
      <c r="B3670" s="23">
        <v>8074384</v>
      </c>
      <c r="C3670" s="22">
        <v>2655059</v>
      </c>
    </row>
    <row r="3671">
      <c r="A3671" s="3">
        <v>733.79999999999995</v>
      </c>
      <c r="B3671" s="23">
        <v>8078786.7999999998</v>
      </c>
      <c r="C3671" s="21">
        <v>2656516.6000000001</v>
      </c>
    </row>
    <row r="3672">
      <c r="A3672" s="3">
        <v>734</v>
      </c>
      <c r="B3672" s="23">
        <v>8083190.7999999998</v>
      </c>
      <c r="C3672" s="21">
        <v>2657974.6000000001</v>
      </c>
    </row>
    <row r="3673">
      <c r="A3673" s="3">
        <v>734.20000000000005</v>
      </c>
      <c r="B3673" s="23">
        <v>8087596</v>
      </c>
      <c r="C3673" s="22">
        <v>2659433</v>
      </c>
    </row>
    <row r="3674">
      <c r="A3674" s="3">
        <v>734.39999999999998</v>
      </c>
      <c r="B3674" s="23">
        <v>8092002.4000000004</v>
      </c>
      <c r="C3674" s="22">
        <v>2660891.7999999998</v>
      </c>
    </row>
    <row r="3675">
      <c r="A3675" s="3">
        <v>734.60000000000002</v>
      </c>
      <c r="B3675" s="23">
        <v>8096410</v>
      </c>
      <c r="C3675" s="22">
        <v>2662351</v>
      </c>
    </row>
    <row r="3676">
      <c r="A3676" s="3">
        <v>734.79999999999995</v>
      </c>
      <c r="B3676" s="23">
        <v>8100818.7999999998</v>
      </c>
      <c r="C3676" s="21">
        <v>2663810.6000000001</v>
      </c>
    </row>
    <row r="3677">
      <c r="A3677" s="3">
        <v>735</v>
      </c>
      <c r="B3677" s="23">
        <v>8105228.7999999998</v>
      </c>
      <c r="C3677" s="21">
        <v>2665270.6000000001</v>
      </c>
    </row>
    <row r="3678">
      <c r="A3678" s="3">
        <v>735.20000000000005</v>
      </c>
      <c r="B3678" s="23">
        <v>8109640</v>
      </c>
      <c r="C3678" s="22">
        <v>2666731</v>
      </c>
    </row>
    <row r="3679">
      <c r="A3679" s="3">
        <v>735.39999999999998</v>
      </c>
      <c r="B3679" s="23">
        <v>8114052.4000000004</v>
      </c>
      <c r="C3679" s="22">
        <v>2668191.7999999998</v>
      </c>
    </row>
    <row r="3680">
      <c r="A3680" s="3">
        <v>735.60000000000002</v>
      </c>
      <c r="B3680" s="23">
        <v>8118466</v>
      </c>
      <c r="C3680" s="22">
        <v>2669653</v>
      </c>
    </row>
    <row r="3681">
      <c r="A3681" s="3">
        <v>735.79999999999995</v>
      </c>
      <c r="B3681" s="23">
        <v>8122880.7999999998</v>
      </c>
      <c r="C3681" s="21">
        <v>2671114.6000000001</v>
      </c>
    </row>
    <row r="3682">
      <c r="A3682" s="3">
        <v>736</v>
      </c>
      <c r="B3682" s="23">
        <v>8127296.7999999998</v>
      </c>
      <c r="C3682" s="21">
        <v>2672576.6000000001</v>
      </c>
    </row>
    <row r="3683">
      <c r="A3683" s="3">
        <v>736.20000000000005</v>
      </c>
      <c r="B3683" s="23">
        <v>8131714</v>
      </c>
      <c r="C3683" s="22">
        <v>2674039</v>
      </c>
    </row>
    <row r="3684">
      <c r="A3684" s="3">
        <v>736.39999999999998</v>
      </c>
      <c r="B3684" s="23">
        <v>8136132.4000000004</v>
      </c>
      <c r="C3684" s="22">
        <v>2675501.7999999998</v>
      </c>
    </row>
    <row r="3685">
      <c r="A3685" s="3">
        <v>736.60000000000002</v>
      </c>
      <c r="B3685" s="23">
        <v>8140552</v>
      </c>
      <c r="C3685" s="22">
        <v>2676965</v>
      </c>
    </row>
    <row r="3686">
      <c r="A3686" s="3">
        <v>736.79999999999995</v>
      </c>
      <c r="B3686" s="23">
        <v>8144972.7999999998</v>
      </c>
      <c r="C3686" s="21">
        <v>2678428.6000000001</v>
      </c>
    </row>
    <row r="3687">
      <c r="A3687" s="3">
        <v>737</v>
      </c>
      <c r="B3687" s="23">
        <v>8149394.7999999998</v>
      </c>
      <c r="C3687" s="21">
        <v>2679892.6000000001</v>
      </c>
    </row>
    <row r="3688">
      <c r="A3688" s="3">
        <v>737.20000000000005</v>
      </c>
      <c r="B3688" s="23">
        <v>8153818</v>
      </c>
      <c r="C3688" s="22">
        <v>2681357</v>
      </c>
    </row>
    <row r="3689">
      <c r="A3689" s="3">
        <v>737.39999999999998</v>
      </c>
      <c r="B3689" s="23">
        <v>8158242.4000000004</v>
      </c>
      <c r="C3689" s="22">
        <v>2682821.7999999998</v>
      </c>
    </row>
    <row r="3690">
      <c r="A3690" s="3">
        <v>737.60000000000002</v>
      </c>
      <c r="B3690" s="23">
        <v>8162668</v>
      </c>
      <c r="C3690" s="22">
        <v>2684287</v>
      </c>
    </row>
    <row r="3691">
      <c r="A3691" s="3">
        <v>737.79999999999995</v>
      </c>
      <c r="B3691" s="23">
        <v>8167094.7999999998</v>
      </c>
      <c r="C3691" s="21">
        <v>2685752.6000000001</v>
      </c>
    </row>
    <row r="3692">
      <c r="A3692" s="3">
        <v>738</v>
      </c>
      <c r="B3692" s="23">
        <v>8171522.7999999998</v>
      </c>
      <c r="C3692" s="21">
        <v>2687218.6000000001</v>
      </c>
    </row>
    <row r="3693">
      <c r="A3693" s="3">
        <v>738.20000000000005</v>
      </c>
      <c r="B3693" s="23">
        <v>8175952</v>
      </c>
      <c r="C3693" s="22">
        <v>2688685</v>
      </c>
    </row>
    <row r="3694">
      <c r="A3694" s="3">
        <v>738.39999999999998</v>
      </c>
      <c r="B3694" s="23">
        <v>8180382.4000000004</v>
      </c>
      <c r="C3694" s="22">
        <v>2690151.7999999998</v>
      </c>
    </row>
    <row r="3695">
      <c r="A3695" s="3">
        <v>738.60000000000002</v>
      </c>
      <c r="B3695" s="23">
        <v>8184814</v>
      </c>
      <c r="C3695" s="22">
        <v>2691619</v>
      </c>
    </row>
    <row r="3696">
      <c r="A3696" s="3">
        <v>738.79999999999995</v>
      </c>
      <c r="B3696" s="23">
        <v>8189246.7999999998</v>
      </c>
      <c r="C3696" s="21">
        <v>2693086.6000000001</v>
      </c>
    </row>
    <row r="3697">
      <c r="A3697" s="3">
        <v>739</v>
      </c>
      <c r="B3697" s="23">
        <v>8193680.7999999998</v>
      </c>
      <c r="C3697" s="21">
        <v>2694554.6000000001</v>
      </c>
    </row>
    <row r="3698">
      <c r="A3698" s="3">
        <v>739.20000000000005</v>
      </c>
      <c r="B3698" s="23">
        <v>8198116</v>
      </c>
      <c r="C3698" s="22">
        <v>2696023</v>
      </c>
    </row>
    <row r="3699">
      <c r="A3699" s="3">
        <v>739.39999999999998</v>
      </c>
      <c r="B3699" s="23">
        <v>8202552.4000000004</v>
      </c>
      <c r="C3699" s="22">
        <v>2697491.7999999998</v>
      </c>
    </row>
    <row r="3700">
      <c r="A3700" s="3">
        <v>739.60000000000002</v>
      </c>
      <c r="B3700" s="23">
        <v>8206990</v>
      </c>
      <c r="C3700" s="22">
        <v>2698961</v>
      </c>
    </row>
    <row r="3701">
      <c r="A3701" s="3">
        <v>739.79999999999995</v>
      </c>
      <c r="B3701" s="23">
        <v>8211428.7999999998</v>
      </c>
      <c r="C3701" s="21">
        <v>2700430.6000000001</v>
      </c>
    </row>
    <row r="3702">
      <c r="A3702" s="3">
        <v>740</v>
      </c>
      <c r="B3702" s="23">
        <v>8215868.7999999998</v>
      </c>
      <c r="C3702" s="21">
        <v>2701900.6000000001</v>
      </c>
    </row>
    <row r="3703">
      <c r="A3703" s="3">
        <v>740.20000000000005</v>
      </c>
      <c r="B3703" s="23">
        <v>8220310</v>
      </c>
      <c r="C3703" s="22">
        <v>2703371</v>
      </c>
    </row>
    <row r="3704">
      <c r="A3704" s="3">
        <v>740.39999999999998</v>
      </c>
      <c r="B3704" s="23">
        <v>8224752.4000000004</v>
      </c>
      <c r="C3704" s="22">
        <v>2704841.7999999998</v>
      </c>
    </row>
    <row r="3705">
      <c r="A3705" s="3">
        <v>740.60000000000002</v>
      </c>
      <c r="B3705" s="23">
        <v>8229196</v>
      </c>
      <c r="C3705" s="22">
        <v>2706313</v>
      </c>
    </row>
    <row r="3706">
      <c r="A3706" s="3">
        <v>740.79999999999995</v>
      </c>
      <c r="B3706" s="23">
        <v>8233640.7999999998</v>
      </c>
      <c r="C3706" s="21">
        <v>2707784.6000000001</v>
      </c>
    </row>
    <row r="3707">
      <c r="A3707" s="3">
        <v>741</v>
      </c>
      <c r="B3707" s="23">
        <v>8238086.7999999998</v>
      </c>
      <c r="C3707" s="21">
        <v>2709256.6000000001</v>
      </c>
    </row>
    <row r="3708">
      <c r="A3708" s="3">
        <v>741.20000000000005</v>
      </c>
      <c r="B3708" s="23">
        <v>8242534</v>
      </c>
      <c r="C3708" s="22">
        <v>2710729</v>
      </c>
    </row>
    <row r="3709">
      <c r="A3709" s="3">
        <v>741.39999999999998</v>
      </c>
      <c r="B3709" s="23">
        <v>8246982.4000000004</v>
      </c>
      <c r="C3709" s="22">
        <v>2712201.7999999998</v>
      </c>
    </row>
    <row r="3710">
      <c r="A3710" s="3">
        <v>741.60000000000002</v>
      </c>
      <c r="B3710" s="23">
        <v>8251432</v>
      </c>
      <c r="C3710" s="22">
        <v>2713675</v>
      </c>
    </row>
    <row r="3711">
      <c r="A3711" s="3">
        <v>741.79999999999995</v>
      </c>
      <c r="B3711" s="23">
        <v>8255882.7999999998</v>
      </c>
      <c r="C3711" s="21">
        <v>2715148.6000000001</v>
      </c>
    </row>
    <row r="3712">
      <c r="A3712" s="3">
        <v>742</v>
      </c>
      <c r="B3712" s="23">
        <v>8260334.7999999998</v>
      </c>
      <c r="C3712" s="21">
        <v>2716622.6000000001</v>
      </c>
    </row>
    <row r="3713">
      <c r="A3713" s="3">
        <v>742.20000000000005</v>
      </c>
      <c r="B3713" s="23">
        <v>8264788</v>
      </c>
      <c r="C3713" s="22">
        <v>2718097</v>
      </c>
    </row>
    <row r="3714">
      <c r="A3714" s="3">
        <v>742.39999999999998</v>
      </c>
      <c r="B3714" s="23">
        <v>8269242.4000000004</v>
      </c>
      <c r="C3714" s="22">
        <v>2719571.7999999998</v>
      </c>
    </row>
    <row r="3715">
      <c r="A3715" s="3">
        <v>742.60000000000002</v>
      </c>
      <c r="B3715" s="23">
        <v>8273698</v>
      </c>
      <c r="C3715" s="22">
        <v>2721047</v>
      </c>
    </row>
    <row r="3716">
      <c r="A3716" s="3">
        <v>742.79999999999995</v>
      </c>
      <c r="B3716" s="23">
        <v>8278154.7999999998</v>
      </c>
      <c r="C3716" s="21">
        <v>2722522.6000000001</v>
      </c>
    </row>
    <row r="3717">
      <c r="A3717" s="3">
        <v>743</v>
      </c>
      <c r="B3717" s="23">
        <v>8282612.7999999998</v>
      </c>
      <c r="C3717" s="21">
        <v>2723998.6000000001</v>
      </c>
    </row>
    <row r="3718">
      <c r="A3718" s="3">
        <v>743.20000000000005</v>
      </c>
      <c r="B3718" s="23">
        <v>8287072</v>
      </c>
      <c r="C3718" s="22">
        <v>2725475</v>
      </c>
    </row>
    <row r="3719">
      <c r="A3719" s="3">
        <v>743.39999999999998</v>
      </c>
      <c r="B3719" s="23">
        <v>8291532.4000000004</v>
      </c>
      <c r="C3719" s="22">
        <v>2726951.7999999998</v>
      </c>
    </row>
    <row r="3720">
      <c r="A3720" s="3">
        <v>743.60000000000002</v>
      </c>
      <c r="B3720" s="23">
        <v>8295994</v>
      </c>
      <c r="C3720" s="22">
        <v>2728429</v>
      </c>
    </row>
    <row r="3721">
      <c r="A3721" s="3">
        <v>743.79999999999995</v>
      </c>
      <c r="B3721" s="23">
        <v>8300456.7999999998</v>
      </c>
      <c r="C3721" s="21">
        <v>2729906.6000000001</v>
      </c>
    </row>
    <row r="3722">
      <c r="A3722" s="3">
        <v>744</v>
      </c>
      <c r="B3722" s="23">
        <v>8304920.7999999998</v>
      </c>
      <c r="C3722" s="21">
        <v>2731384.6000000001</v>
      </c>
    </row>
    <row r="3723">
      <c r="A3723" s="3">
        <v>744.20000000000005</v>
      </c>
      <c r="B3723" s="23">
        <v>8309386</v>
      </c>
      <c r="C3723" s="22">
        <v>2732863</v>
      </c>
    </row>
    <row r="3724">
      <c r="A3724" s="3">
        <v>744.39999999999998</v>
      </c>
      <c r="B3724" s="23">
        <v>8313852.4000000004</v>
      </c>
      <c r="C3724" s="22">
        <v>2734341.7999999998</v>
      </c>
    </row>
    <row r="3725">
      <c r="A3725" s="3">
        <v>744.60000000000002</v>
      </c>
      <c r="B3725" s="23">
        <v>8318320</v>
      </c>
      <c r="C3725" s="22">
        <v>2735821</v>
      </c>
    </row>
    <row r="3726">
      <c r="A3726" s="3">
        <v>744.79999999999995</v>
      </c>
      <c r="B3726" s="23">
        <v>8322788.7999999998</v>
      </c>
      <c r="C3726" s="21">
        <v>2737300.6000000001</v>
      </c>
    </row>
    <row r="3727">
      <c r="A3727" s="3">
        <v>745</v>
      </c>
      <c r="B3727" s="23">
        <v>8327258.7999999998</v>
      </c>
      <c r="C3727" s="21">
        <v>2738780.6000000001</v>
      </c>
    </row>
    <row r="3728">
      <c r="A3728" s="3">
        <v>745.20000000000005</v>
      </c>
      <c r="B3728" s="23">
        <v>8331730</v>
      </c>
      <c r="C3728" s="22">
        <v>2740261</v>
      </c>
    </row>
    <row r="3729">
      <c r="A3729" s="3">
        <v>745.39999999999998</v>
      </c>
      <c r="B3729" s="23">
        <v>8336202.4000000004</v>
      </c>
      <c r="C3729" s="22">
        <v>2741741.7999999998</v>
      </c>
    </row>
    <row r="3730">
      <c r="A3730" s="3">
        <v>745.60000000000002</v>
      </c>
      <c r="B3730" s="23">
        <v>8340676</v>
      </c>
      <c r="C3730" s="22">
        <v>2743223</v>
      </c>
    </row>
    <row r="3731">
      <c r="A3731" s="3">
        <v>745.79999999999995</v>
      </c>
      <c r="B3731" s="23">
        <v>8345150.7999999998</v>
      </c>
      <c r="C3731" s="21">
        <v>2744704.6000000001</v>
      </c>
    </row>
    <row r="3732">
      <c r="A3732" s="3">
        <v>746</v>
      </c>
      <c r="B3732" s="23">
        <v>8349626.7999999998</v>
      </c>
      <c r="C3732" s="21">
        <v>2746186.6000000001</v>
      </c>
    </row>
    <row r="3733">
      <c r="A3733" s="3">
        <v>746.20000000000005</v>
      </c>
      <c r="B3733" s="23">
        <v>8354104</v>
      </c>
      <c r="C3733" s="22">
        <v>2747669</v>
      </c>
    </row>
    <row r="3734">
      <c r="A3734" s="3">
        <v>746.39999999999998</v>
      </c>
      <c r="B3734" s="23">
        <v>8358582.4000000004</v>
      </c>
      <c r="C3734" s="22">
        <v>2749151.7999999998</v>
      </c>
    </row>
    <row r="3735">
      <c r="A3735" s="3">
        <v>746.60000000000002</v>
      </c>
      <c r="B3735" s="23">
        <v>8363062</v>
      </c>
      <c r="C3735" s="22">
        <v>2750635</v>
      </c>
    </row>
    <row r="3736">
      <c r="A3736" s="3">
        <v>746.79999999999995</v>
      </c>
      <c r="B3736" s="23">
        <v>8367542.7999999998</v>
      </c>
      <c r="C3736" s="21">
        <v>2752118.6000000001</v>
      </c>
    </row>
    <row r="3737">
      <c r="A3737" s="3">
        <v>747</v>
      </c>
      <c r="B3737" s="23">
        <v>8372024.7999999998</v>
      </c>
      <c r="C3737" s="21">
        <v>2753602.6000000001</v>
      </c>
    </row>
    <row r="3738">
      <c r="A3738" s="3">
        <v>747.20000000000005</v>
      </c>
      <c r="B3738" s="23">
        <v>8376508</v>
      </c>
      <c r="C3738" s="22">
        <v>2755087</v>
      </c>
    </row>
    <row r="3739">
      <c r="A3739" s="3">
        <v>747.39999999999998</v>
      </c>
      <c r="B3739" s="23">
        <v>8380992.4000000004</v>
      </c>
      <c r="C3739" s="22">
        <v>2756571.7999999998</v>
      </c>
    </row>
    <row r="3740">
      <c r="A3740" s="3">
        <v>747.60000000000002</v>
      </c>
      <c r="B3740" s="23">
        <v>8385478</v>
      </c>
      <c r="C3740" s="22">
        <v>2758057</v>
      </c>
    </row>
    <row r="3741">
      <c r="A3741" s="3">
        <v>747.79999999999995</v>
      </c>
      <c r="B3741" s="23">
        <v>8389964.8000000007</v>
      </c>
      <c r="C3741" s="21">
        <v>2759542.6000000001</v>
      </c>
    </row>
    <row r="3742">
      <c r="A3742" s="3">
        <v>748</v>
      </c>
      <c r="B3742" s="23">
        <v>8394452.8000000007</v>
      </c>
      <c r="C3742" s="21">
        <v>2761028.6000000001</v>
      </c>
    </row>
    <row r="3743">
      <c r="A3743" s="3">
        <v>748.20000000000005</v>
      </c>
      <c r="B3743" s="23">
        <v>8398942</v>
      </c>
      <c r="C3743" s="22">
        <v>2762515</v>
      </c>
    </row>
    <row r="3744">
      <c r="A3744" s="3">
        <v>748.39999999999998</v>
      </c>
      <c r="B3744" s="22">
        <v>8403432.4000000004</v>
      </c>
      <c r="C3744" s="22">
        <v>2764001.7999999998</v>
      </c>
    </row>
    <row r="3745">
      <c r="A3745" s="3">
        <v>748.60000000000002</v>
      </c>
      <c r="B3745" s="23">
        <v>8407924</v>
      </c>
      <c r="C3745" s="22">
        <v>2765489</v>
      </c>
    </row>
    <row r="3746">
      <c r="A3746" s="3">
        <v>748.79999999999995</v>
      </c>
      <c r="B3746" s="23">
        <v>8412416.8000000007</v>
      </c>
      <c r="C3746" s="21">
        <v>2766976.6000000001</v>
      </c>
    </row>
    <row r="3747">
      <c r="A3747" s="3">
        <v>749</v>
      </c>
      <c r="B3747" s="23">
        <v>8416910.8000000007</v>
      </c>
      <c r="C3747" s="21">
        <v>2768464.6000000001</v>
      </c>
    </row>
    <row r="3748">
      <c r="A3748" s="3">
        <v>749.20000000000005</v>
      </c>
      <c r="B3748" s="23">
        <v>8421406</v>
      </c>
      <c r="C3748" s="22">
        <v>2769953</v>
      </c>
    </row>
    <row r="3749">
      <c r="A3749" s="3">
        <v>749.39999999999998</v>
      </c>
      <c r="B3749" s="22">
        <v>8425902.4000000004</v>
      </c>
      <c r="C3749" s="22">
        <v>2771441.7999999998</v>
      </c>
    </row>
    <row r="3750">
      <c r="A3750" s="3">
        <v>749.60000000000002</v>
      </c>
      <c r="B3750" s="23">
        <v>8430400</v>
      </c>
      <c r="C3750" s="22">
        <v>2772931</v>
      </c>
    </row>
    <row r="3751">
      <c r="A3751" s="3">
        <v>749.79999999999995</v>
      </c>
      <c r="B3751" s="23">
        <v>8434898.8000000007</v>
      </c>
      <c r="C3751" s="21">
        <v>2774420.6000000001</v>
      </c>
    </row>
    <row r="3752">
      <c r="A3752" s="3">
        <v>750</v>
      </c>
      <c r="B3752" s="23">
        <v>8439398.8000000007</v>
      </c>
      <c r="C3752" s="21">
        <v>2775910.6000000001</v>
      </c>
    </row>
    <row r="3753">
      <c r="A3753" s="3">
        <v>750.20000000000005</v>
      </c>
      <c r="B3753" s="23">
        <v>8443900</v>
      </c>
      <c r="C3753" s="22">
        <v>2777401</v>
      </c>
    </row>
    <row r="3754">
      <c r="A3754" s="3">
        <v>750.39999999999998</v>
      </c>
      <c r="B3754" s="22">
        <v>8448402.4000000004</v>
      </c>
      <c r="C3754" s="22">
        <v>2778891.7999999998</v>
      </c>
    </row>
    <row r="3755">
      <c r="A3755" s="3">
        <v>750.60000000000002</v>
      </c>
      <c r="B3755" s="23">
        <v>8452906</v>
      </c>
      <c r="C3755" s="22">
        <v>2780383</v>
      </c>
    </row>
    <row r="3756">
      <c r="A3756" s="3">
        <v>750.79999999999995</v>
      </c>
      <c r="B3756" s="23">
        <v>8457410.8000000007</v>
      </c>
      <c r="C3756" s="21">
        <v>2781874.6000000001</v>
      </c>
    </row>
    <row r="3757">
      <c r="A3757" s="3">
        <v>751</v>
      </c>
      <c r="B3757" s="23">
        <v>8461916.8000000007</v>
      </c>
      <c r="C3757" s="21">
        <v>2783366.6000000001</v>
      </c>
    </row>
    <row r="3758">
      <c r="A3758" s="3">
        <v>751.20000000000005</v>
      </c>
      <c r="B3758" s="23">
        <v>8466424</v>
      </c>
      <c r="C3758" s="22">
        <v>2784859</v>
      </c>
    </row>
    <row r="3759">
      <c r="A3759" s="3">
        <v>751.39999999999998</v>
      </c>
      <c r="B3759" s="22">
        <v>8470932.4000000004</v>
      </c>
      <c r="C3759" s="22">
        <v>2786351.7999999998</v>
      </c>
    </row>
    <row r="3760">
      <c r="A3760" s="3">
        <v>751.60000000000002</v>
      </c>
      <c r="B3760" s="23">
        <v>8475442</v>
      </c>
      <c r="C3760" s="22">
        <v>2787845</v>
      </c>
    </row>
    <row r="3761">
      <c r="A3761" s="3">
        <v>751.79999999999995</v>
      </c>
      <c r="B3761" s="23">
        <v>8479952.8000000007</v>
      </c>
      <c r="C3761" s="21">
        <v>2789338.6000000001</v>
      </c>
    </row>
    <row r="3762">
      <c r="A3762" s="3">
        <v>752</v>
      </c>
      <c r="B3762" s="23">
        <v>8484464.8000000007</v>
      </c>
      <c r="C3762" s="21">
        <v>2790832.6000000001</v>
      </c>
    </row>
    <row r="3763">
      <c r="A3763" s="3">
        <v>752.20000000000005</v>
      </c>
      <c r="B3763" s="23">
        <v>8488978</v>
      </c>
      <c r="C3763" s="22">
        <v>2792327</v>
      </c>
    </row>
    <row r="3764">
      <c r="A3764" s="3">
        <v>752.39999999999998</v>
      </c>
      <c r="B3764" s="22">
        <v>8493492.4000000004</v>
      </c>
      <c r="C3764" s="22">
        <v>2793821.7999999998</v>
      </c>
    </row>
    <row r="3765">
      <c r="A3765" s="3">
        <v>752.60000000000002</v>
      </c>
      <c r="B3765" s="23">
        <v>8498008</v>
      </c>
      <c r="C3765" s="22">
        <v>2795317</v>
      </c>
    </row>
    <row r="3766">
      <c r="A3766" s="3">
        <v>752.79999999999995</v>
      </c>
      <c r="B3766" s="23">
        <v>8502524.8000000007</v>
      </c>
      <c r="C3766" s="21">
        <v>2796812.6000000001</v>
      </c>
    </row>
    <row r="3767">
      <c r="A3767" s="3">
        <v>753</v>
      </c>
      <c r="B3767" s="23">
        <v>8507042.8000000007</v>
      </c>
      <c r="C3767" s="21">
        <v>2798308.6000000001</v>
      </c>
    </row>
    <row r="3768">
      <c r="A3768" s="3">
        <v>753.20000000000005</v>
      </c>
      <c r="B3768" s="23">
        <v>8511562</v>
      </c>
      <c r="C3768" s="22">
        <v>2799805</v>
      </c>
    </row>
    <row r="3769">
      <c r="A3769" s="3">
        <v>753.39999999999998</v>
      </c>
      <c r="B3769" s="22">
        <v>8516082.4000000004</v>
      </c>
      <c r="C3769" s="22">
        <v>2801301.7999999998</v>
      </c>
    </row>
    <row r="3770">
      <c r="A3770" s="3">
        <v>753.60000000000002</v>
      </c>
      <c r="B3770" s="23">
        <v>8520604</v>
      </c>
      <c r="C3770" s="22">
        <v>2802799</v>
      </c>
    </row>
    <row r="3771">
      <c r="A3771" s="3">
        <v>753.79999999999995</v>
      </c>
      <c r="B3771" s="23">
        <v>8525126.8000000007</v>
      </c>
      <c r="C3771" s="21">
        <v>2804296.6000000001</v>
      </c>
    </row>
    <row r="3772">
      <c r="A3772" s="3">
        <v>754</v>
      </c>
      <c r="B3772" s="23">
        <v>8529650.8000000007</v>
      </c>
      <c r="C3772" s="21">
        <v>2805794.6000000001</v>
      </c>
    </row>
    <row r="3773">
      <c r="A3773" s="3">
        <v>754.20000000000005</v>
      </c>
      <c r="B3773" s="23">
        <v>8534176</v>
      </c>
      <c r="C3773" s="22">
        <v>2807293</v>
      </c>
    </row>
    <row r="3774">
      <c r="A3774" s="3">
        <v>754.39999999999998</v>
      </c>
      <c r="B3774" s="22">
        <v>8538702.4000000004</v>
      </c>
      <c r="C3774" s="22">
        <v>2808791.7999999998</v>
      </c>
    </row>
    <row r="3775">
      <c r="A3775" s="3">
        <v>754.60000000000002</v>
      </c>
      <c r="B3775" s="23">
        <v>8543230</v>
      </c>
      <c r="C3775" s="22">
        <v>2810291</v>
      </c>
    </row>
    <row r="3776">
      <c r="A3776" s="3">
        <v>754.79999999999995</v>
      </c>
      <c r="B3776" s="23">
        <v>8547758.8000000007</v>
      </c>
      <c r="C3776" s="21">
        <v>2811790.6000000001</v>
      </c>
    </row>
    <row r="3777">
      <c r="A3777" s="3">
        <v>755</v>
      </c>
      <c r="B3777" s="23">
        <v>8552288.8000000007</v>
      </c>
      <c r="C3777" s="21">
        <v>2813290.6000000001</v>
      </c>
    </row>
    <row r="3778">
      <c r="A3778" s="3">
        <v>755.20000000000005</v>
      </c>
      <c r="B3778" s="23">
        <v>8556820</v>
      </c>
      <c r="C3778" s="22">
        <v>2814791</v>
      </c>
    </row>
    <row r="3779">
      <c r="A3779" s="3">
        <v>755.39999999999998</v>
      </c>
      <c r="B3779" s="22">
        <v>8561352.4000000004</v>
      </c>
      <c r="C3779" s="22">
        <v>2816291.7999999998</v>
      </c>
    </row>
    <row r="3780">
      <c r="A3780" s="3">
        <v>755.60000000000002</v>
      </c>
      <c r="B3780" s="23">
        <v>8565886</v>
      </c>
      <c r="C3780" s="22">
        <v>2817793</v>
      </c>
    </row>
    <row r="3781">
      <c r="A3781" s="3">
        <v>755.79999999999995</v>
      </c>
      <c r="B3781" s="23">
        <v>8570420.8000000007</v>
      </c>
      <c r="C3781" s="21">
        <v>2819294.6000000001</v>
      </c>
    </row>
    <row r="3782">
      <c r="A3782" s="3">
        <v>756</v>
      </c>
      <c r="B3782" s="23">
        <v>8574956.8000000007</v>
      </c>
      <c r="C3782" s="21">
        <v>2820796.6000000001</v>
      </c>
    </row>
    <row r="3783">
      <c r="A3783" s="3">
        <v>756.20000000000005</v>
      </c>
      <c r="B3783" s="23">
        <v>8579494</v>
      </c>
      <c r="C3783" s="22">
        <v>2822299</v>
      </c>
    </row>
    <row r="3784">
      <c r="A3784" s="3">
        <v>756.39999999999998</v>
      </c>
      <c r="B3784" s="22">
        <v>8584032.4000000004</v>
      </c>
      <c r="C3784" s="22">
        <v>2823801.7999999998</v>
      </c>
    </row>
    <row r="3785">
      <c r="A3785" s="3">
        <v>756.60000000000002</v>
      </c>
      <c r="B3785" s="23">
        <v>8588572</v>
      </c>
      <c r="C3785" s="22">
        <v>2825305</v>
      </c>
    </row>
    <row r="3786">
      <c r="A3786" s="3">
        <v>756.79999999999995</v>
      </c>
      <c r="B3786" s="23">
        <v>8593112.8000000007</v>
      </c>
      <c r="C3786" s="21">
        <v>2826808.6000000001</v>
      </c>
    </row>
    <row r="3787">
      <c r="A3787" s="3">
        <v>757</v>
      </c>
      <c r="B3787" s="23">
        <v>8597654.8000000007</v>
      </c>
      <c r="C3787" s="21">
        <v>2828312.6000000001</v>
      </c>
    </row>
    <row r="3788">
      <c r="A3788" s="3">
        <v>757.20000000000005</v>
      </c>
      <c r="B3788" s="23">
        <v>8602198</v>
      </c>
      <c r="C3788" s="22">
        <v>2829817</v>
      </c>
    </row>
    <row r="3789">
      <c r="A3789" s="3">
        <v>757.39999999999998</v>
      </c>
      <c r="B3789" s="22">
        <v>8606742.4000000004</v>
      </c>
      <c r="C3789" s="22">
        <v>2831321.7999999998</v>
      </c>
    </row>
    <row r="3790">
      <c r="A3790" s="3">
        <v>757.60000000000002</v>
      </c>
      <c r="B3790" s="23">
        <v>8611288</v>
      </c>
      <c r="C3790" s="22">
        <v>2832827</v>
      </c>
    </row>
    <row r="3791">
      <c r="A3791" s="3">
        <v>757.79999999999995</v>
      </c>
      <c r="B3791" s="23">
        <v>8615834.8000000007</v>
      </c>
      <c r="C3791" s="21">
        <v>2834332.6000000001</v>
      </c>
    </row>
    <row r="3792">
      <c r="A3792" s="3">
        <v>758</v>
      </c>
      <c r="B3792" s="23">
        <v>8620382.8000000007</v>
      </c>
      <c r="C3792" s="21">
        <v>2835838.6000000001</v>
      </c>
    </row>
    <row r="3793">
      <c r="A3793" s="3">
        <v>758.20000000000005</v>
      </c>
      <c r="B3793" s="23">
        <v>8624932</v>
      </c>
      <c r="C3793" s="22">
        <v>2837345</v>
      </c>
    </row>
    <row r="3794">
      <c r="A3794" s="3">
        <v>758.39999999999998</v>
      </c>
      <c r="B3794" s="22">
        <v>8629482.4000000004</v>
      </c>
      <c r="C3794" s="22">
        <v>2838851.7999999998</v>
      </c>
    </row>
    <row r="3795">
      <c r="A3795" s="3">
        <v>758.60000000000002</v>
      </c>
      <c r="B3795" s="23">
        <v>8634034</v>
      </c>
      <c r="C3795" s="22">
        <v>2840359</v>
      </c>
    </row>
    <row r="3796">
      <c r="A3796" s="3">
        <v>758.79999999999995</v>
      </c>
      <c r="B3796" s="23">
        <v>8638586.8000000007</v>
      </c>
      <c r="C3796" s="21">
        <v>2841866.6000000001</v>
      </c>
    </row>
    <row r="3797">
      <c r="A3797" s="3">
        <v>759</v>
      </c>
      <c r="B3797" s="23">
        <v>8643140.8000000007</v>
      </c>
      <c r="C3797" s="21">
        <v>2843374.6000000001</v>
      </c>
    </row>
    <row r="3798">
      <c r="A3798" s="3">
        <v>759.20000000000005</v>
      </c>
      <c r="B3798" s="23">
        <v>8647696</v>
      </c>
      <c r="C3798" s="22">
        <v>2844883</v>
      </c>
    </row>
    <row r="3799">
      <c r="A3799" s="3">
        <v>759.39999999999998</v>
      </c>
      <c r="B3799" s="22">
        <v>8652252.4000000004</v>
      </c>
      <c r="C3799" s="22">
        <v>2846391.7999999998</v>
      </c>
    </row>
    <row r="3800">
      <c r="A3800" s="3">
        <v>759.60000000000002</v>
      </c>
      <c r="B3800" s="23">
        <v>8656810</v>
      </c>
      <c r="C3800" s="22">
        <v>2847901</v>
      </c>
    </row>
    <row r="3801">
      <c r="A3801" s="3">
        <v>759.79999999999995</v>
      </c>
      <c r="B3801" s="23">
        <v>8661368.8000000007</v>
      </c>
      <c r="C3801" s="21">
        <v>2849410.6000000001</v>
      </c>
    </row>
    <row r="3802">
      <c r="A3802" s="3">
        <v>760</v>
      </c>
      <c r="B3802" s="23">
        <v>8665928.8000000007</v>
      </c>
      <c r="C3802" s="21">
        <v>2850920.6000000001</v>
      </c>
    </row>
    <row r="3803">
      <c r="A3803" s="3">
        <v>760.20000000000005</v>
      </c>
      <c r="B3803" s="23">
        <v>8670490</v>
      </c>
      <c r="C3803" s="22">
        <v>2852431</v>
      </c>
    </row>
    <row r="3804">
      <c r="A3804" s="3">
        <v>760.39999999999998</v>
      </c>
      <c r="B3804" s="22">
        <v>8675052.4000000004</v>
      </c>
      <c r="C3804" s="22">
        <v>2853941.7999999998</v>
      </c>
    </row>
    <row r="3805">
      <c r="A3805" s="3">
        <v>760.60000000000002</v>
      </c>
      <c r="B3805" s="23">
        <v>8679616</v>
      </c>
      <c r="C3805" s="22">
        <v>2855453</v>
      </c>
    </row>
    <row r="3806">
      <c r="A3806" s="3">
        <v>760.79999999999995</v>
      </c>
      <c r="B3806" s="23">
        <v>8684180.8000000007</v>
      </c>
      <c r="C3806" s="21">
        <v>2856964.6000000001</v>
      </c>
    </row>
    <row r="3807">
      <c r="A3807" s="3">
        <v>761</v>
      </c>
      <c r="B3807" s="23">
        <v>8688746.8000000007</v>
      </c>
      <c r="C3807" s="21">
        <v>2858476.6000000001</v>
      </c>
    </row>
    <row r="3808">
      <c r="A3808" s="3">
        <v>761.20000000000005</v>
      </c>
      <c r="B3808" s="23">
        <v>8693314</v>
      </c>
      <c r="C3808" s="22">
        <v>2859989</v>
      </c>
    </row>
    <row r="3809">
      <c r="A3809" s="3">
        <v>761.39999999999998</v>
      </c>
      <c r="B3809" s="22">
        <v>8697882.4000000004</v>
      </c>
      <c r="C3809" s="22">
        <v>2861501.7999999998</v>
      </c>
    </row>
    <row r="3810">
      <c r="A3810" s="3">
        <v>761.60000000000002</v>
      </c>
      <c r="B3810" s="23">
        <v>8702452</v>
      </c>
      <c r="C3810" s="22">
        <v>2863015</v>
      </c>
    </row>
    <row r="3811">
      <c r="A3811" s="3">
        <v>761.79999999999995</v>
      </c>
      <c r="B3811" s="23">
        <v>8707022.8000000007</v>
      </c>
      <c r="C3811" s="21">
        <v>2864528.6000000001</v>
      </c>
    </row>
    <row r="3812">
      <c r="A3812" s="3">
        <v>762</v>
      </c>
      <c r="B3812" s="23">
        <v>8711594.8000000007</v>
      </c>
      <c r="C3812" s="21">
        <v>2866042.6000000001</v>
      </c>
    </row>
    <row r="3813">
      <c r="A3813" s="3">
        <v>762.20000000000005</v>
      </c>
      <c r="B3813" s="23">
        <v>8716168</v>
      </c>
      <c r="C3813" s="22">
        <v>2867557</v>
      </c>
    </row>
    <row r="3814">
      <c r="A3814" s="3">
        <v>762.39999999999998</v>
      </c>
      <c r="B3814" s="22">
        <v>8720742.4000000004</v>
      </c>
      <c r="C3814" s="22">
        <v>2869071.7999999998</v>
      </c>
    </row>
    <row r="3815">
      <c r="A3815" s="3">
        <v>762.60000000000002</v>
      </c>
      <c r="B3815" s="23">
        <v>8725318</v>
      </c>
      <c r="C3815" s="22">
        <v>2870587</v>
      </c>
    </row>
    <row r="3816">
      <c r="A3816" s="3">
        <v>762.79999999999995</v>
      </c>
      <c r="B3816" s="23">
        <v>8729894.8000000007</v>
      </c>
      <c r="C3816" s="21">
        <v>2872102.6000000001</v>
      </c>
    </row>
    <row r="3817">
      <c r="A3817" s="3">
        <v>763</v>
      </c>
      <c r="B3817" s="23">
        <v>8734472.8000000007</v>
      </c>
      <c r="C3817" s="21">
        <v>2873618.6000000001</v>
      </c>
    </row>
    <row r="3818">
      <c r="A3818" s="3">
        <v>763.20000000000005</v>
      </c>
      <c r="B3818" s="23">
        <v>8739052</v>
      </c>
      <c r="C3818" s="22">
        <v>2875135</v>
      </c>
    </row>
    <row r="3819">
      <c r="A3819" s="3">
        <v>763.39999999999998</v>
      </c>
      <c r="B3819" s="22">
        <v>8743632.4000000004</v>
      </c>
      <c r="C3819" s="22">
        <v>2876651.7999999998</v>
      </c>
    </row>
    <row r="3820">
      <c r="A3820" s="3">
        <v>763.60000000000002</v>
      </c>
      <c r="B3820" s="23">
        <v>8748214</v>
      </c>
      <c r="C3820" s="22">
        <v>2878169</v>
      </c>
    </row>
    <row r="3821">
      <c r="A3821" s="3">
        <v>763.79999999999995</v>
      </c>
      <c r="B3821" s="23">
        <v>8752796.8000000007</v>
      </c>
      <c r="C3821" s="21">
        <v>2879686.6000000001</v>
      </c>
    </row>
    <row r="3822">
      <c r="A3822" s="3">
        <v>764</v>
      </c>
      <c r="B3822" s="23">
        <v>8757380.8000000007</v>
      </c>
      <c r="C3822" s="21">
        <v>2881204.6000000001</v>
      </c>
    </row>
    <row r="3823">
      <c r="A3823" s="3">
        <v>764.20000000000005</v>
      </c>
      <c r="B3823" s="23">
        <v>8761966</v>
      </c>
      <c r="C3823" s="22">
        <v>2882723</v>
      </c>
    </row>
    <row r="3824">
      <c r="A3824" s="3">
        <v>764.39999999999998</v>
      </c>
      <c r="B3824" s="22">
        <v>8766552.4000000004</v>
      </c>
      <c r="C3824" s="22">
        <v>2884241.7999999998</v>
      </c>
    </row>
    <row r="3825">
      <c r="A3825" s="3">
        <v>764.60000000000002</v>
      </c>
      <c r="B3825" s="23">
        <v>8771140</v>
      </c>
      <c r="C3825" s="22">
        <v>2885761</v>
      </c>
    </row>
    <row r="3826">
      <c r="A3826" s="3">
        <v>764.79999999999995</v>
      </c>
      <c r="B3826" s="23">
        <v>8775728.8000000007</v>
      </c>
      <c r="C3826" s="21">
        <v>2887280.6000000001</v>
      </c>
    </row>
    <row r="3827">
      <c r="A3827" s="3">
        <v>765</v>
      </c>
      <c r="B3827" s="23">
        <v>8780318.8000000007</v>
      </c>
      <c r="C3827" s="21">
        <v>2888800.6000000001</v>
      </c>
    </row>
    <row r="3828">
      <c r="A3828" s="3">
        <v>765.20000000000005</v>
      </c>
      <c r="B3828" s="23">
        <v>8784910</v>
      </c>
      <c r="C3828" s="22">
        <v>2890321</v>
      </c>
    </row>
    <row r="3829">
      <c r="A3829" s="3">
        <v>765.39999999999998</v>
      </c>
      <c r="B3829" s="22">
        <v>8789502.4000000004</v>
      </c>
      <c r="C3829" s="22">
        <v>2891841.7999999998</v>
      </c>
    </row>
    <row r="3830">
      <c r="A3830" s="3">
        <v>765.60000000000002</v>
      </c>
      <c r="B3830" s="23">
        <v>8794096</v>
      </c>
      <c r="C3830" s="22">
        <v>2893363</v>
      </c>
    </row>
    <row r="3831">
      <c r="A3831" s="3">
        <v>765.79999999999995</v>
      </c>
      <c r="B3831" s="23">
        <v>8798690.8000000007</v>
      </c>
      <c r="C3831" s="21">
        <v>2894884.6000000001</v>
      </c>
    </row>
    <row r="3832">
      <c r="A3832" s="3">
        <v>766</v>
      </c>
      <c r="B3832" s="23">
        <v>8803286.8000000007</v>
      </c>
      <c r="C3832" s="21">
        <v>2896406.6000000001</v>
      </c>
    </row>
    <row r="3833">
      <c r="A3833" s="3">
        <v>766.20000000000005</v>
      </c>
      <c r="B3833" s="23">
        <v>8807884</v>
      </c>
      <c r="C3833" s="22">
        <v>2897929</v>
      </c>
    </row>
    <row r="3834">
      <c r="A3834" s="3">
        <v>766.39999999999998</v>
      </c>
      <c r="B3834" s="22">
        <v>8812482.4000000004</v>
      </c>
      <c r="C3834" s="22">
        <v>2899451.7999999998</v>
      </c>
    </row>
    <row r="3835">
      <c r="A3835" s="3">
        <v>766.60000000000002</v>
      </c>
      <c r="B3835" s="23">
        <v>8817082</v>
      </c>
      <c r="C3835" s="22">
        <v>2900975</v>
      </c>
    </row>
    <row r="3836">
      <c r="A3836" s="3">
        <v>766.79999999999995</v>
      </c>
      <c r="B3836" s="23">
        <v>8821682.8000000007</v>
      </c>
      <c r="C3836" s="21">
        <v>2902498.6000000001</v>
      </c>
    </row>
    <row r="3837">
      <c r="A3837" s="3">
        <v>767</v>
      </c>
      <c r="B3837" s="23">
        <v>8826284.8000000007</v>
      </c>
      <c r="C3837" s="21">
        <v>2904022.6000000001</v>
      </c>
    </row>
    <row r="3838">
      <c r="A3838" s="3">
        <v>767.20000000000005</v>
      </c>
      <c r="B3838" s="23">
        <v>8830888</v>
      </c>
      <c r="C3838" s="22">
        <v>2905547</v>
      </c>
    </row>
    <row r="3839">
      <c r="A3839" s="3">
        <v>767.39999999999998</v>
      </c>
      <c r="B3839" s="22">
        <v>8835492.4000000004</v>
      </c>
      <c r="C3839" s="22">
        <v>2907071.7999999998</v>
      </c>
    </row>
    <row r="3840">
      <c r="A3840" s="3">
        <v>767.60000000000002</v>
      </c>
      <c r="B3840" s="23">
        <v>8840098</v>
      </c>
      <c r="C3840" s="22">
        <v>2908597</v>
      </c>
    </row>
    <row r="3841">
      <c r="A3841" s="3">
        <v>767.79999999999995</v>
      </c>
      <c r="B3841" s="23">
        <v>8844704.8000000007</v>
      </c>
      <c r="C3841" s="21">
        <v>2910122.6000000001</v>
      </c>
    </row>
    <row r="3842">
      <c r="A3842" s="3">
        <v>768</v>
      </c>
      <c r="B3842" s="23">
        <v>8849312.8000000007</v>
      </c>
      <c r="C3842" s="21">
        <v>2911648.6000000001</v>
      </c>
    </row>
    <row r="3843">
      <c r="A3843" s="3">
        <v>768.20000000000005</v>
      </c>
      <c r="B3843" s="23">
        <v>8853922</v>
      </c>
      <c r="C3843" s="22">
        <v>2913175</v>
      </c>
    </row>
    <row r="3844">
      <c r="A3844" s="3">
        <v>768.39999999999998</v>
      </c>
      <c r="B3844" s="22">
        <v>8858532.4000000004</v>
      </c>
      <c r="C3844" s="22">
        <v>2914701.7999999998</v>
      </c>
    </row>
    <row r="3845">
      <c r="A3845" s="3">
        <v>768.60000000000002</v>
      </c>
      <c r="B3845" s="23">
        <v>8863144</v>
      </c>
      <c r="C3845" s="22">
        <v>2916229</v>
      </c>
    </row>
    <row r="3846">
      <c r="A3846" s="3">
        <v>768.79999999999995</v>
      </c>
      <c r="B3846" s="23">
        <v>8867756.8000000007</v>
      </c>
      <c r="C3846" s="21">
        <v>2917756.6000000001</v>
      </c>
    </row>
    <row r="3847">
      <c r="A3847" s="3">
        <v>769</v>
      </c>
      <c r="B3847" s="23">
        <v>8872370.8000000007</v>
      </c>
      <c r="C3847" s="21">
        <v>2919284.6000000001</v>
      </c>
    </row>
    <row r="3848">
      <c r="A3848" s="3">
        <v>769.20000000000005</v>
      </c>
      <c r="B3848" s="23">
        <v>8876986</v>
      </c>
      <c r="C3848" s="22">
        <v>2920813</v>
      </c>
    </row>
    <row r="3849">
      <c r="A3849" s="3">
        <v>769.39999999999998</v>
      </c>
      <c r="B3849" s="22">
        <v>8881602.4000000004</v>
      </c>
      <c r="C3849" s="22">
        <v>2922341.7999999998</v>
      </c>
    </row>
    <row r="3850">
      <c r="A3850" s="3">
        <v>769.60000000000002</v>
      </c>
      <c r="B3850" s="23">
        <v>8886220</v>
      </c>
      <c r="C3850" s="22">
        <v>2923871</v>
      </c>
    </row>
    <row r="3851">
      <c r="A3851" s="3">
        <v>769.79999999999995</v>
      </c>
      <c r="B3851" s="23">
        <v>8890838.8000000007</v>
      </c>
      <c r="C3851" s="21">
        <v>2925400.6000000001</v>
      </c>
    </row>
    <row r="3852">
      <c r="A3852" s="3">
        <v>770</v>
      </c>
      <c r="B3852" s="23">
        <v>8895458.8000000007</v>
      </c>
      <c r="C3852" s="21">
        <v>2926930.6000000001</v>
      </c>
    </row>
    <row r="3853">
      <c r="A3853" s="3">
        <v>770.20000000000005</v>
      </c>
      <c r="B3853" s="23">
        <v>8900080</v>
      </c>
      <c r="C3853" s="22">
        <v>2928461</v>
      </c>
    </row>
    <row r="3854">
      <c r="A3854" s="3">
        <v>770.39999999999998</v>
      </c>
      <c r="B3854" s="22">
        <v>8904702.4000000004</v>
      </c>
      <c r="C3854" s="22">
        <v>2929991.7999999998</v>
      </c>
    </row>
    <row r="3855">
      <c r="A3855" s="3">
        <v>770.60000000000002</v>
      </c>
      <c r="B3855" s="23">
        <v>8909326</v>
      </c>
      <c r="C3855" s="22">
        <v>2931523</v>
      </c>
    </row>
    <row r="3856">
      <c r="A3856" s="3">
        <v>770.79999999999995</v>
      </c>
      <c r="B3856" s="23">
        <v>8913950.8000000007</v>
      </c>
      <c r="C3856" s="21">
        <v>2933054.6000000001</v>
      </c>
    </row>
    <row r="3857">
      <c r="A3857" s="3">
        <v>771</v>
      </c>
      <c r="B3857" s="23">
        <v>8918576.8000000007</v>
      </c>
      <c r="C3857" s="21">
        <v>2934586.6000000001</v>
      </c>
    </row>
    <row r="3858">
      <c r="A3858" s="3">
        <v>771.20000000000005</v>
      </c>
      <c r="B3858" s="23">
        <v>8923204</v>
      </c>
      <c r="C3858" s="22">
        <v>2936119</v>
      </c>
    </row>
    <row r="3859">
      <c r="A3859" s="3">
        <v>771.39999999999998</v>
      </c>
      <c r="B3859" s="22">
        <v>8927832.4000000004</v>
      </c>
      <c r="C3859" s="22">
        <v>2937651.7999999998</v>
      </c>
    </row>
    <row r="3860">
      <c r="A3860" s="3">
        <v>771.60000000000002</v>
      </c>
      <c r="B3860" s="23">
        <v>8932462</v>
      </c>
      <c r="C3860" s="22">
        <v>2939185</v>
      </c>
    </row>
    <row r="3861">
      <c r="A3861" s="3">
        <v>771.79999999999995</v>
      </c>
      <c r="B3861" s="23">
        <v>8937092.8000000007</v>
      </c>
      <c r="C3861" s="21">
        <v>2940718.6000000001</v>
      </c>
    </row>
    <row r="3862">
      <c r="A3862" s="3">
        <v>772</v>
      </c>
      <c r="B3862" s="23">
        <v>8941724.8000000007</v>
      </c>
      <c r="C3862" s="21">
        <v>2942252.6000000001</v>
      </c>
    </row>
    <row r="3863">
      <c r="A3863" s="3">
        <v>772.20000000000005</v>
      </c>
      <c r="B3863" s="23">
        <v>8946358</v>
      </c>
      <c r="C3863" s="22">
        <v>2943787</v>
      </c>
    </row>
    <row r="3864">
      <c r="A3864" s="3">
        <v>772.39999999999998</v>
      </c>
      <c r="B3864" s="22">
        <v>8950992.4000000004</v>
      </c>
      <c r="C3864" s="22">
        <v>2945321.7999999998</v>
      </c>
    </row>
    <row r="3865">
      <c r="A3865" s="3">
        <v>772.60000000000002</v>
      </c>
      <c r="B3865" s="23">
        <v>8955628</v>
      </c>
      <c r="C3865" s="22">
        <v>2946857</v>
      </c>
    </row>
    <row r="3866">
      <c r="A3866" s="3">
        <v>772.79999999999995</v>
      </c>
      <c r="B3866" s="23">
        <v>8960264.8000000007</v>
      </c>
      <c r="C3866" s="21">
        <v>2948392.6000000001</v>
      </c>
    </row>
    <row r="3867">
      <c r="A3867" s="3">
        <v>773</v>
      </c>
      <c r="B3867" s="23">
        <v>8964902.8000000007</v>
      </c>
      <c r="C3867" s="21">
        <v>2949928.6000000001</v>
      </c>
    </row>
    <row r="3868">
      <c r="A3868" s="3">
        <v>773.20000000000005</v>
      </c>
      <c r="B3868" s="23">
        <v>8969542</v>
      </c>
      <c r="C3868" s="22">
        <v>2951465</v>
      </c>
    </row>
    <row r="3869">
      <c r="A3869" s="3">
        <v>773.39999999999998</v>
      </c>
      <c r="B3869" s="22">
        <v>8974182.4000000004</v>
      </c>
      <c r="C3869" s="22">
        <v>2953001.7999999998</v>
      </c>
    </row>
    <row r="3870">
      <c r="A3870" s="3">
        <v>773.60000000000002</v>
      </c>
      <c r="B3870" s="23">
        <v>8978824</v>
      </c>
      <c r="C3870" s="22">
        <v>2954539</v>
      </c>
    </row>
    <row r="3871">
      <c r="A3871" s="3">
        <v>773.79999999999995</v>
      </c>
      <c r="B3871" s="23">
        <v>8983466.8000000007</v>
      </c>
      <c r="C3871" s="21">
        <v>2956076.6000000001</v>
      </c>
    </row>
    <row r="3872">
      <c r="A3872" s="3">
        <v>774</v>
      </c>
      <c r="B3872" s="23">
        <v>8988110.8000000007</v>
      </c>
      <c r="C3872" s="21">
        <v>2957614.6000000001</v>
      </c>
    </row>
    <row r="3873">
      <c r="A3873" s="3">
        <v>774.20000000000005</v>
      </c>
      <c r="B3873" s="23">
        <v>8992756</v>
      </c>
      <c r="C3873" s="22">
        <v>2959153</v>
      </c>
    </row>
    <row r="3874">
      <c r="A3874" s="3">
        <v>774.39999999999998</v>
      </c>
      <c r="B3874" s="22">
        <v>8997402.4000000004</v>
      </c>
      <c r="C3874" s="22">
        <v>2960691.7999999998</v>
      </c>
    </row>
    <row r="3875">
      <c r="A3875" s="3">
        <v>774.60000000000002</v>
      </c>
      <c r="B3875" s="23">
        <v>9002050</v>
      </c>
      <c r="C3875" s="22">
        <v>2962231</v>
      </c>
    </row>
    <row r="3876">
      <c r="A3876" s="3">
        <v>774.79999999999995</v>
      </c>
      <c r="B3876" s="23">
        <v>9006698.8000000007</v>
      </c>
      <c r="C3876" s="21">
        <v>2963770.6000000001</v>
      </c>
    </row>
    <row r="3877">
      <c r="A3877" s="3">
        <v>775</v>
      </c>
      <c r="B3877" s="23">
        <v>9011348.8000000007</v>
      </c>
      <c r="C3877" s="21">
        <v>2965310.6000000001</v>
      </c>
    </row>
    <row r="3878">
      <c r="A3878" s="3">
        <v>775.20000000000005</v>
      </c>
      <c r="B3878" s="23">
        <v>9016000</v>
      </c>
      <c r="C3878" s="22">
        <v>2966851</v>
      </c>
    </row>
    <row r="3879">
      <c r="A3879" s="3">
        <v>775.39999999999998</v>
      </c>
      <c r="B3879" s="22">
        <v>9020652.4000000004</v>
      </c>
      <c r="C3879" s="22">
        <v>2968391.7999999998</v>
      </c>
    </row>
    <row r="3880">
      <c r="A3880" s="3">
        <v>775.60000000000002</v>
      </c>
      <c r="B3880" s="23">
        <v>9025306</v>
      </c>
      <c r="C3880" s="22">
        <v>2969933</v>
      </c>
    </row>
    <row r="3881">
      <c r="A3881" s="3">
        <v>775.79999999999995</v>
      </c>
      <c r="B3881" s="23">
        <v>9029960.8000000007</v>
      </c>
      <c r="C3881" s="21">
        <v>2971474.6000000001</v>
      </c>
    </row>
    <row r="3882">
      <c r="A3882" s="3">
        <v>776</v>
      </c>
      <c r="B3882" s="23">
        <v>9034616.8000000007</v>
      </c>
      <c r="C3882" s="21">
        <v>2973016.6000000001</v>
      </c>
    </row>
    <row r="3883">
      <c r="A3883" s="3">
        <v>776.20000000000005</v>
      </c>
      <c r="B3883" s="23">
        <v>9039274</v>
      </c>
      <c r="C3883" s="22">
        <v>2974559</v>
      </c>
    </row>
    <row r="3884">
      <c r="A3884" s="3">
        <v>776.39999999999998</v>
      </c>
      <c r="B3884" s="22">
        <v>9043932.4000000004</v>
      </c>
      <c r="C3884" s="22">
        <v>2976101.7999999998</v>
      </c>
    </row>
    <row r="3885">
      <c r="A3885" s="3">
        <v>776.60000000000002</v>
      </c>
      <c r="B3885" s="23">
        <v>9048592</v>
      </c>
      <c r="C3885" s="22">
        <v>2977645</v>
      </c>
    </row>
    <row r="3886">
      <c r="A3886" s="3">
        <v>776.79999999999995</v>
      </c>
      <c r="B3886" s="23">
        <v>9053252.8000000007</v>
      </c>
      <c r="C3886" s="21">
        <v>2979188.6000000001</v>
      </c>
    </row>
    <row r="3887">
      <c r="A3887" s="3">
        <v>777</v>
      </c>
      <c r="B3887" s="23">
        <v>9057914.8000000007</v>
      </c>
      <c r="C3887" s="21">
        <v>2980732.6000000001</v>
      </c>
    </row>
    <row r="3888">
      <c r="A3888" s="3">
        <v>777.20000000000005</v>
      </c>
      <c r="B3888" s="23">
        <v>9062578</v>
      </c>
      <c r="C3888" s="22">
        <v>2982277</v>
      </c>
    </row>
    <row r="3889">
      <c r="A3889" s="3">
        <v>777.39999999999998</v>
      </c>
      <c r="B3889" s="22">
        <v>9067242.4000000004</v>
      </c>
      <c r="C3889" s="22">
        <v>2983821.7999999998</v>
      </c>
    </row>
    <row r="3890">
      <c r="A3890" s="3">
        <v>777.60000000000002</v>
      </c>
      <c r="B3890" s="23">
        <v>9071908</v>
      </c>
      <c r="C3890" s="22">
        <v>2985367</v>
      </c>
    </row>
    <row r="3891">
      <c r="A3891" s="3">
        <v>777.79999999999995</v>
      </c>
      <c r="B3891" s="23">
        <v>9076574.8000000007</v>
      </c>
      <c r="C3891" s="21">
        <v>2986912.6000000001</v>
      </c>
    </row>
    <row r="3892">
      <c r="A3892" s="3">
        <v>778</v>
      </c>
      <c r="B3892" s="23">
        <v>9081242.8000000007</v>
      </c>
      <c r="C3892" s="21">
        <v>2988458.6000000001</v>
      </c>
    </row>
    <row r="3893">
      <c r="A3893" s="3">
        <v>778.20000000000005</v>
      </c>
      <c r="B3893" s="23">
        <v>9085912</v>
      </c>
      <c r="C3893" s="22">
        <v>2990005</v>
      </c>
    </row>
    <row r="3894">
      <c r="A3894" s="3">
        <v>778.39999999999998</v>
      </c>
      <c r="B3894" s="22">
        <v>9090582.4000000004</v>
      </c>
      <c r="C3894" s="22">
        <v>2991551.7999999998</v>
      </c>
    </row>
    <row r="3895">
      <c r="A3895" s="3">
        <v>778.60000000000002</v>
      </c>
      <c r="B3895" s="23">
        <v>9095254</v>
      </c>
      <c r="C3895" s="22">
        <v>2993099</v>
      </c>
    </row>
    <row r="3896">
      <c r="A3896" s="3">
        <v>778.79999999999995</v>
      </c>
      <c r="B3896" s="23">
        <v>9099926.8000000007</v>
      </c>
      <c r="C3896" s="21">
        <v>2994646.6000000001</v>
      </c>
    </row>
    <row r="3897">
      <c r="A3897" s="3">
        <v>779</v>
      </c>
      <c r="B3897" s="23">
        <v>9104600.8000000007</v>
      </c>
      <c r="C3897" s="21">
        <v>2996194.6000000001</v>
      </c>
    </row>
    <row r="3898">
      <c r="A3898" s="3">
        <v>779.20000000000005</v>
      </c>
      <c r="B3898" s="23">
        <v>9109276</v>
      </c>
      <c r="C3898" s="22">
        <v>2997743</v>
      </c>
    </row>
    <row r="3899">
      <c r="A3899" s="3">
        <v>779.39999999999998</v>
      </c>
      <c r="B3899" s="22">
        <v>9113952.4000000004</v>
      </c>
      <c r="C3899" s="22">
        <v>2999291.7999999998</v>
      </c>
    </row>
    <row r="3900">
      <c r="A3900" s="3">
        <v>779.60000000000002</v>
      </c>
      <c r="B3900" s="23">
        <v>9118630</v>
      </c>
      <c r="C3900" s="22">
        <v>3000841</v>
      </c>
    </row>
    <row r="3901">
      <c r="A3901" s="3">
        <v>779.79999999999995</v>
      </c>
      <c r="B3901" s="23">
        <v>9123308.8000000007</v>
      </c>
      <c r="C3901" s="21">
        <v>3002390.6000000001</v>
      </c>
    </row>
    <row r="3902">
      <c r="A3902" s="3">
        <v>780</v>
      </c>
      <c r="B3902" s="23">
        <v>9127988.8000000007</v>
      </c>
      <c r="C3902" s="21">
        <v>3003940.6000000001</v>
      </c>
    </row>
    <row r="3903">
      <c r="A3903" s="3">
        <v>780.20000000000005</v>
      </c>
      <c r="B3903" s="23">
        <v>9132670</v>
      </c>
      <c r="C3903" s="22">
        <v>3005491</v>
      </c>
    </row>
    <row r="3904">
      <c r="A3904" s="3">
        <v>780.39999999999998</v>
      </c>
      <c r="B3904" s="22">
        <v>9137352.4000000004</v>
      </c>
      <c r="C3904" s="22">
        <v>3007041.7999999998</v>
      </c>
    </row>
    <row r="3905">
      <c r="A3905" s="3">
        <v>780.60000000000002</v>
      </c>
      <c r="B3905" s="23">
        <v>9142036</v>
      </c>
      <c r="C3905" s="22">
        <v>3008593</v>
      </c>
    </row>
    <row r="3906">
      <c r="A3906" s="3">
        <v>780.79999999999995</v>
      </c>
      <c r="B3906" s="23">
        <v>9146720.8000000007</v>
      </c>
      <c r="C3906" s="21">
        <v>3010144.6000000001</v>
      </c>
    </row>
    <row r="3907">
      <c r="A3907" s="3">
        <v>781</v>
      </c>
      <c r="B3907" s="23">
        <v>9151406.8000000007</v>
      </c>
      <c r="C3907" s="21">
        <v>3011696.6000000001</v>
      </c>
    </row>
    <row r="3908">
      <c r="A3908" s="3">
        <v>781.20000000000005</v>
      </c>
      <c r="B3908" s="23">
        <v>9156094</v>
      </c>
      <c r="C3908" s="22">
        <v>3013249</v>
      </c>
    </row>
    <row r="3909">
      <c r="A3909" s="3">
        <v>781.39999999999998</v>
      </c>
      <c r="B3909" s="22">
        <v>9160782.4000000004</v>
      </c>
      <c r="C3909" s="22">
        <v>3014801.7999999998</v>
      </c>
    </row>
    <row r="3910">
      <c r="A3910" s="3">
        <v>781.60000000000002</v>
      </c>
      <c r="B3910" s="23">
        <v>9165472</v>
      </c>
      <c r="C3910" s="22">
        <v>3016355</v>
      </c>
    </row>
    <row r="3911">
      <c r="A3911" s="3">
        <v>781.79999999999995</v>
      </c>
      <c r="B3911" s="23">
        <v>9170162.8000000007</v>
      </c>
      <c r="C3911" s="21">
        <v>3017908.6000000001</v>
      </c>
    </row>
    <row r="3912">
      <c r="A3912" s="3">
        <v>782</v>
      </c>
      <c r="B3912" s="23">
        <v>9174854.8000000007</v>
      </c>
      <c r="C3912" s="21">
        <v>3019462.6000000001</v>
      </c>
    </row>
    <row r="3913">
      <c r="A3913" s="3">
        <v>782.20000000000005</v>
      </c>
      <c r="B3913" s="23">
        <v>9179548</v>
      </c>
      <c r="C3913" s="22">
        <v>3021017</v>
      </c>
    </row>
    <row r="3914">
      <c r="A3914" s="3">
        <v>782.39999999999998</v>
      </c>
      <c r="B3914" s="22">
        <v>9184242.4000000004</v>
      </c>
      <c r="C3914" s="22">
        <v>3022571.7999999998</v>
      </c>
    </row>
    <row r="3915">
      <c r="A3915" s="3">
        <v>782.60000000000002</v>
      </c>
      <c r="B3915" s="23">
        <v>9188938</v>
      </c>
      <c r="C3915" s="22">
        <v>3024127</v>
      </c>
    </row>
    <row r="3916">
      <c r="A3916" s="3">
        <v>782.79999999999995</v>
      </c>
      <c r="B3916" s="23">
        <v>9193634.8000000007</v>
      </c>
      <c r="C3916" s="21">
        <v>3025682.6000000001</v>
      </c>
    </row>
    <row r="3917">
      <c r="A3917" s="3">
        <v>783</v>
      </c>
      <c r="B3917" s="23">
        <v>9198332.8000000007</v>
      </c>
      <c r="C3917" s="21">
        <v>3027238.6000000001</v>
      </c>
    </row>
    <row r="3918">
      <c r="A3918" s="3">
        <v>783.20000000000005</v>
      </c>
      <c r="B3918" s="23">
        <v>9203032</v>
      </c>
      <c r="C3918" s="22">
        <v>3028795</v>
      </c>
    </row>
    <row r="3919">
      <c r="A3919" s="3">
        <v>783.39999999999998</v>
      </c>
      <c r="B3919" s="22">
        <v>9207732.4000000004</v>
      </c>
      <c r="C3919" s="22">
        <v>3030351.7999999998</v>
      </c>
    </row>
    <row r="3920">
      <c r="A3920" s="3">
        <v>783.60000000000002</v>
      </c>
      <c r="B3920" s="23">
        <v>9212434</v>
      </c>
      <c r="C3920" s="22">
        <v>3031909</v>
      </c>
    </row>
    <row r="3921">
      <c r="A3921" s="3">
        <v>783.79999999999995</v>
      </c>
      <c r="B3921" s="23">
        <v>9217136.8000000007</v>
      </c>
      <c r="C3921" s="21">
        <v>3033466.6000000001</v>
      </c>
    </row>
    <row r="3922">
      <c r="A3922" s="3">
        <v>784</v>
      </c>
      <c r="B3922" s="23">
        <v>9221840.8000000007</v>
      </c>
      <c r="C3922" s="21">
        <v>3035024.6000000001</v>
      </c>
    </row>
    <row r="3923">
      <c r="A3923" s="3">
        <v>784.20000000000005</v>
      </c>
      <c r="B3923" s="23">
        <v>9226546</v>
      </c>
      <c r="C3923" s="22">
        <v>3036583</v>
      </c>
    </row>
    <row r="3924">
      <c r="A3924" s="3">
        <v>784.39999999999998</v>
      </c>
      <c r="B3924" s="22">
        <v>9231252.4000000004</v>
      </c>
      <c r="C3924" s="22">
        <v>3038141.7999999998</v>
      </c>
    </row>
    <row r="3925">
      <c r="A3925" s="3">
        <v>784.60000000000002</v>
      </c>
      <c r="B3925" s="23">
        <v>9235960</v>
      </c>
      <c r="C3925" s="22">
        <v>3039701</v>
      </c>
    </row>
    <row r="3926">
      <c r="A3926" s="3">
        <v>784.79999999999995</v>
      </c>
      <c r="B3926" s="23">
        <v>9240668.8000000007</v>
      </c>
      <c r="C3926" s="21">
        <v>3041260.6000000001</v>
      </c>
    </row>
    <row r="3927">
      <c r="A3927" s="3">
        <v>785</v>
      </c>
      <c r="B3927" s="23">
        <v>9245378.8000000007</v>
      </c>
      <c r="C3927" s="21">
        <v>3042820.6000000001</v>
      </c>
    </row>
    <row r="3928">
      <c r="A3928" s="3">
        <v>785.20000000000005</v>
      </c>
      <c r="B3928" s="23">
        <v>9250090</v>
      </c>
      <c r="C3928" s="22">
        <v>3044381</v>
      </c>
    </row>
    <row r="3929">
      <c r="A3929" s="3">
        <v>785.39999999999998</v>
      </c>
      <c r="B3929" s="22">
        <v>9254802.4000000004</v>
      </c>
      <c r="C3929" s="22">
        <v>3045941.7999999998</v>
      </c>
    </row>
    <row r="3930">
      <c r="A3930" s="3">
        <v>785.60000000000002</v>
      </c>
      <c r="B3930" s="23">
        <v>9259516</v>
      </c>
      <c r="C3930" s="22">
        <v>3047503</v>
      </c>
    </row>
    <row r="3931">
      <c r="A3931" s="3">
        <v>785.79999999999995</v>
      </c>
      <c r="B3931" s="23">
        <v>9264230.8000000007</v>
      </c>
      <c r="C3931" s="21">
        <v>3049064.6000000001</v>
      </c>
    </row>
    <row r="3932">
      <c r="A3932" s="3">
        <v>786</v>
      </c>
      <c r="B3932" s="23">
        <v>9268946.8000000007</v>
      </c>
      <c r="C3932" s="21">
        <v>3050626.6000000001</v>
      </c>
    </row>
    <row r="3933">
      <c r="A3933" s="3">
        <v>786.20000000000005</v>
      </c>
      <c r="B3933" s="23">
        <v>9273664</v>
      </c>
      <c r="C3933" s="22">
        <v>3052189</v>
      </c>
    </row>
    <row r="3934">
      <c r="A3934" s="3">
        <v>786.39999999999998</v>
      </c>
      <c r="B3934" s="22">
        <v>9278382.4000000004</v>
      </c>
      <c r="C3934" s="22">
        <v>3053751.7999999998</v>
      </c>
    </row>
    <row r="3935">
      <c r="A3935" s="3">
        <v>786.60000000000002</v>
      </c>
      <c r="B3935" s="23">
        <v>9283102</v>
      </c>
      <c r="C3935" s="22">
        <v>3055315</v>
      </c>
    </row>
    <row r="3936">
      <c r="A3936" s="3">
        <v>786.79999999999995</v>
      </c>
      <c r="B3936" s="23">
        <v>9287822.8000000007</v>
      </c>
      <c r="C3936" s="21">
        <v>3056878.6000000001</v>
      </c>
    </row>
    <row r="3937">
      <c r="A3937" s="3">
        <v>787</v>
      </c>
      <c r="B3937" s="23">
        <v>9292544.8000000007</v>
      </c>
      <c r="C3937" s="21">
        <v>3058442.6000000001</v>
      </c>
    </row>
    <row r="3938">
      <c r="A3938" s="3">
        <v>787.20000000000005</v>
      </c>
      <c r="B3938" s="23">
        <v>9297268</v>
      </c>
      <c r="C3938" s="22">
        <v>3060007</v>
      </c>
    </row>
    <row r="3939">
      <c r="A3939" s="3">
        <v>787.39999999999998</v>
      </c>
      <c r="B3939" s="22">
        <v>9301992.4000000004</v>
      </c>
      <c r="C3939" s="22">
        <v>3061571.7999999998</v>
      </c>
    </row>
    <row r="3940">
      <c r="A3940" s="3">
        <v>787.60000000000002</v>
      </c>
      <c r="B3940" s="23">
        <v>9306718</v>
      </c>
      <c r="C3940" s="22">
        <v>3063137</v>
      </c>
    </row>
    <row r="3941">
      <c r="A3941" s="3">
        <v>787.79999999999995</v>
      </c>
      <c r="B3941" s="23">
        <v>9311444.8000000007</v>
      </c>
      <c r="C3941" s="21">
        <v>3064702.6000000001</v>
      </c>
    </row>
    <row r="3942">
      <c r="A3942" s="3">
        <v>788</v>
      </c>
      <c r="B3942" s="23">
        <v>9316172.8000000007</v>
      </c>
      <c r="C3942" s="21">
        <v>3066268.6000000001</v>
      </c>
    </row>
    <row r="3943">
      <c r="A3943" s="3">
        <v>788.20000000000005</v>
      </c>
      <c r="B3943" s="23">
        <v>9320902</v>
      </c>
      <c r="C3943" s="22">
        <v>3067835</v>
      </c>
    </row>
    <row r="3944">
      <c r="A3944" s="3">
        <v>788.39999999999998</v>
      </c>
      <c r="B3944" s="22">
        <v>9325632.4000000004</v>
      </c>
      <c r="C3944" s="22">
        <v>3069401.7999999998</v>
      </c>
    </row>
    <row r="3945">
      <c r="A3945" s="3">
        <v>788.60000000000002</v>
      </c>
      <c r="B3945" s="23">
        <v>9330364</v>
      </c>
      <c r="C3945" s="22">
        <v>3070969</v>
      </c>
    </row>
    <row r="3946">
      <c r="A3946" s="3">
        <v>788.79999999999995</v>
      </c>
      <c r="B3946" s="23">
        <v>9335096.8000000007</v>
      </c>
      <c r="C3946" s="21">
        <v>3072536.6000000001</v>
      </c>
    </row>
    <row r="3947">
      <c r="A3947" s="3">
        <v>789</v>
      </c>
      <c r="B3947" s="23">
        <v>9339830.8000000007</v>
      </c>
      <c r="C3947" s="21">
        <v>3074104.6000000001</v>
      </c>
    </row>
    <row r="3948">
      <c r="A3948" s="3">
        <v>789.20000000000005</v>
      </c>
      <c r="B3948" s="23">
        <v>9344566</v>
      </c>
      <c r="C3948" s="22">
        <v>3075673</v>
      </c>
    </row>
    <row r="3949">
      <c r="A3949" s="3">
        <v>789.39999999999998</v>
      </c>
      <c r="B3949" s="22">
        <v>9349302.4000000004</v>
      </c>
      <c r="C3949" s="22">
        <v>3077241.7999999998</v>
      </c>
    </row>
    <row r="3950">
      <c r="A3950" s="3">
        <v>789.60000000000002</v>
      </c>
      <c r="B3950" s="23">
        <v>9354040</v>
      </c>
      <c r="C3950" s="22">
        <v>3078811</v>
      </c>
    </row>
    <row r="3951">
      <c r="A3951" s="3">
        <v>789.79999999999995</v>
      </c>
      <c r="B3951" s="23">
        <v>9358778.8000000007</v>
      </c>
      <c r="C3951" s="21">
        <v>3080380.6000000001</v>
      </c>
    </row>
    <row r="3952">
      <c r="A3952" s="3">
        <v>790</v>
      </c>
      <c r="B3952" s="23">
        <v>9363518.8000000007</v>
      </c>
      <c r="C3952" s="21">
        <v>3081950.6000000001</v>
      </c>
    </row>
    <row r="3953">
      <c r="A3953" s="3">
        <v>790.20000000000005</v>
      </c>
      <c r="B3953" s="23">
        <v>9368260</v>
      </c>
      <c r="C3953" s="22">
        <v>3083521</v>
      </c>
    </row>
    <row r="3954">
      <c r="A3954" s="3">
        <v>790.39999999999998</v>
      </c>
      <c r="B3954" s="22">
        <v>9373002.4000000004</v>
      </c>
      <c r="C3954" s="22">
        <v>3085091.7999999998</v>
      </c>
    </row>
    <row r="3955">
      <c r="A3955" s="3">
        <v>790.60000000000002</v>
      </c>
      <c r="B3955" s="23">
        <v>9377746</v>
      </c>
      <c r="C3955" s="22">
        <v>3086663</v>
      </c>
    </row>
    <row r="3956">
      <c r="A3956" s="3">
        <v>790.79999999999995</v>
      </c>
      <c r="B3956" s="23">
        <v>9382490.8000000007</v>
      </c>
      <c r="C3956" s="21">
        <v>3088234.6000000001</v>
      </c>
    </row>
    <row r="3957">
      <c r="A3957" s="3">
        <v>791</v>
      </c>
      <c r="B3957" s="23">
        <v>9387236.8000000007</v>
      </c>
      <c r="C3957" s="21">
        <v>3089806.6000000001</v>
      </c>
    </row>
    <row r="3958">
      <c r="A3958" s="3">
        <v>791.20000000000005</v>
      </c>
      <c r="B3958" s="23">
        <v>9391984</v>
      </c>
      <c r="C3958" s="22">
        <v>3091379</v>
      </c>
    </row>
    <row r="3959">
      <c r="A3959" s="3">
        <v>791.39999999999998</v>
      </c>
      <c r="B3959" s="22">
        <v>9396732.4000000004</v>
      </c>
      <c r="C3959" s="22">
        <v>3092951.7999999998</v>
      </c>
    </row>
    <row r="3960">
      <c r="A3960" s="3">
        <v>791.60000000000002</v>
      </c>
      <c r="B3960" s="23">
        <v>9401482</v>
      </c>
      <c r="C3960" s="22">
        <v>3094525</v>
      </c>
    </row>
    <row r="3961">
      <c r="A3961" s="3">
        <v>791.79999999999995</v>
      </c>
      <c r="B3961" s="23">
        <v>9406232.8000000007</v>
      </c>
      <c r="C3961" s="21">
        <v>3096098.6000000001</v>
      </c>
    </row>
    <row r="3962">
      <c r="A3962" s="3">
        <v>792</v>
      </c>
      <c r="B3962" s="23">
        <v>9410984.8000000007</v>
      </c>
      <c r="C3962" s="21">
        <v>3097672.6000000001</v>
      </c>
    </row>
    <row r="3963">
      <c r="A3963" s="3">
        <v>792.20000000000005</v>
      </c>
      <c r="B3963" s="23">
        <v>9415738</v>
      </c>
      <c r="C3963" s="22">
        <v>3099247</v>
      </c>
    </row>
    <row r="3964">
      <c r="A3964" s="3">
        <v>792.39999999999998</v>
      </c>
      <c r="B3964" s="22">
        <v>9420492.4000000004</v>
      </c>
      <c r="C3964" s="22">
        <v>3100821.7999999998</v>
      </c>
    </row>
    <row r="3965">
      <c r="A3965" s="3">
        <v>792.60000000000002</v>
      </c>
      <c r="B3965" s="23">
        <v>9425248</v>
      </c>
      <c r="C3965" s="22">
        <v>3102397</v>
      </c>
    </row>
    <row r="3966">
      <c r="A3966" s="3">
        <v>792.79999999999995</v>
      </c>
      <c r="B3966" s="23">
        <v>9430004.8000000007</v>
      </c>
      <c r="C3966" s="21">
        <v>3103972.6000000001</v>
      </c>
    </row>
    <row r="3967">
      <c r="A3967" s="3">
        <v>793</v>
      </c>
      <c r="B3967" s="23">
        <v>9434762.8000000007</v>
      </c>
      <c r="C3967" s="21">
        <v>3105548.6000000001</v>
      </c>
    </row>
    <row r="3968">
      <c r="A3968" s="3">
        <v>793.20000000000005</v>
      </c>
      <c r="B3968" s="23">
        <v>9439522</v>
      </c>
      <c r="C3968" s="22">
        <v>3107125</v>
      </c>
    </row>
    <row r="3969">
      <c r="A3969" s="3">
        <v>793.39999999999998</v>
      </c>
      <c r="B3969" s="22">
        <v>9444282.4000000004</v>
      </c>
      <c r="C3969" s="22">
        <v>3108701.7999999998</v>
      </c>
    </row>
    <row r="3970">
      <c r="A3970" s="3">
        <v>793.60000000000002</v>
      </c>
      <c r="B3970" s="23">
        <v>9449044</v>
      </c>
      <c r="C3970" s="22">
        <v>3110279</v>
      </c>
    </row>
    <row r="3971">
      <c r="A3971" s="3">
        <v>793.79999999999995</v>
      </c>
      <c r="B3971" s="23">
        <v>9453806.8000000007</v>
      </c>
      <c r="C3971" s="21">
        <v>3111856.6000000001</v>
      </c>
    </row>
    <row r="3972">
      <c r="A3972" s="3">
        <v>794</v>
      </c>
      <c r="B3972" s="23">
        <v>9458570.8000000007</v>
      </c>
      <c r="C3972" s="21">
        <v>3113434.6000000001</v>
      </c>
    </row>
    <row r="3973">
      <c r="A3973" s="3">
        <v>794.20000000000005</v>
      </c>
      <c r="B3973" s="23">
        <v>9463336</v>
      </c>
      <c r="C3973" s="22">
        <v>3115013</v>
      </c>
    </row>
    <row r="3974">
      <c r="A3974" s="3">
        <v>794.39999999999998</v>
      </c>
      <c r="B3974" s="22">
        <v>9468102.4000000004</v>
      </c>
      <c r="C3974" s="22">
        <v>3116591.7999999998</v>
      </c>
    </row>
    <row r="3975">
      <c r="A3975" s="3">
        <v>794.60000000000002</v>
      </c>
      <c r="B3975" s="23">
        <v>9472870</v>
      </c>
      <c r="C3975" s="22">
        <v>3118171</v>
      </c>
    </row>
    <row r="3976">
      <c r="A3976" s="3">
        <v>794.79999999999995</v>
      </c>
      <c r="B3976" s="23">
        <v>9477638.8000000007</v>
      </c>
      <c r="C3976" s="21">
        <v>3119750.6000000001</v>
      </c>
    </row>
    <row r="3977">
      <c r="A3977" s="3">
        <v>795</v>
      </c>
      <c r="B3977" s="23">
        <v>9482408.8000000007</v>
      </c>
      <c r="C3977" s="21">
        <v>3121330.6000000001</v>
      </c>
    </row>
    <row r="3978">
      <c r="A3978" s="3">
        <v>795.20000000000005</v>
      </c>
      <c r="B3978" s="23">
        <v>9487180</v>
      </c>
      <c r="C3978" s="22">
        <v>3122911</v>
      </c>
    </row>
    <row r="3979">
      <c r="A3979" s="3">
        <v>795.39999999999998</v>
      </c>
      <c r="B3979" s="22">
        <v>9491952.4000000004</v>
      </c>
      <c r="C3979" s="22">
        <v>3124491.7999999998</v>
      </c>
    </row>
    <row r="3980">
      <c r="A3980" s="3">
        <v>795.60000000000002</v>
      </c>
      <c r="B3980" s="23">
        <v>9496726</v>
      </c>
      <c r="C3980" s="22">
        <v>3126073</v>
      </c>
    </row>
    <row r="3981">
      <c r="A3981" s="3">
        <v>795.79999999999995</v>
      </c>
      <c r="B3981" s="23">
        <v>9501500.8000000007</v>
      </c>
      <c r="C3981" s="21">
        <v>3127654.6000000001</v>
      </c>
    </row>
    <row r="3982">
      <c r="A3982" s="3">
        <v>796</v>
      </c>
      <c r="B3982" s="23">
        <v>9506276.8000000007</v>
      </c>
      <c r="C3982" s="21">
        <v>3129236.6000000001</v>
      </c>
    </row>
    <row r="3983">
      <c r="A3983" s="3">
        <v>796.20000000000005</v>
      </c>
      <c r="B3983" s="23">
        <v>9511054</v>
      </c>
      <c r="C3983" s="22">
        <v>3130819</v>
      </c>
    </row>
    <row r="3984">
      <c r="A3984" s="3">
        <v>796.39999999999998</v>
      </c>
      <c r="B3984" s="22">
        <v>9515832.4000000004</v>
      </c>
      <c r="C3984" s="22">
        <v>3132401.7999999998</v>
      </c>
    </row>
    <row r="3985">
      <c r="A3985" s="3">
        <v>796.60000000000002</v>
      </c>
      <c r="B3985" s="23">
        <v>9520612</v>
      </c>
      <c r="C3985" s="22">
        <v>3133985</v>
      </c>
    </row>
    <row r="3986">
      <c r="A3986" s="3">
        <v>796.79999999999995</v>
      </c>
      <c r="B3986" s="23">
        <v>9525392.8000000007</v>
      </c>
      <c r="C3986" s="21">
        <v>3135568.6000000001</v>
      </c>
    </row>
    <row r="3987">
      <c r="A3987" s="3">
        <v>797</v>
      </c>
      <c r="B3987" s="23">
        <v>9530174.8000000007</v>
      </c>
      <c r="C3987" s="21">
        <v>3137152.6000000001</v>
      </c>
    </row>
    <row r="3988">
      <c r="A3988" s="3">
        <v>797.20000000000005</v>
      </c>
      <c r="B3988" s="23">
        <v>9534958</v>
      </c>
      <c r="C3988" s="22">
        <v>3138737</v>
      </c>
    </row>
    <row r="3989">
      <c r="A3989" s="3">
        <v>797.39999999999998</v>
      </c>
      <c r="B3989" s="22">
        <v>9539742.4000000004</v>
      </c>
      <c r="C3989" s="22">
        <v>3140321.7999999998</v>
      </c>
    </row>
    <row r="3990">
      <c r="A3990" s="3">
        <v>797.60000000000002</v>
      </c>
      <c r="B3990" s="23">
        <v>9544528</v>
      </c>
      <c r="C3990" s="22">
        <v>3141907</v>
      </c>
    </row>
    <row r="3991">
      <c r="A3991" s="3">
        <v>797.79999999999995</v>
      </c>
      <c r="B3991" s="23">
        <v>9549314.8000000007</v>
      </c>
      <c r="C3991" s="21">
        <v>3143492.6000000001</v>
      </c>
    </row>
    <row r="3992">
      <c r="A3992" s="3">
        <v>798</v>
      </c>
      <c r="B3992" s="23">
        <v>9554102.8000000007</v>
      </c>
      <c r="C3992" s="21">
        <v>3145078.6000000001</v>
      </c>
    </row>
    <row r="3993">
      <c r="A3993" s="3">
        <v>798.20000000000005</v>
      </c>
      <c r="B3993" s="23">
        <v>9558892</v>
      </c>
      <c r="C3993" s="22">
        <v>3146665</v>
      </c>
    </row>
    <row r="3994">
      <c r="A3994" s="3">
        <v>798.39999999999998</v>
      </c>
      <c r="B3994" s="22">
        <v>9563682.4000000004</v>
      </c>
      <c r="C3994" s="22">
        <v>3148251.7999999998</v>
      </c>
    </row>
    <row r="3995">
      <c r="A3995" s="3">
        <v>798.60000000000002</v>
      </c>
      <c r="B3995" s="23">
        <v>9568474</v>
      </c>
      <c r="C3995" s="22">
        <v>3149839</v>
      </c>
    </row>
    <row r="3996">
      <c r="A3996" s="3">
        <v>798.79999999999995</v>
      </c>
      <c r="B3996" s="23">
        <v>9573266.8000000007</v>
      </c>
      <c r="C3996" s="21">
        <v>3151426.6000000001</v>
      </c>
    </row>
    <row r="3997">
      <c r="A3997" s="3">
        <v>799</v>
      </c>
      <c r="B3997" s="23">
        <v>9578060.8000000007</v>
      </c>
      <c r="C3997" s="21">
        <v>3153014.6000000001</v>
      </c>
    </row>
    <row r="3998">
      <c r="A3998" s="3">
        <v>799.20000000000005</v>
      </c>
      <c r="B3998" s="23">
        <v>9582856</v>
      </c>
      <c r="C3998" s="22">
        <v>3154603</v>
      </c>
    </row>
    <row r="3999">
      <c r="A3999" s="3">
        <v>799.39999999999998</v>
      </c>
      <c r="B3999" s="22">
        <v>9587652.4000000004</v>
      </c>
      <c r="C3999" s="22">
        <v>3156191.7999999998</v>
      </c>
    </row>
    <row r="4000">
      <c r="A4000" s="3">
        <v>799.60000000000002</v>
      </c>
      <c r="B4000" s="23">
        <v>9592450</v>
      </c>
      <c r="C4000" s="22">
        <v>3157781</v>
      </c>
    </row>
    <row r="4001">
      <c r="A4001" s="3">
        <v>799.79999999999995</v>
      </c>
      <c r="B4001" s="23">
        <v>9597248.8000000007</v>
      </c>
      <c r="C4001" s="21">
        <v>3159370.6000000001</v>
      </c>
    </row>
    <row r="4002">
      <c r="A4002" s="3">
        <v>800</v>
      </c>
      <c r="B4002" s="23">
        <v>9602048.8000000007</v>
      </c>
      <c r="C4002" s="21">
        <v>3160960.6000000001</v>
      </c>
    </row>
    <row r="4003">
      <c r="A4003" s="3">
        <v>800.20000000000005</v>
      </c>
      <c r="B4003" s="23">
        <v>9606850</v>
      </c>
      <c r="C4003" s="22">
        <v>3162551</v>
      </c>
    </row>
    <row r="4004">
      <c r="A4004" s="3">
        <v>800.39999999999998</v>
      </c>
      <c r="B4004" s="22">
        <v>9611652.4000000004</v>
      </c>
      <c r="C4004" s="22">
        <v>3164141.7999999998</v>
      </c>
    </row>
    <row r="4005">
      <c r="A4005" s="3">
        <v>800.60000000000002</v>
      </c>
      <c r="B4005" s="23">
        <v>9616456</v>
      </c>
      <c r="C4005" s="22">
        <v>3165733</v>
      </c>
    </row>
    <row r="4006">
      <c r="A4006" s="3">
        <v>800.79999999999995</v>
      </c>
      <c r="B4006" s="23">
        <v>9621260.8000000007</v>
      </c>
      <c r="C4006" s="21">
        <v>3167324.6000000001</v>
      </c>
    </row>
    <row r="4007">
      <c r="A4007" s="3">
        <v>801</v>
      </c>
      <c r="B4007" s="23">
        <v>9626066.8000000007</v>
      </c>
      <c r="C4007" s="21">
        <v>3168916.6000000001</v>
      </c>
    </row>
    <row r="4008">
      <c r="A4008" s="3">
        <v>801.20000000000005</v>
      </c>
      <c r="B4008" s="23">
        <v>9630874</v>
      </c>
      <c r="C4008" s="22">
        <v>3170509</v>
      </c>
    </row>
    <row r="4009">
      <c r="A4009" s="3">
        <v>801.39999999999998</v>
      </c>
      <c r="B4009" s="22">
        <v>9635682.4000000004</v>
      </c>
      <c r="C4009" s="22">
        <v>3172101.7999999998</v>
      </c>
    </row>
    <row r="4010">
      <c r="A4010" s="3">
        <v>801.60000000000002</v>
      </c>
      <c r="B4010" s="23">
        <v>9640492</v>
      </c>
      <c r="C4010" s="22">
        <v>3173695</v>
      </c>
    </row>
    <row r="4011">
      <c r="A4011" s="3">
        <v>801.79999999999995</v>
      </c>
      <c r="B4011" s="23">
        <v>9645302.8000000007</v>
      </c>
      <c r="C4011" s="21">
        <v>3175288.6000000001</v>
      </c>
    </row>
    <row r="4012">
      <c r="A4012" s="3">
        <v>802</v>
      </c>
      <c r="B4012" s="23">
        <v>9650114.8000000007</v>
      </c>
      <c r="C4012" s="21">
        <v>3176882.6000000001</v>
      </c>
    </row>
    <row r="4013">
      <c r="A4013" s="3">
        <v>802.20000000000005</v>
      </c>
      <c r="B4013" s="23">
        <v>9654928</v>
      </c>
      <c r="C4013" s="22">
        <v>3178477</v>
      </c>
    </row>
    <row r="4014">
      <c r="A4014" s="3">
        <v>802.39999999999998</v>
      </c>
      <c r="B4014" s="22">
        <v>9659742.4000000004</v>
      </c>
      <c r="C4014" s="22">
        <v>3180071.7999999998</v>
      </c>
    </row>
    <row r="4015">
      <c r="A4015" s="3">
        <v>802.60000000000002</v>
      </c>
      <c r="B4015" s="23">
        <v>9664558</v>
      </c>
      <c r="C4015" s="22">
        <v>3181667</v>
      </c>
    </row>
    <row r="4016">
      <c r="A4016" s="3">
        <v>802.79999999999995</v>
      </c>
      <c r="B4016" s="23">
        <v>9669374.8000000007</v>
      </c>
      <c r="C4016" s="21">
        <v>3183262.6000000001</v>
      </c>
    </row>
    <row r="4017">
      <c r="A4017" s="3">
        <v>803</v>
      </c>
      <c r="B4017" s="23">
        <v>9674192.8000000007</v>
      </c>
      <c r="C4017" s="21">
        <v>3184858.6000000001</v>
      </c>
    </row>
    <row r="4018">
      <c r="A4018" s="3">
        <v>803.20000000000005</v>
      </c>
      <c r="B4018" s="23">
        <v>9679012</v>
      </c>
      <c r="C4018" s="22">
        <v>3186455</v>
      </c>
    </row>
    <row r="4019">
      <c r="A4019" s="3">
        <v>803.39999999999998</v>
      </c>
      <c r="B4019" s="22">
        <v>9683832.4000000004</v>
      </c>
      <c r="C4019" s="22">
        <v>3188051.7999999998</v>
      </c>
    </row>
    <row r="4020">
      <c r="A4020" s="3">
        <v>803.60000000000002</v>
      </c>
      <c r="B4020" s="23">
        <v>9688654</v>
      </c>
      <c r="C4020" s="22">
        <v>3189649</v>
      </c>
    </row>
    <row r="4021">
      <c r="A4021" s="3">
        <v>803.79999999999995</v>
      </c>
      <c r="B4021" s="23">
        <v>9693476.8000000007</v>
      </c>
      <c r="C4021" s="21">
        <v>3191246.6000000001</v>
      </c>
    </row>
    <row r="4022">
      <c r="A4022" s="3">
        <v>804</v>
      </c>
      <c r="B4022" s="23">
        <v>9698300.8000000007</v>
      </c>
      <c r="C4022" s="21">
        <v>3192844.6000000001</v>
      </c>
    </row>
    <row r="4023">
      <c r="A4023" s="3">
        <v>804.20000000000005</v>
      </c>
      <c r="B4023" s="23">
        <v>9703126</v>
      </c>
      <c r="C4023" s="22">
        <v>3194443</v>
      </c>
    </row>
    <row r="4024">
      <c r="A4024" s="3">
        <v>804.39999999999998</v>
      </c>
      <c r="B4024" s="22">
        <v>9707952.4000000004</v>
      </c>
      <c r="C4024" s="22">
        <v>3196041.7999999998</v>
      </c>
    </row>
    <row r="4025">
      <c r="A4025" s="3">
        <v>804.60000000000002</v>
      </c>
      <c r="B4025" s="23">
        <v>9712780</v>
      </c>
      <c r="C4025" s="22">
        <v>3197641</v>
      </c>
    </row>
    <row r="4026">
      <c r="A4026" s="3">
        <v>804.79999999999995</v>
      </c>
      <c r="B4026" s="23">
        <v>9717608.8000000007</v>
      </c>
      <c r="C4026" s="21">
        <v>3199240.6000000001</v>
      </c>
    </row>
    <row r="4027">
      <c r="A4027" s="3">
        <v>805</v>
      </c>
      <c r="B4027" s="23">
        <v>9722438.8000000007</v>
      </c>
      <c r="C4027" s="21">
        <v>3200840.6000000001</v>
      </c>
    </row>
    <row r="4028">
      <c r="A4028" s="3">
        <v>805.20000000000005</v>
      </c>
      <c r="B4028" s="23">
        <v>9727270</v>
      </c>
      <c r="C4028" s="22">
        <v>3202441</v>
      </c>
    </row>
    <row r="4029">
      <c r="A4029" s="3">
        <v>805.39999999999998</v>
      </c>
      <c r="B4029" s="22">
        <v>9732102.4000000004</v>
      </c>
      <c r="C4029" s="22">
        <v>3204041.7999999998</v>
      </c>
    </row>
    <row r="4030">
      <c r="A4030" s="3">
        <v>805.60000000000002</v>
      </c>
      <c r="B4030" s="23">
        <v>9736936</v>
      </c>
      <c r="C4030" s="22">
        <v>3205643</v>
      </c>
    </row>
    <row r="4031">
      <c r="A4031" s="3">
        <v>805.79999999999995</v>
      </c>
      <c r="B4031" s="23">
        <v>9741770.8000000007</v>
      </c>
      <c r="C4031" s="21">
        <v>3207244.6000000001</v>
      </c>
    </row>
    <row r="4032">
      <c r="A4032" s="3">
        <v>806</v>
      </c>
      <c r="B4032" s="23">
        <v>9746606.8000000007</v>
      </c>
      <c r="C4032" s="21">
        <v>3208846.6000000001</v>
      </c>
    </row>
    <row r="4033">
      <c r="A4033" s="3">
        <v>806.20000000000005</v>
      </c>
      <c r="B4033" s="23">
        <v>9751444</v>
      </c>
      <c r="C4033" s="22">
        <v>3210449</v>
      </c>
    </row>
    <row r="4034">
      <c r="A4034" s="3">
        <v>806.39999999999998</v>
      </c>
      <c r="B4034" s="22">
        <v>9756282.4000000004</v>
      </c>
      <c r="C4034" s="22">
        <v>3212051.7999999998</v>
      </c>
    </row>
    <row r="4035">
      <c r="A4035" s="3">
        <v>806.60000000000002</v>
      </c>
      <c r="B4035" s="23">
        <v>9761122</v>
      </c>
      <c r="C4035" s="22">
        <v>3213655</v>
      </c>
    </row>
    <row r="4036">
      <c r="A4036" s="3">
        <v>806.79999999999995</v>
      </c>
      <c r="B4036" s="23">
        <v>9765962.8000000007</v>
      </c>
      <c r="C4036" s="21">
        <v>3215258.6000000001</v>
      </c>
    </row>
    <row r="4037">
      <c r="A4037" s="3">
        <v>807</v>
      </c>
      <c r="B4037" s="23">
        <v>9770804.8000000007</v>
      </c>
      <c r="C4037" s="21">
        <v>3216862.6000000001</v>
      </c>
    </row>
    <row r="4038">
      <c r="A4038" s="3">
        <v>807.20000000000005</v>
      </c>
      <c r="B4038" s="23">
        <v>9775648</v>
      </c>
      <c r="C4038" s="22">
        <v>3218467</v>
      </c>
    </row>
    <row r="4039">
      <c r="A4039" s="3">
        <v>807.39999999999998</v>
      </c>
      <c r="B4039" s="22">
        <v>9780492.4000000004</v>
      </c>
      <c r="C4039" s="22">
        <v>3220071.7999999998</v>
      </c>
    </row>
    <row r="4040">
      <c r="A4040" s="3">
        <v>807.60000000000002</v>
      </c>
      <c r="B4040" s="23">
        <v>9785338</v>
      </c>
      <c r="C4040" s="22">
        <v>3221677</v>
      </c>
    </row>
    <row r="4041">
      <c r="A4041" s="3">
        <v>807.79999999999995</v>
      </c>
      <c r="B4041" s="23">
        <v>9790184.8000000007</v>
      </c>
      <c r="C4041" s="21">
        <v>3223282.6000000001</v>
      </c>
    </row>
    <row r="4042">
      <c r="A4042" s="3">
        <v>808</v>
      </c>
      <c r="B4042" s="23">
        <v>9795032.8000000007</v>
      </c>
      <c r="C4042" s="21">
        <v>3224888.6000000001</v>
      </c>
    </row>
    <row r="4043">
      <c r="A4043" s="3">
        <v>808.20000000000005</v>
      </c>
      <c r="B4043" s="23">
        <v>9799882</v>
      </c>
      <c r="C4043" s="22">
        <v>3226495</v>
      </c>
    </row>
    <row r="4044">
      <c r="A4044" s="3">
        <v>808.39999999999998</v>
      </c>
      <c r="B4044" s="22">
        <v>9804732.4000000004</v>
      </c>
      <c r="C4044" s="22">
        <v>3228101.7999999998</v>
      </c>
    </row>
    <row r="4045">
      <c r="A4045" s="3">
        <v>808.60000000000002</v>
      </c>
      <c r="B4045" s="23">
        <v>9809584</v>
      </c>
      <c r="C4045" s="22">
        <v>3229709</v>
      </c>
    </row>
    <row r="4046">
      <c r="A4046" s="3">
        <v>808.79999999999995</v>
      </c>
      <c r="B4046" s="23">
        <v>9814436.8000000007</v>
      </c>
      <c r="C4046" s="21">
        <v>3231316.6000000001</v>
      </c>
    </row>
    <row r="4047">
      <c r="A4047" s="3">
        <v>809</v>
      </c>
      <c r="B4047" s="23">
        <v>9819290.8000000007</v>
      </c>
      <c r="C4047" s="21">
        <v>3232924.6000000001</v>
      </c>
    </row>
    <row r="4048">
      <c r="A4048" s="3">
        <v>809.20000000000005</v>
      </c>
      <c r="B4048" s="23">
        <v>9824146</v>
      </c>
      <c r="C4048" s="22">
        <v>3234533</v>
      </c>
    </row>
    <row r="4049">
      <c r="A4049" s="3">
        <v>809.39999999999998</v>
      </c>
      <c r="B4049" s="22">
        <v>9829002.4000000004</v>
      </c>
      <c r="C4049" s="22">
        <v>3236141.7999999998</v>
      </c>
    </row>
    <row r="4050">
      <c r="A4050" s="3">
        <v>809.60000000000002</v>
      </c>
      <c r="B4050" s="23">
        <v>9833860</v>
      </c>
      <c r="C4050" s="22">
        <v>3237751</v>
      </c>
    </row>
    <row r="4051">
      <c r="A4051" s="3">
        <v>809.79999999999995</v>
      </c>
      <c r="B4051" s="23">
        <v>9838718.8000000007</v>
      </c>
      <c r="C4051" s="21">
        <v>3239360.6000000001</v>
      </c>
    </row>
    <row r="4052">
      <c r="A4052" s="3">
        <v>810</v>
      </c>
      <c r="B4052" s="23">
        <v>9843578.8000000007</v>
      </c>
      <c r="C4052" s="21">
        <v>3240970.6000000001</v>
      </c>
    </row>
    <row r="4053">
      <c r="A4053" s="3">
        <v>810.20000000000005</v>
      </c>
      <c r="B4053" s="23">
        <v>9848440</v>
      </c>
      <c r="C4053" s="22">
        <v>3242581</v>
      </c>
    </row>
    <row r="4054">
      <c r="A4054" s="3">
        <v>810.39999999999998</v>
      </c>
      <c r="B4054" s="22">
        <v>9853302.4000000004</v>
      </c>
      <c r="C4054" s="22">
        <v>3244191.7999999998</v>
      </c>
    </row>
    <row r="4055">
      <c r="A4055" s="3">
        <v>810.60000000000002</v>
      </c>
      <c r="B4055" s="23">
        <v>9858166</v>
      </c>
      <c r="C4055" s="22">
        <v>3245803</v>
      </c>
    </row>
    <row r="4056">
      <c r="A4056" s="3">
        <v>810.79999999999995</v>
      </c>
      <c r="B4056" s="23">
        <v>9863030.8000000007</v>
      </c>
      <c r="C4056" s="21">
        <v>3247414.6000000001</v>
      </c>
    </row>
    <row r="4057">
      <c r="A4057" s="3">
        <v>811</v>
      </c>
      <c r="B4057" s="23">
        <v>9867896.8000000007</v>
      </c>
      <c r="C4057" s="21">
        <v>3249026.6000000001</v>
      </c>
    </row>
    <row r="4058">
      <c r="A4058" s="3">
        <v>811.20000000000005</v>
      </c>
      <c r="B4058" s="23">
        <v>9872764</v>
      </c>
      <c r="C4058" s="22">
        <v>3250639</v>
      </c>
    </row>
    <row r="4059">
      <c r="A4059" s="3">
        <v>811.39999999999998</v>
      </c>
      <c r="B4059" s="22">
        <v>9877632.4000000004</v>
      </c>
      <c r="C4059" s="22">
        <v>3252251.7999999998</v>
      </c>
    </row>
    <row r="4060">
      <c r="A4060" s="3">
        <v>811.60000000000002</v>
      </c>
      <c r="B4060" s="23">
        <v>9882502</v>
      </c>
      <c r="C4060" s="22">
        <v>3253865</v>
      </c>
    </row>
    <row r="4061">
      <c r="A4061" s="3">
        <v>811.79999999999995</v>
      </c>
      <c r="B4061" s="23">
        <v>9887372.8000000007</v>
      </c>
      <c r="C4061" s="21">
        <v>3255478.6000000001</v>
      </c>
    </row>
    <row r="4062">
      <c r="A4062" s="3">
        <v>812</v>
      </c>
      <c r="B4062" s="23">
        <v>9892244.8000000007</v>
      </c>
      <c r="C4062" s="21">
        <v>3257092.6000000001</v>
      </c>
    </row>
    <row r="4063">
      <c r="A4063" s="3">
        <v>812.20000000000005</v>
      </c>
      <c r="B4063" s="23">
        <v>9897118</v>
      </c>
      <c r="C4063" s="22">
        <v>3258707</v>
      </c>
    </row>
    <row r="4064">
      <c r="A4064" s="3">
        <v>812.39999999999998</v>
      </c>
      <c r="B4064" s="22">
        <v>9901992.4000000004</v>
      </c>
      <c r="C4064" s="22">
        <v>3260321.7999999998</v>
      </c>
    </row>
    <row r="4065">
      <c r="A4065" s="3">
        <v>812.60000000000002</v>
      </c>
      <c r="B4065" s="23">
        <v>9906868</v>
      </c>
      <c r="C4065" s="22">
        <v>3261937</v>
      </c>
    </row>
    <row r="4066">
      <c r="A4066" s="3">
        <v>812.79999999999995</v>
      </c>
      <c r="B4066" s="23">
        <v>9911744.8000000007</v>
      </c>
      <c r="C4066" s="21">
        <v>3263552.6000000001</v>
      </c>
    </row>
    <row r="4067">
      <c r="A4067" s="3">
        <v>813</v>
      </c>
      <c r="B4067" s="23">
        <v>9916622.8000000007</v>
      </c>
      <c r="C4067" s="21">
        <v>3265168.6000000001</v>
      </c>
    </row>
    <row r="4068">
      <c r="A4068" s="3">
        <v>813.20000000000005</v>
      </c>
      <c r="B4068" s="23">
        <v>9921502</v>
      </c>
      <c r="C4068" s="22">
        <v>3266785</v>
      </c>
    </row>
    <row r="4069">
      <c r="A4069" s="3">
        <v>813.39999999999998</v>
      </c>
      <c r="B4069" s="22">
        <v>9926382.4000000004</v>
      </c>
      <c r="C4069" s="22">
        <v>3268401.7999999998</v>
      </c>
    </row>
    <row r="4070">
      <c r="A4070" s="3">
        <v>813.60000000000002</v>
      </c>
      <c r="B4070" s="23">
        <v>9931264</v>
      </c>
      <c r="C4070" s="22">
        <v>3270019</v>
      </c>
    </row>
    <row r="4071">
      <c r="A4071" s="3">
        <v>813.79999999999995</v>
      </c>
      <c r="B4071" s="23">
        <v>9936146.8000000007</v>
      </c>
      <c r="C4071" s="21">
        <v>3271636.6000000001</v>
      </c>
    </row>
    <row r="4072">
      <c r="A4072" s="3">
        <v>814</v>
      </c>
      <c r="B4072" s="23">
        <v>9941030.8000000007</v>
      </c>
      <c r="C4072" s="21">
        <v>3273254.6000000001</v>
      </c>
    </row>
    <row r="4073">
      <c r="A4073" s="3">
        <v>814.20000000000005</v>
      </c>
      <c r="B4073" s="23">
        <v>9945916</v>
      </c>
      <c r="C4073" s="22">
        <v>3274873</v>
      </c>
    </row>
    <row r="4074">
      <c r="A4074" s="3">
        <v>814.39999999999998</v>
      </c>
      <c r="B4074" s="22">
        <v>9950802.4000000004</v>
      </c>
      <c r="C4074" s="22">
        <v>3276491.7999999998</v>
      </c>
    </row>
    <row r="4075">
      <c r="A4075" s="3">
        <v>814.60000000000002</v>
      </c>
      <c r="B4075" s="23">
        <v>9955690</v>
      </c>
      <c r="C4075" s="22">
        <v>3278111</v>
      </c>
    </row>
    <row r="4076">
      <c r="A4076" s="3">
        <v>814.79999999999995</v>
      </c>
      <c r="B4076" s="23">
        <v>9960578.8000000007</v>
      </c>
      <c r="C4076" s="21">
        <v>3279730.6000000001</v>
      </c>
    </row>
    <row r="4077">
      <c r="A4077" s="3">
        <v>815</v>
      </c>
      <c r="B4077" s="23">
        <v>9965468.8000000007</v>
      </c>
      <c r="C4077" s="21">
        <v>3281350.6000000001</v>
      </c>
    </row>
    <row r="4078">
      <c r="A4078" s="3">
        <v>815.20000000000005</v>
      </c>
      <c r="B4078" s="23">
        <v>9970360</v>
      </c>
      <c r="C4078" s="22">
        <v>3282971</v>
      </c>
    </row>
    <row r="4079">
      <c r="A4079" s="3">
        <v>815.39999999999998</v>
      </c>
      <c r="B4079" s="22">
        <v>9975252.4000000004</v>
      </c>
      <c r="C4079" s="22">
        <v>3284591.7999999998</v>
      </c>
    </row>
    <row r="4080">
      <c r="A4080" s="3">
        <v>815.60000000000002</v>
      </c>
      <c r="B4080" s="23">
        <v>9980146</v>
      </c>
      <c r="C4080" s="22">
        <v>3286213</v>
      </c>
    </row>
    <row r="4081">
      <c r="A4081" s="3">
        <v>815.79999999999995</v>
      </c>
      <c r="B4081" s="23">
        <v>9985040.8000000007</v>
      </c>
      <c r="C4081" s="21">
        <v>3287834.6000000001</v>
      </c>
    </row>
    <row r="4082">
      <c r="A4082" s="3">
        <v>816</v>
      </c>
      <c r="B4082" s="23">
        <v>9989936.8000000007</v>
      </c>
      <c r="C4082" s="21">
        <v>3289456.6000000001</v>
      </c>
    </row>
    <row r="4083">
      <c r="A4083" s="3">
        <v>816.20000000000005</v>
      </c>
      <c r="B4083" s="23">
        <v>9994834</v>
      </c>
      <c r="C4083" s="22">
        <v>3291079</v>
      </c>
    </row>
    <row r="4084">
      <c r="A4084" s="3">
        <v>816.39999999999998</v>
      </c>
      <c r="B4084" s="22">
        <v>9999732.4000000004</v>
      </c>
      <c r="C4084" s="22">
        <v>3292701.7999999998</v>
      </c>
    </row>
    <row r="4085">
      <c r="A4085" s="3">
        <v>816.60000000000002</v>
      </c>
      <c r="B4085" s="24">
        <v>10004632</v>
      </c>
      <c r="C4085" s="22">
        <v>3294325</v>
      </c>
    </row>
    <row r="4086">
      <c r="A4086" s="3">
        <v>816.79999999999995</v>
      </c>
      <c r="B4086" s="24">
        <v>10009532.800000001</v>
      </c>
      <c r="C4086" s="21">
        <v>3295948.6000000001</v>
      </c>
    </row>
    <row r="4087">
      <c r="A4087" s="3">
        <v>817</v>
      </c>
      <c r="B4087" s="24">
        <v>10014434.800000001</v>
      </c>
      <c r="C4087" s="21">
        <v>3297572.6000000001</v>
      </c>
    </row>
    <row r="4088">
      <c r="A4088" s="3">
        <v>817.20000000000005</v>
      </c>
      <c r="B4088" s="24">
        <v>10019338</v>
      </c>
      <c r="C4088" s="22">
        <v>3299197</v>
      </c>
    </row>
    <row r="4089">
      <c r="A4089" s="3">
        <v>817.39999999999998</v>
      </c>
      <c r="B4089" s="25">
        <v>10024242.4</v>
      </c>
      <c r="C4089" s="22">
        <v>3300821.7999999998</v>
      </c>
    </row>
    <row r="4090">
      <c r="A4090" s="3">
        <v>817.60000000000002</v>
      </c>
      <c r="B4090" s="24">
        <v>10029148</v>
      </c>
      <c r="C4090" s="22">
        <v>3302447</v>
      </c>
    </row>
    <row r="4091">
      <c r="A4091" s="3">
        <v>817.79999999999995</v>
      </c>
      <c r="B4091" s="24">
        <v>10034054.800000001</v>
      </c>
      <c r="C4091" s="21">
        <v>3304072.6000000001</v>
      </c>
    </row>
    <row r="4092">
      <c r="A4092" s="3">
        <v>818</v>
      </c>
      <c r="B4092" s="24">
        <v>10038962.800000001</v>
      </c>
      <c r="C4092" s="21">
        <v>3305698.6000000001</v>
      </c>
    </row>
    <row r="4093">
      <c r="A4093" s="3">
        <v>818.20000000000005</v>
      </c>
      <c r="B4093" s="24">
        <v>10043872</v>
      </c>
      <c r="C4093" s="22">
        <v>3307325</v>
      </c>
    </row>
    <row r="4094">
      <c r="A4094" s="3">
        <v>818.39999999999998</v>
      </c>
      <c r="B4094" s="25">
        <v>10048782.4</v>
      </c>
      <c r="C4094" s="22">
        <v>3308951.7999999998</v>
      </c>
    </row>
    <row r="4095">
      <c r="A4095" s="3">
        <v>818.60000000000002</v>
      </c>
      <c r="B4095" s="24">
        <v>10053694</v>
      </c>
      <c r="C4095" s="22">
        <v>3310579</v>
      </c>
    </row>
    <row r="4096">
      <c r="A4096" s="3">
        <v>818.79999999999995</v>
      </c>
      <c r="B4096" s="24">
        <v>10058606.800000001</v>
      </c>
      <c r="C4096" s="21">
        <v>3312206.6000000001</v>
      </c>
    </row>
    <row r="4097">
      <c r="A4097" s="3">
        <v>819</v>
      </c>
      <c r="B4097" s="24">
        <v>10063520.800000001</v>
      </c>
      <c r="C4097" s="21">
        <v>3313834.6000000001</v>
      </c>
    </row>
    <row r="4098">
      <c r="A4098" s="3">
        <v>819.20000000000005</v>
      </c>
      <c r="B4098" s="24">
        <v>10068436</v>
      </c>
      <c r="C4098" s="22">
        <v>3315463</v>
      </c>
    </row>
    <row r="4099">
      <c r="A4099" s="3">
        <v>819.39999999999998</v>
      </c>
      <c r="B4099" s="25">
        <v>10073352.4</v>
      </c>
      <c r="C4099" s="22">
        <v>3317091.7999999998</v>
      </c>
    </row>
    <row r="4100">
      <c r="A4100" s="3">
        <v>819.60000000000002</v>
      </c>
      <c r="B4100" s="24">
        <v>10078270</v>
      </c>
      <c r="C4100" s="22">
        <v>3318721</v>
      </c>
    </row>
    <row r="4101">
      <c r="A4101" s="3">
        <v>819.79999999999995</v>
      </c>
      <c r="B4101" s="24">
        <v>10083188.800000001</v>
      </c>
      <c r="C4101" s="21">
        <v>3320350.6000000001</v>
      </c>
    </row>
    <row r="4102">
      <c r="A4102" s="3">
        <v>820</v>
      </c>
      <c r="B4102" s="24">
        <v>10088108.800000001</v>
      </c>
      <c r="C4102" s="21">
        <v>3321980.6000000001</v>
      </c>
    </row>
    <row r="4103">
      <c r="A4103" s="3">
        <v>820.20000000000005</v>
      </c>
      <c r="B4103" s="24">
        <v>10093030</v>
      </c>
      <c r="C4103" s="22">
        <v>3323611</v>
      </c>
    </row>
    <row r="4104">
      <c r="A4104" s="3">
        <v>820.39999999999998</v>
      </c>
      <c r="B4104" s="25">
        <v>10097952.4</v>
      </c>
      <c r="C4104" s="22">
        <v>3325241.7999999998</v>
      </c>
    </row>
    <row r="4105">
      <c r="A4105" s="3">
        <v>820.60000000000002</v>
      </c>
      <c r="B4105" s="24">
        <v>10102876</v>
      </c>
      <c r="C4105" s="22">
        <v>3326873</v>
      </c>
    </row>
    <row r="4106">
      <c r="A4106" s="3">
        <v>820.79999999999995</v>
      </c>
      <c r="B4106" s="24">
        <v>10107800.800000001</v>
      </c>
      <c r="C4106" s="21">
        <v>3328504.6000000001</v>
      </c>
    </row>
    <row r="4107">
      <c r="A4107" s="3">
        <v>821</v>
      </c>
      <c r="B4107" s="24">
        <v>10112726.800000001</v>
      </c>
      <c r="C4107" s="21">
        <v>3330136.6000000001</v>
      </c>
    </row>
    <row r="4108">
      <c r="A4108" s="3">
        <v>821.20000000000005</v>
      </c>
      <c r="B4108" s="24">
        <v>10117654</v>
      </c>
      <c r="C4108" s="22">
        <v>3331769</v>
      </c>
    </row>
    <row r="4109">
      <c r="A4109" s="3">
        <v>821.39999999999998</v>
      </c>
      <c r="B4109" s="25">
        <v>10122582.4</v>
      </c>
      <c r="C4109" s="22">
        <v>3333401.7999999998</v>
      </c>
    </row>
    <row r="4110">
      <c r="A4110" s="3">
        <v>821.60000000000002</v>
      </c>
      <c r="B4110" s="24">
        <v>10127512</v>
      </c>
      <c r="C4110" s="22">
        <v>3335035</v>
      </c>
    </row>
    <row r="4111">
      <c r="A4111" s="3">
        <v>821.79999999999995</v>
      </c>
      <c r="B4111" s="24">
        <v>10132442.800000001</v>
      </c>
      <c r="C4111" s="21">
        <v>3336668.6000000001</v>
      </c>
    </row>
    <row r="4112">
      <c r="A4112" s="3">
        <v>822</v>
      </c>
      <c r="B4112" s="24">
        <v>10137374.800000001</v>
      </c>
      <c r="C4112" s="21">
        <v>3338302.6000000001</v>
      </c>
    </row>
    <row r="4113">
      <c r="A4113" s="3">
        <v>822.20000000000005</v>
      </c>
      <c r="B4113" s="24">
        <v>10142308</v>
      </c>
      <c r="C4113" s="22">
        <v>3339937</v>
      </c>
    </row>
    <row r="4114">
      <c r="A4114" s="3">
        <v>822.39999999999998</v>
      </c>
      <c r="B4114" s="25">
        <v>10147242.4</v>
      </c>
      <c r="C4114" s="22">
        <v>3341571.7999999998</v>
      </c>
    </row>
    <row r="4115">
      <c r="A4115" s="3">
        <v>822.60000000000002</v>
      </c>
      <c r="B4115" s="24">
        <v>10152178</v>
      </c>
      <c r="C4115" s="22">
        <v>3343207</v>
      </c>
    </row>
    <row r="4116">
      <c r="A4116" s="3">
        <v>822.79999999999995</v>
      </c>
      <c r="B4116" s="24">
        <v>10157114.800000001</v>
      </c>
      <c r="C4116" s="21">
        <v>3344842.6000000001</v>
      </c>
    </row>
    <row r="4117">
      <c r="A4117" s="3">
        <v>823</v>
      </c>
      <c r="B4117" s="24">
        <v>10162052.800000001</v>
      </c>
      <c r="C4117" s="21">
        <v>3346478.6000000001</v>
      </c>
    </row>
    <row r="4118">
      <c r="A4118" s="3">
        <v>823.20000000000005</v>
      </c>
      <c r="B4118" s="24">
        <v>10166992</v>
      </c>
      <c r="C4118" s="22">
        <v>3348115</v>
      </c>
    </row>
    <row r="4119">
      <c r="A4119" s="3">
        <v>823.39999999999998</v>
      </c>
      <c r="B4119" s="25">
        <v>10171932.4</v>
      </c>
      <c r="C4119" s="22">
        <v>3349751.7999999998</v>
      </c>
    </row>
    <row r="4120">
      <c r="A4120" s="3">
        <v>823.60000000000002</v>
      </c>
      <c r="B4120" s="24">
        <v>10176874</v>
      </c>
      <c r="C4120" s="22">
        <v>3351389</v>
      </c>
    </row>
    <row r="4121">
      <c r="A4121" s="3">
        <v>823.79999999999995</v>
      </c>
      <c r="B4121" s="24">
        <v>10181816.800000001</v>
      </c>
      <c r="C4121" s="21">
        <v>3353026.6000000001</v>
      </c>
    </row>
    <row r="4122">
      <c r="A4122" s="3">
        <v>824</v>
      </c>
      <c r="B4122" s="24">
        <v>10186760.800000001</v>
      </c>
      <c r="C4122" s="21">
        <v>3354664.6000000001</v>
      </c>
    </row>
    <row r="4123">
      <c r="A4123" s="3">
        <v>824.20000000000005</v>
      </c>
      <c r="B4123" s="24">
        <v>10191706</v>
      </c>
      <c r="C4123" s="22">
        <v>3356303</v>
      </c>
    </row>
    <row r="4124">
      <c r="A4124" s="3">
        <v>824.39999999999998</v>
      </c>
      <c r="B4124" s="25">
        <v>10196652.4</v>
      </c>
      <c r="C4124" s="22">
        <v>3357941.7999999998</v>
      </c>
    </row>
    <row r="4125">
      <c r="A4125" s="3">
        <v>824.60000000000002</v>
      </c>
      <c r="B4125" s="24">
        <v>10201600</v>
      </c>
      <c r="C4125" s="22">
        <v>3359581</v>
      </c>
    </row>
    <row r="4126">
      <c r="A4126" s="3">
        <v>824.79999999999995</v>
      </c>
      <c r="B4126" s="24">
        <v>10206548.800000001</v>
      </c>
      <c r="C4126" s="21">
        <v>3361220.6000000001</v>
      </c>
    </row>
    <row r="4127">
      <c r="A4127" s="3">
        <v>825</v>
      </c>
      <c r="B4127" s="24">
        <v>10211498.800000001</v>
      </c>
      <c r="C4127" s="21">
        <v>3362860.6000000001</v>
      </c>
    </row>
    <row r="4128">
      <c r="A4128" s="3">
        <v>825.20000000000005</v>
      </c>
      <c r="B4128" s="24">
        <v>10216450</v>
      </c>
      <c r="C4128" s="22">
        <v>3364501</v>
      </c>
    </row>
    <row r="4129">
      <c r="A4129" s="3">
        <v>825.39999999999998</v>
      </c>
      <c r="B4129" s="25">
        <v>10221402.4</v>
      </c>
      <c r="C4129" s="22">
        <v>3366141.7999999998</v>
      </c>
    </row>
    <row r="4130">
      <c r="A4130" s="3">
        <v>825.60000000000002</v>
      </c>
      <c r="B4130" s="24">
        <v>10226356</v>
      </c>
      <c r="C4130" s="22">
        <v>3367783</v>
      </c>
    </row>
    <row r="4131">
      <c r="A4131" s="3">
        <v>825.79999999999995</v>
      </c>
      <c r="B4131" s="24">
        <v>10231310.800000001</v>
      </c>
      <c r="C4131" s="21">
        <v>3369424.6000000001</v>
      </c>
    </row>
    <row r="4132">
      <c r="A4132" s="3">
        <v>826</v>
      </c>
      <c r="B4132" s="24">
        <v>10236266.800000001</v>
      </c>
      <c r="C4132" s="21">
        <v>3371066.6000000001</v>
      </c>
    </row>
    <row r="4133">
      <c r="A4133" s="3">
        <v>826.20000000000005</v>
      </c>
      <c r="B4133" s="24">
        <v>10241224</v>
      </c>
      <c r="C4133" s="22">
        <v>3372709</v>
      </c>
    </row>
    <row r="4134">
      <c r="A4134" s="3">
        <v>826.39999999999998</v>
      </c>
      <c r="B4134" s="25">
        <v>10246182.4</v>
      </c>
      <c r="C4134" s="22">
        <v>3374351.7999999998</v>
      </c>
    </row>
    <row r="4135">
      <c r="A4135" s="3">
        <v>826.60000000000002</v>
      </c>
      <c r="B4135" s="24">
        <v>10251142</v>
      </c>
      <c r="C4135" s="22">
        <v>3375995</v>
      </c>
    </row>
    <row r="4136">
      <c r="A4136" s="3">
        <v>826.79999999999995</v>
      </c>
      <c r="B4136" s="24">
        <v>10256102.800000001</v>
      </c>
      <c r="C4136" s="21">
        <v>3377638.6000000001</v>
      </c>
    </row>
    <row r="4137">
      <c r="A4137" s="3">
        <v>827</v>
      </c>
      <c r="B4137" s="24">
        <v>10261064.800000001</v>
      </c>
      <c r="C4137" s="21">
        <v>3379282.6000000001</v>
      </c>
    </row>
    <row r="4138">
      <c r="A4138" s="3">
        <v>827.20000000000005</v>
      </c>
      <c r="B4138" s="24">
        <v>10266028</v>
      </c>
      <c r="C4138" s="22">
        <v>3380927</v>
      </c>
    </row>
    <row r="4139">
      <c r="A4139" s="3">
        <v>827.39999999999998</v>
      </c>
      <c r="B4139" s="25">
        <v>10270992.4</v>
      </c>
      <c r="C4139" s="22">
        <v>3382571.7999999998</v>
      </c>
    </row>
    <row r="4140">
      <c r="A4140" s="3">
        <v>827.60000000000002</v>
      </c>
      <c r="B4140" s="24">
        <v>10275958</v>
      </c>
      <c r="C4140" s="22">
        <v>3384217</v>
      </c>
    </row>
    <row r="4141">
      <c r="A4141" s="3">
        <v>827.79999999999995</v>
      </c>
      <c r="B4141" s="24">
        <v>10280924.800000001</v>
      </c>
      <c r="C4141" s="21">
        <v>3385862.6000000001</v>
      </c>
    </row>
    <row r="4142">
      <c r="A4142" s="3">
        <v>828</v>
      </c>
      <c r="B4142" s="24">
        <v>10285892.800000001</v>
      </c>
      <c r="C4142" s="21">
        <v>3387508.6000000001</v>
      </c>
    </row>
    <row r="4143">
      <c r="A4143" s="3">
        <v>828.20000000000005</v>
      </c>
      <c r="B4143" s="24">
        <v>10290862</v>
      </c>
      <c r="C4143" s="22">
        <v>3389155</v>
      </c>
    </row>
    <row r="4144">
      <c r="A4144" s="3">
        <v>828.39999999999998</v>
      </c>
      <c r="B4144" s="25">
        <v>10295832.4</v>
      </c>
      <c r="C4144" s="22">
        <v>3390801.7999999998</v>
      </c>
    </row>
    <row r="4145">
      <c r="A4145" s="3">
        <v>828.60000000000002</v>
      </c>
      <c r="B4145" s="24">
        <v>10300804</v>
      </c>
      <c r="C4145" s="22">
        <v>3392449</v>
      </c>
    </row>
    <row r="4146">
      <c r="A4146" s="3">
        <v>828.79999999999995</v>
      </c>
      <c r="B4146" s="24">
        <v>10305776.800000001</v>
      </c>
      <c r="C4146" s="21">
        <v>3394096.6000000001</v>
      </c>
    </row>
    <row r="4147">
      <c r="A4147" s="3">
        <v>829</v>
      </c>
      <c r="B4147" s="24">
        <v>10310750.800000001</v>
      </c>
      <c r="C4147" s="21">
        <v>3395744.6000000001</v>
      </c>
    </row>
    <row r="4148">
      <c r="A4148" s="3">
        <v>829.20000000000005</v>
      </c>
      <c r="B4148" s="24">
        <v>10315726</v>
      </c>
      <c r="C4148" s="22">
        <v>3397393</v>
      </c>
    </row>
    <row r="4149">
      <c r="A4149" s="3">
        <v>829.39999999999998</v>
      </c>
      <c r="B4149" s="25">
        <v>10320702.4</v>
      </c>
      <c r="C4149" s="22">
        <v>3399041.7999999998</v>
      </c>
    </row>
    <row r="4150">
      <c r="A4150" s="3">
        <v>829.60000000000002</v>
      </c>
      <c r="B4150" s="24">
        <v>10325680</v>
      </c>
      <c r="C4150" s="22">
        <v>3400691</v>
      </c>
    </row>
    <row r="4151">
      <c r="A4151" s="3">
        <v>829.79999999999995</v>
      </c>
      <c r="B4151" s="24">
        <v>10330658.800000001</v>
      </c>
      <c r="C4151" s="21">
        <v>3402340.6000000001</v>
      </c>
    </row>
    <row r="4152">
      <c r="A4152" s="3">
        <v>830</v>
      </c>
      <c r="B4152" s="24">
        <v>10335638.800000001</v>
      </c>
      <c r="C4152" s="21">
        <v>3403990.6000000001</v>
      </c>
    </row>
    <row r="4153">
      <c r="A4153" s="3">
        <v>830.20000000000005</v>
      </c>
      <c r="B4153" s="24">
        <v>10340620</v>
      </c>
      <c r="C4153" s="22">
        <v>3405641</v>
      </c>
    </row>
    <row r="4154">
      <c r="A4154" s="3">
        <v>830.39999999999998</v>
      </c>
      <c r="B4154" s="25">
        <v>10345602.4</v>
      </c>
      <c r="C4154" s="22">
        <v>3407291.7999999998</v>
      </c>
    </row>
    <row r="4155">
      <c r="A4155" s="3">
        <v>830.60000000000002</v>
      </c>
      <c r="B4155" s="24">
        <v>10350586</v>
      </c>
      <c r="C4155" s="22">
        <v>3408943</v>
      </c>
    </row>
    <row r="4156">
      <c r="A4156" s="3">
        <v>830.79999999999995</v>
      </c>
      <c r="B4156" s="24">
        <v>10355570.800000001</v>
      </c>
      <c r="C4156" s="21">
        <v>3410594.6000000001</v>
      </c>
    </row>
    <row r="4157">
      <c r="A4157" s="3">
        <v>831</v>
      </c>
      <c r="B4157" s="24">
        <v>10360556.800000001</v>
      </c>
      <c r="C4157" s="21">
        <v>3412246.6000000001</v>
      </c>
    </row>
    <row r="4158">
      <c r="A4158" s="3">
        <v>831.20000000000005</v>
      </c>
      <c r="B4158" s="24">
        <v>10365544</v>
      </c>
      <c r="C4158" s="22">
        <v>3413899</v>
      </c>
    </row>
    <row r="4159">
      <c r="A4159" s="3">
        <v>831.39999999999998</v>
      </c>
      <c r="B4159" s="25">
        <v>10370532.4</v>
      </c>
      <c r="C4159" s="22">
        <v>3415551.7999999998</v>
      </c>
    </row>
    <row r="4160">
      <c r="A4160" s="3">
        <v>831.60000000000002</v>
      </c>
      <c r="B4160" s="24">
        <v>10375522</v>
      </c>
      <c r="C4160" s="22">
        <v>3417205</v>
      </c>
    </row>
    <row r="4161">
      <c r="A4161" s="3">
        <v>831.79999999999995</v>
      </c>
      <c r="B4161" s="24">
        <v>10380512.800000001</v>
      </c>
      <c r="C4161" s="21">
        <v>3418858.6000000001</v>
      </c>
    </row>
    <row r="4162">
      <c r="A4162" s="3">
        <v>832</v>
      </c>
      <c r="B4162" s="24">
        <v>10385504.800000001</v>
      </c>
      <c r="C4162" s="21">
        <v>3420512.6000000001</v>
      </c>
    </row>
    <row r="4163">
      <c r="A4163" s="3">
        <v>832.20000000000005</v>
      </c>
      <c r="B4163" s="24">
        <v>10390498</v>
      </c>
      <c r="C4163" s="22">
        <v>3422167</v>
      </c>
    </row>
    <row r="4164">
      <c r="A4164" s="3">
        <v>832.39999999999998</v>
      </c>
      <c r="B4164" s="25">
        <v>10395492.4</v>
      </c>
      <c r="C4164" s="22">
        <v>3423821.7999999998</v>
      </c>
    </row>
    <row r="4165">
      <c r="A4165" s="3">
        <v>832.60000000000002</v>
      </c>
      <c r="B4165" s="24">
        <v>10400488</v>
      </c>
      <c r="C4165" s="22">
        <v>3425477</v>
      </c>
    </row>
    <row r="4166">
      <c r="A4166" s="3">
        <v>832.79999999999995</v>
      </c>
      <c r="B4166" s="24">
        <v>10405484.800000001</v>
      </c>
      <c r="C4166" s="21">
        <v>3427132.6000000001</v>
      </c>
    </row>
    <row r="4167">
      <c r="A4167" s="3">
        <v>833</v>
      </c>
      <c r="B4167" s="24">
        <v>10410482.800000001</v>
      </c>
      <c r="C4167" s="21">
        <v>3428788.6000000001</v>
      </c>
    </row>
    <row r="4168">
      <c r="A4168" s="3">
        <v>833.20000000000005</v>
      </c>
      <c r="B4168" s="24">
        <v>10415482</v>
      </c>
      <c r="C4168" s="22">
        <v>3430445</v>
      </c>
    </row>
    <row r="4169">
      <c r="A4169" s="3">
        <v>833.39999999999998</v>
      </c>
      <c r="B4169" s="25">
        <v>10420482.4</v>
      </c>
      <c r="C4169" s="22">
        <v>3432101.7999999998</v>
      </c>
    </row>
    <row r="4170">
      <c r="A4170" s="3">
        <v>833.60000000000002</v>
      </c>
      <c r="B4170" s="24">
        <v>10425484</v>
      </c>
      <c r="C4170" s="22">
        <v>3433759</v>
      </c>
    </row>
    <row r="4171">
      <c r="A4171" s="3">
        <v>833.79999999999995</v>
      </c>
      <c r="B4171" s="24">
        <v>10430486.800000001</v>
      </c>
      <c r="C4171" s="21">
        <v>3435416.6000000001</v>
      </c>
    </row>
    <row r="4172">
      <c r="A4172" s="3">
        <v>834</v>
      </c>
      <c r="B4172" s="24">
        <v>10435490.800000001</v>
      </c>
      <c r="C4172" s="21">
        <v>3437074.6000000001</v>
      </c>
    </row>
    <row r="4173">
      <c r="A4173" s="3">
        <v>834.20000000000005</v>
      </c>
      <c r="B4173" s="24">
        <v>10440496</v>
      </c>
      <c r="C4173" s="22">
        <v>3438733</v>
      </c>
    </row>
    <row r="4174">
      <c r="A4174" s="3">
        <v>834.39999999999998</v>
      </c>
      <c r="B4174" s="25">
        <v>10445502.4</v>
      </c>
      <c r="C4174" s="22">
        <v>3440391.7999999998</v>
      </c>
    </row>
    <row r="4175">
      <c r="A4175" s="3">
        <v>834.60000000000002</v>
      </c>
      <c r="B4175" s="24">
        <v>10450510</v>
      </c>
      <c r="C4175" s="22">
        <v>3442051</v>
      </c>
    </row>
    <row r="4176">
      <c r="A4176" s="3">
        <v>834.79999999999995</v>
      </c>
      <c r="B4176" s="24">
        <v>10455518.800000001</v>
      </c>
      <c r="C4176" s="21">
        <v>3443710.6000000001</v>
      </c>
    </row>
    <row r="4177">
      <c r="A4177" s="3">
        <v>835</v>
      </c>
      <c r="B4177" s="24">
        <v>10460528.800000001</v>
      </c>
      <c r="C4177" s="21">
        <v>3445370.6000000001</v>
      </c>
    </row>
    <row r="4178">
      <c r="A4178" s="3">
        <v>835.20000000000005</v>
      </c>
      <c r="B4178" s="24">
        <v>10465540</v>
      </c>
      <c r="C4178" s="22">
        <v>3447031</v>
      </c>
    </row>
    <row r="4179">
      <c r="A4179" s="3">
        <v>835.39999999999998</v>
      </c>
      <c r="B4179" s="25">
        <v>10470552.4</v>
      </c>
      <c r="C4179" s="22">
        <v>3448691.7999999998</v>
      </c>
    </row>
    <row r="4180">
      <c r="A4180" s="3">
        <v>835.60000000000002</v>
      </c>
      <c r="B4180" s="24">
        <v>10475566</v>
      </c>
      <c r="C4180" s="22">
        <v>3450353</v>
      </c>
    </row>
    <row r="4181">
      <c r="A4181" s="3">
        <v>835.79999999999995</v>
      </c>
      <c r="B4181" s="24">
        <v>10480580.800000001</v>
      </c>
      <c r="C4181" s="21">
        <v>3452014.6000000001</v>
      </c>
    </row>
    <row r="4182">
      <c r="A4182" s="3">
        <v>836</v>
      </c>
      <c r="B4182" s="24">
        <v>10485596.800000001</v>
      </c>
      <c r="C4182" s="21">
        <v>3453676.6000000001</v>
      </c>
    </row>
    <row r="4183">
      <c r="A4183" s="3">
        <v>836.20000000000005</v>
      </c>
      <c r="B4183" s="24">
        <v>10490614</v>
      </c>
      <c r="C4183" s="22">
        <v>3455339</v>
      </c>
    </row>
    <row r="4184">
      <c r="A4184" s="3">
        <v>836.39999999999998</v>
      </c>
      <c r="B4184" s="25">
        <v>10495632.4</v>
      </c>
      <c r="C4184" s="22">
        <v>3457001.7999999998</v>
      </c>
    </row>
    <row r="4185">
      <c r="A4185" s="3">
        <v>836.60000000000002</v>
      </c>
      <c r="B4185" s="24">
        <v>10500652</v>
      </c>
      <c r="C4185" s="22">
        <v>3458665</v>
      </c>
    </row>
    <row r="4186">
      <c r="A4186" s="3">
        <v>836.79999999999995</v>
      </c>
      <c r="B4186" s="24">
        <v>10505672.800000001</v>
      </c>
      <c r="C4186" s="21">
        <v>3460328.6000000001</v>
      </c>
    </row>
    <row r="4187">
      <c r="A4187" s="3">
        <v>837</v>
      </c>
      <c r="B4187" s="24">
        <v>10510694.800000001</v>
      </c>
      <c r="C4187" s="21">
        <v>3461992.6000000001</v>
      </c>
    </row>
    <row r="4188">
      <c r="A4188" s="3">
        <v>837.20000000000005</v>
      </c>
      <c r="B4188" s="24">
        <v>10515718</v>
      </c>
      <c r="C4188" s="22">
        <v>3463657</v>
      </c>
    </row>
    <row r="4189">
      <c r="A4189" s="3">
        <v>837.39999999999998</v>
      </c>
      <c r="B4189" s="25">
        <v>10520742.4</v>
      </c>
      <c r="C4189" s="22">
        <v>3465321.7999999998</v>
      </c>
    </row>
    <row r="4190">
      <c r="A4190" s="3">
        <v>837.60000000000002</v>
      </c>
      <c r="B4190" s="24">
        <v>10525768</v>
      </c>
      <c r="C4190" s="22">
        <v>3466987</v>
      </c>
    </row>
    <row r="4191">
      <c r="A4191" s="3">
        <v>837.79999999999995</v>
      </c>
      <c r="B4191" s="24">
        <v>10530794.800000001</v>
      </c>
      <c r="C4191" s="21">
        <v>3468652.6000000001</v>
      </c>
    </row>
    <row r="4192">
      <c r="A4192" s="3">
        <v>838</v>
      </c>
      <c r="B4192" s="24">
        <v>10535822.800000001</v>
      </c>
      <c r="C4192" s="21">
        <v>3470318.6000000001</v>
      </c>
    </row>
    <row r="4193">
      <c r="A4193" s="3">
        <v>838.20000000000005</v>
      </c>
      <c r="B4193" s="24">
        <v>10540852</v>
      </c>
      <c r="C4193" s="22">
        <v>3471985</v>
      </c>
    </row>
    <row r="4194">
      <c r="A4194" s="3">
        <v>838.39999999999998</v>
      </c>
      <c r="B4194" s="25">
        <v>10545882.4</v>
      </c>
      <c r="C4194" s="22">
        <v>3473651.7999999998</v>
      </c>
    </row>
    <row r="4195">
      <c r="A4195" s="3">
        <v>838.60000000000002</v>
      </c>
      <c r="B4195" s="24">
        <v>10550914</v>
      </c>
      <c r="C4195" s="22">
        <v>3475319</v>
      </c>
    </row>
    <row r="4196">
      <c r="A4196" s="3">
        <v>838.79999999999995</v>
      </c>
      <c r="B4196" s="24">
        <v>10555946.800000001</v>
      </c>
      <c r="C4196" s="21">
        <v>3476986.6000000001</v>
      </c>
    </row>
    <row r="4197">
      <c r="A4197" s="3">
        <v>839</v>
      </c>
      <c r="B4197" s="24">
        <v>10560980.800000001</v>
      </c>
      <c r="C4197" s="21">
        <v>3478654.6000000001</v>
      </c>
    </row>
    <row r="4198">
      <c r="A4198" s="3">
        <v>839.20000000000005</v>
      </c>
      <c r="B4198" s="24">
        <v>10566016</v>
      </c>
      <c r="C4198" s="22">
        <v>3480323</v>
      </c>
    </row>
    <row r="4199">
      <c r="A4199" s="3">
        <v>839.39999999999998</v>
      </c>
      <c r="B4199" s="25">
        <v>10571052.4</v>
      </c>
      <c r="C4199" s="22">
        <v>3481991.7999999998</v>
      </c>
    </row>
    <row r="4200">
      <c r="A4200" s="3">
        <v>839.60000000000002</v>
      </c>
      <c r="B4200" s="24">
        <v>10576090</v>
      </c>
      <c r="C4200" s="22">
        <v>3483661</v>
      </c>
    </row>
    <row r="4201">
      <c r="A4201" s="3">
        <v>839.79999999999995</v>
      </c>
      <c r="B4201" s="24">
        <v>10581128.800000001</v>
      </c>
      <c r="C4201" s="21">
        <v>3485330.6000000001</v>
      </c>
    </row>
    <row r="4202">
      <c r="A4202" s="3">
        <v>840</v>
      </c>
      <c r="B4202" s="24">
        <v>10586168.800000001</v>
      </c>
      <c r="C4202" s="21">
        <v>3487000.6000000001</v>
      </c>
    </row>
    <row r="4203">
      <c r="A4203" s="3">
        <v>840.20000000000005</v>
      </c>
      <c r="B4203" s="24">
        <v>10591210</v>
      </c>
      <c r="C4203" s="22">
        <v>3488671</v>
      </c>
    </row>
    <row r="4204">
      <c r="A4204" s="3">
        <v>840.39999999999998</v>
      </c>
      <c r="B4204" s="25">
        <v>10596252.4</v>
      </c>
      <c r="C4204" s="22">
        <v>3490341.7999999998</v>
      </c>
    </row>
    <row r="4205">
      <c r="A4205" s="3">
        <v>840.60000000000002</v>
      </c>
      <c r="B4205" s="24">
        <v>10601296</v>
      </c>
      <c r="C4205" s="22">
        <v>3492013</v>
      </c>
    </row>
    <row r="4206">
      <c r="A4206" s="3">
        <v>840.79999999999995</v>
      </c>
      <c r="B4206" s="24">
        <v>10606340.800000001</v>
      </c>
      <c r="C4206" s="21">
        <v>3493684.6000000001</v>
      </c>
    </row>
    <row r="4207">
      <c r="A4207" s="3">
        <v>841</v>
      </c>
      <c r="B4207" s="24">
        <v>10611386.800000001</v>
      </c>
      <c r="C4207" s="21">
        <v>3495356.6000000001</v>
      </c>
    </row>
    <row r="4208">
      <c r="A4208" s="3">
        <v>841.20000000000005</v>
      </c>
      <c r="B4208" s="24">
        <v>10616434</v>
      </c>
      <c r="C4208" s="22">
        <v>3497029</v>
      </c>
    </row>
    <row r="4209">
      <c r="A4209" s="3">
        <v>841.39999999999998</v>
      </c>
      <c r="B4209" s="25">
        <v>10621482.4</v>
      </c>
      <c r="C4209" s="22">
        <v>3498701.7999999998</v>
      </c>
    </row>
    <row r="4210">
      <c r="A4210" s="3">
        <v>841.60000000000002</v>
      </c>
      <c r="B4210" s="24">
        <v>10626532</v>
      </c>
      <c r="C4210" s="22">
        <v>3500375</v>
      </c>
    </row>
    <row r="4211">
      <c r="A4211" s="3">
        <v>841.79999999999995</v>
      </c>
      <c r="B4211" s="24">
        <v>10631582.800000001</v>
      </c>
      <c r="C4211" s="21">
        <v>3502048.6000000001</v>
      </c>
    </row>
    <row r="4212">
      <c r="A4212" s="3">
        <v>842</v>
      </c>
      <c r="B4212" s="24">
        <v>10636634.800000001</v>
      </c>
      <c r="C4212" s="21">
        <v>3503722.6000000001</v>
      </c>
    </row>
    <row r="4213">
      <c r="A4213" s="3">
        <v>842.20000000000005</v>
      </c>
      <c r="B4213" s="24">
        <v>10641688</v>
      </c>
      <c r="C4213" s="22">
        <v>3505397</v>
      </c>
    </row>
    <row r="4214">
      <c r="A4214" s="3">
        <v>842.39999999999998</v>
      </c>
      <c r="B4214" s="25">
        <v>10646742.4</v>
      </c>
      <c r="C4214" s="22">
        <v>3507071.7999999998</v>
      </c>
    </row>
    <row r="4215">
      <c r="A4215" s="3">
        <v>842.60000000000002</v>
      </c>
      <c r="B4215" s="24">
        <v>10651798</v>
      </c>
      <c r="C4215" s="22">
        <v>3508747</v>
      </c>
    </row>
    <row r="4216">
      <c r="A4216" s="3">
        <v>842.79999999999995</v>
      </c>
      <c r="B4216" s="24">
        <v>10656854.800000001</v>
      </c>
      <c r="C4216" s="21">
        <v>3510422.6000000001</v>
      </c>
    </row>
    <row r="4217">
      <c r="A4217" s="3">
        <v>843</v>
      </c>
      <c r="B4217" s="24">
        <v>10661912.800000001</v>
      </c>
      <c r="C4217" s="21">
        <v>3512098.6000000001</v>
      </c>
    </row>
    <row r="4218">
      <c r="A4218" s="3">
        <v>843.20000000000005</v>
      </c>
      <c r="B4218" s="24">
        <v>10666972</v>
      </c>
      <c r="C4218" s="22">
        <v>3513775</v>
      </c>
    </row>
    <row r="4219">
      <c r="A4219" s="3">
        <v>843.39999999999998</v>
      </c>
      <c r="B4219" s="25">
        <v>10672032.4</v>
      </c>
      <c r="C4219" s="22">
        <v>3515451.7999999998</v>
      </c>
    </row>
    <row r="4220">
      <c r="A4220" s="3">
        <v>843.60000000000002</v>
      </c>
      <c r="B4220" s="24">
        <v>10677094</v>
      </c>
      <c r="C4220" s="22">
        <v>3517129</v>
      </c>
    </row>
    <row r="4221">
      <c r="A4221" s="3">
        <v>843.79999999999995</v>
      </c>
      <c r="B4221" s="24">
        <v>10682156.800000001</v>
      </c>
      <c r="C4221" s="21">
        <v>3518806.6000000001</v>
      </c>
    </row>
    <row r="4222">
      <c r="A4222" s="3">
        <v>844</v>
      </c>
      <c r="B4222" s="24">
        <v>10687220.800000001</v>
      </c>
      <c r="C4222" s="21">
        <v>3520484.6000000001</v>
      </c>
    </row>
    <row r="4223">
      <c r="A4223" s="3">
        <v>844.20000000000005</v>
      </c>
      <c r="B4223" s="24">
        <v>10692286</v>
      </c>
      <c r="C4223" s="22">
        <v>3522163</v>
      </c>
    </row>
    <row r="4224">
      <c r="A4224" s="3">
        <v>844.39999999999998</v>
      </c>
      <c r="B4224" s="25">
        <v>10697352.4</v>
      </c>
      <c r="C4224" s="22">
        <v>3523841.7999999998</v>
      </c>
    </row>
    <row r="4225">
      <c r="A4225" s="3">
        <v>844.60000000000002</v>
      </c>
      <c r="B4225" s="24">
        <v>10702420</v>
      </c>
      <c r="C4225" s="22">
        <v>3525521</v>
      </c>
    </row>
    <row r="4226">
      <c r="A4226" s="3">
        <v>844.79999999999995</v>
      </c>
      <c r="B4226" s="24">
        <v>10707488.800000001</v>
      </c>
      <c r="C4226" s="21">
        <v>3527200.6000000001</v>
      </c>
    </row>
    <row r="4227">
      <c r="A4227" s="3">
        <v>845</v>
      </c>
      <c r="B4227" s="24">
        <v>10712558.800000001</v>
      </c>
      <c r="C4227" s="21">
        <v>3528880.6000000001</v>
      </c>
    </row>
    <row r="4228">
      <c r="A4228" s="3">
        <v>845.20000000000005</v>
      </c>
      <c r="B4228" s="24">
        <v>10717630</v>
      </c>
      <c r="C4228" s="22">
        <v>3530561</v>
      </c>
    </row>
    <row r="4229">
      <c r="A4229" s="3">
        <v>845.39999999999998</v>
      </c>
      <c r="B4229" s="25">
        <v>10722702.4</v>
      </c>
      <c r="C4229" s="22">
        <v>3532241.7999999998</v>
      </c>
    </row>
    <row r="4230">
      <c r="A4230" s="3">
        <v>845.60000000000002</v>
      </c>
      <c r="B4230" s="24">
        <v>10727776</v>
      </c>
      <c r="C4230" s="22">
        <v>3533923</v>
      </c>
    </row>
    <row r="4231">
      <c r="A4231" s="3">
        <v>845.79999999999995</v>
      </c>
      <c r="B4231" s="24">
        <v>10732850.800000001</v>
      </c>
      <c r="C4231" s="21">
        <v>3535604.6000000001</v>
      </c>
    </row>
    <row r="4232">
      <c r="A4232" s="3">
        <v>846</v>
      </c>
      <c r="B4232" s="24">
        <v>10737926.800000001</v>
      </c>
      <c r="C4232" s="21">
        <v>3537286.6000000001</v>
      </c>
    </row>
    <row r="4233">
      <c r="A4233" s="3">
        <v>846.20000000000005</v>
      </c>
      <c r="B4233" s="24">
        <v>10743004</v>
      </c>
      <c r="C4233" s="22">
        <v>3538969</v>
      </c>
    </row>
    <row r="4234">
      <c r="A4234" s="3">
        <v>846.39999999999998</v>
      </c>
      <c r="B4234" s="25">
        <v>10748082.4</v>
      </c>
      <c r="C4234" s="22">
        <v>3540651.7999999998</v>
      </c>
    </row>
    <row r="4235">
      <c r="A4235" s="3">
        <v>846.60000000000002</v>
      </c>
      <c r="B4235" s="24">
        <v>10753162</v>
      </c>
      <c r="C4235" s="22">
        <v>3542335</v>
      </c>
    </row>
    <row r="4236">
      <c r="A4236" s="3">
        <v>846.79999999999995</v>
      </c>
      <c r="B4236" s="24">
        <v>10758242.800000001</v>
      </c>
      <c r="C4236" s="21">
        <v>3544018.6000000001</v>
      </c>
    </row>
    <row r="4237">
      <c r="A4237" s="3">
        <v>847</v>
      </c>
      <c r="B4237" s="24">
        <v>10763324.800000001</v>
      </c>
      <c r="C4237" s="21">
        <v>3545702.6000000001</v>
      </c>
    </row>
    <row r="4238">
      <c r="A4238" s="3">
        <v>847.20000000000005</v>
      </c>
      <c r="B4238" s="24">
        <v>10768408</v>
      </c>
      <c r="C4238" s="22">
        <v>3547387</v>
      </c>
    </row>
    <row r="4239">
      <c r="A4239" s="3">
        <v>847.39999999999998</v>
      </c>
      <c r="B4239" s="25">
        <v>10773492.4</v>
      </c>
      <c r="C4239" s="22">
        <v>3549071.7999999998</v>
      </c>
    </row>
    <row r="4240">
      <c r="A4240" s="3">
        <v>847.60000000000002</v>
      </c>
      <c r="B4240" s="24">
        <v>10778578</v>
      </c>
      <c r="C4240" s="22">
        <v>3550757</v>
      </c>
    </row>
    <row r="4241">
      <c r="A4241" s="3">
        <v>847.79999999999995</v>
      </c>
      <c r="B4241" s="24">
        <v>10783664.800000001</v>
      </c>
      <c r="C4241" s="21">
        <v>3552442.6000000001</v>
      </c>
    </row>
    <row r="4242">
      <c r="A4242" s="3">
        <v>848</v>
      </c>
      <c r="B4242" s="24">
        <v>10788752.800000001</v>
      </c>
      <c r="C4242" s="21">
        <v>3554128.6000000001</v>
      </c>
    </row>
    <row r="4243">
      <c r="A4243" s="3">
        <v>848.20000000000005</v>
      </c>
      <c r="B4243" s="24">
        <v>10793842</v>
      </c>
      <c r="C4243" s="22">
        <v>3555815</v>
      </c>
    </row>
    <row r="4244">
      <c r="A4244" s="3">
        <v>848.39999999999998</v>
      </c>
      <c r="B4244" s="25">
        <v>10798932.4</v>
      </c>
      <c r="C4244" s="22">
        <v>3557501.7999999998</v>
      </c>
    </row>
    <row r="4245">
      <c r="A4245" s="3">
        <v>848.60000000000002</v>
      </c>
      <c r="B4245" s="24">
        <v>10804024</v>
      </c>
      <c r="C4245" s="22">
        <v>3559189</v>
      </c>
    </row>
    <row r="4246">
      <c r="A4246" s="3">
        <v>848.79999999999995</v>
      </c>
      <c r="B4246" s="24">
        <v>10809116.800000001</v>
      </c>
      <c r="C4246" s="21">
        <v>3560876.6000000001</v>
      </c>
    </row>
    <row r="4247">
      <c r="A4247" s="3">
        <v>849</v>
      </c>
      <c r="B4247" s="24">
        <v>10814210.800000001</v>
      </c>
      <c r="C4247" s="21">
        <v>3562564.6000000001</v>
      </c>
    </row>
    <row r="4248">
      <c r="A4248" s="3">
        <v>849.20000000000005</v>
      </c>
      <c r="B4248" s="24">
        <v>10819306</v>
      </c>
      <c r="C4248" s="22">
        <v>3564253</v>
      </c>
    </row>
    <row r="4249">
      <c r="A4249" s="3">
        <v>849.39999999999998</v>
      </c>
      <c r="B4249" s="25">
        <v>10824402.4</v>
      </c>
      <c r="C4249" s="22">
        <v>3565941.7999999998</v>
      </c>
    </row>
    <row r="4250">
      <c r="A4250" s="3">
        <v>849.60000000000002</v>
      </c>
      <c r="B4250" s="24">
        <v>10829500</v>
      </c>
      <c r="C4250" s="22">
        <v>3567631</v>
      </c>
    </row>
    <row r="4251">
      <c r="A4251" s="3">
        <v>849.79999999999995</v>
      </c>
      <c r="B4251" s="24">
        <v>10834598.800000001</v>
      </c>
      <c r="C4251" s="21">
        <v>3569320.6000000001</v>
      </c>
    </row>
    <row r="4252">
      <c r="A4252" s="3">
        <v>850</v>
      </c>
      <c r="B4252" s="24">
        <v>10839698.800000001</v>
      </c>
      <c r="C4252" s="21">
        <v>3571010.6000000001</v>
      </c>
    </row>
    <row r="4253">
      <c r="A4253" s="3">
        <v>850.20000000000005</v>
      </c>
      <c r="B4253" s="24">
        <v>10844800</v>
      </c>
      <c r="C4253" s="22">
        <v>3572701</v>
      </c>
    </row>
    <row r="4254">
      <c r="A4254" s="3">
        <v>850.39999999999998</v>
      </c>
      <c r="B4254" s="25">
        <v>10849902.4</v>
      </c>
      <c r="C4254" s="22">
        <v>3574391.7999999998</v>
      </c>
    </row>
    <row r="4255">
      <c r="A4255" s="3">
        <v>850.60000000000002</v>
      </c>
      <c r="B4255" s="24">
        <v>10855006</v>
      </c>
      <c r="C4255" s="22">
        <v>3576083</v>
      </c>
    </row>
    <row r="4256">
      <c r="A4256" s="3">
        <v>850.79999999999995</v>
      </c>
      <c r="B4256" s="24">
        <v>10860110.800000001</v>
      </c>
      <c r="C4256" s="21">
        <v>3577774.6000000001</v>
      </c>
    </row>
    <row r="4257">
      <c r="A4257" s="3">
        <v>851</v>
      </c>
      <c r="B4257" s="24">
        <v>10865216.800000001</v>
      </c>
      <c r="C4257" s="21">
        <v>3579466.6000000001</v>
      </c>
    </row>
    <row r="4258">
      <c r="A4258" s="3">
        <v>851.20000000000005</v>
      </c>
      <c r="B4258" s="24">
        <v>10870324</v>
      </c>
      <c r="C4258" s="22">
        <v>3581159</v>
      </c>
    </row>
    <row r="4259">
      <c r="A4259" s="3">
        <v>851.39999999999998</v>
      </c>
      <c r="B4259" s="25">
        <v>10875432.4</v>
      </c>
      <c r="C4259" s="22">
        <v>3582851.7999999998</v>
      </c>
    </row>
    <row r="4260">
      <c r="A4260" s="3">
        <v>851.60000000000002</v>
      </c>
      <c r="B4260" s="24">
        <v>10880542</v>
      </c>
      <c r="C4260" s="22">
        <v>3584545</v>
      </c>
    </row>
    <row r="4261">
      <c r="A4261" s="3">
        <v>851.79999999999995</v>
      </c>
      <c r="B4261" s="24">
        <v>10885652.800000001</v>
      </c>
      <c r="C4261" s="21">
        <v>3586238.6000000001</v>
      </c>
    </row>
    <row r="4262">
      <c r="A4262" s="3">
        <v>852</v>
      </c>
      <c r="B4262" s="24">
        <v>10890764.800000001</v>
      </c>
      <c r="C4262" s="21">
        <v>3587932.6000000001</v>
      </c>
    </row>
    <row r="4263">
      <c r="A4263" s="3">
        <v>852.20000000000005</v>
      </c>
      <c r="B4263" s="24">
        <v>10895878</v>
      </c>
      <c r="C4263" s="22">
        <v>3589627</v>
      </c>
    </row>
    <row r="4264">
      <c r="A4264" s="3">
        <v>852.39999999999998</v>
      </c>
      <c r="B4264" s="25">
        <v>10900992.4</v>
      </c>
      <c r="C4264" s="22">
        <v>3591321.7999999998</v>
      </c>
    </row>
    <row r="4265">
      <c r="A4265" s="3">
        <v>852.60000000000002</v>
      </c>
      <c r="B4265" s="24">
        <v>10906108</v>
      </c>
      <c r="C4265" s="22">
        <v>3593017</v>
      </c>
    </row>
    <row r="4266">
      <c r="A4266" s="3">
        <v>852.79999999999995</v>
      </c>
      <c r="B4266" s="24">
        <v>10911224.800000001</v>
      </c>
      <c r="C4266" s="21">
        <v>3594712.6000000001</v>
      </c>
    </row>
    <row r="4267">
      <c r="A4267" s="3">
        <v>853</v>
      </c>
      <c r="B4267" s="24">
        <v>10916342.800000001</v>
      </c>
      <c r="C4267" s="21">
        <v>3596408.6000000001</v>
      </c>
    </row>
    <row r="4268">
      <c r="A4268" s="3">
        <v>853.20000000000005</v>
      </c>
      <c r="B4268" s="24">
        <v>10921462</v>
      </c>
      <c r="C4268" s="22">
        <v>3598105</v>
      </c>
    </row>
    <row r="4269">
      <c r="A4269" s="3">
        <v>853.39999999999998</v>
      </c>
      <c r="B4269" s="25">
        <v>10926582.4</v>
      </c>
      <c r="C4269" s="22">
        <v>3599801.7999999998</v>
      </c>
    </row>
    <row r="4270">
      <c r="A4270" s="3">
        <v>853.60000000000002</v>
      </c>
      <c r="B4270" s="24">
        <v>10931704</v>
      </c>
      <c r="C4270" s="22">
        <v>3601499</v>
      </c>
    </row>
    <row r="4271">
      <c r="A4271" s="3">
        <v>853.79999999999995</v>
      </c>
      <c r="B4271" s="24">
        <v>10936826.800000001</v>
      </c>
      <c r="C4271" s="21">
        <v>3603196.6000000001</v>
      </c>
    </row>
    <row r="4272">
      <c r="A4272" s="3">
        <v>854</v>
      </c>
      <c r="B4272" s="24">
        <v>10941950.800000001</v>
      </c>
      <c r="C4272" s="21">
        <v>3604894.6000000001</v>
      </c>
    </row>
    <row r="4273">
      <c r="A4273" s="3">
        <v>854.20000000000005</v>
      </c>
      <c r="B4273" s="24">
        <v>10947076</v>
      </c>
      <c r="C4273" s="22">
        <v>3606593</v>
      </c>
    </row>
    <row r="4274">
      <c r="A4274" s="3">
        <v>854.39999999999998</v>
      </c>
      <c r="B4274" s="25">
        <v>10952202.4</v>
      </c>
      <c r="C4274" s="22">
        <v>3608291.7999999998</v>
      </c>
    </row>
    <row r="4275">
      <c r="A4275" s="3">
        <v>854.60000000000002</v>
      </c>
      <c r="B4275" s="24">
        <v>10957330</v>
      </c>
      <c r="C4275" s="22">
        <v>3609991</v>
      </c>
    </row>
    <row r="4276">
      <c r="A4276" s="3">
        <v>854.79999999999995</v>
      </c>
      <c r="B4276" s="24">
        <v>10962458.800000001</v>
      </c>
      <c r="C4276" s="21">
        <v>3611690.6000000001</v>
      </c>
    </row>
    <row r="4277">
      <c r="A4277" s="3">
        <v>855</v>
      </c>
      <c r="B4277" s="24">
        <v>10967588.800000001</v>
      </c>
      <c r="C4277" s="21">
        <v>3613390.6000000001</v>
      </c>
    </row>
    <row r="4278">
      <c r="A4278" s="3">
        <v>855.20000000000005</v>
      </c>
      <c r="B4278" s="24">
        <v>10972720</v>
      </c>
      <c r="C4278" s="22">
        <v>3615091</v>
      </c>
    </row>
    <row r="4279">
      <c r="A4279" s="3">
        <v>855.39999999999998</v>
      </c>
      <c r="B4279" s="25">
        <v>10977852.4</v>
      </c>
      <c r="C4279" s="22">
        <v>3616791.7999999998</v>
      </c>
    </row>
    <row r="4280">
      <c r="A4280" s="3">
        <v>855.60000000000002</v>
      </c>
      <c r="B4280" s="24">
        <v>10982986</v>
      </c>
      <c r="C4280" s="22">
        <v>3618493</v>
      </c>
    </row>
    <row r="4281">
      <c r="A4281" s="3">
        <v>855.79999999999995</v>
      </c>
      <c r="B4281" s="24">
        <v>10988120.800000001</v>
      </c>
      <c r="C4281" s="21">
        <v>3620194.6000000001</v>
      </c>
    </row>
    <row r="4282">
      <c r="A4282" s="3">
        <v>856</v>
      </c>
      <c r="B4282" s="24">
        <v>10993256.800000001</v>
      </c>
      <c r="C4282" s="21">
        <v>3621896.6000000001</v>
      </c>
    </row>
    <row r="4283">
      <c r="A4283" s="3">
        <v>856.20000000000005</v>
      </c>
      <c r="B4283" s="24">
        <v>10998394</v>
      </c>
      <c r="C4283" s="22">
        <v>3623599</v>
      </c>
    </row>
    <row r="4284">
      <c r="A4284" s="3">
        <v>856.39999999999998</v>
      </c>
      <c r="B4284" s="25">
        <v>11003532.4</v>
      </c>
      <c r="C4284" s="22">
        <v>3625301.7999999998</v>
      </c>
    </row>
    <row r="4285">
      <c r="A4285" s="3">
        <v>856.60000000000002</v>
      </c>
      <c r="B4285" s="24">
        <v>11008672</v>
      </c>
      <c r="C4285" s="22">
        <v>3627005</v>
      </c>
    </row>
    <row r="4286">
      <c r="A4286" s="3">
        <v>856.79999999999995</v>
      </c>
      <c r="B4286" s="24">
        <v>11013812.800000001</v>
      </c>
      <c r="C4286" s="21">
        <v>3628708.6000000001</v>
      </c>
    </row>
    <row r="4287">
      <c r="A4287" s="3">
        <v>857</v>
      </c>
      <c r="B4287" s="24">
        <v>11018954.800000001</v>
      </c>
      <c r="C4287" s="21">
        <v>3630412.6000000001</v>
      </c>
    </row>
    <row r="4288">
      <c r="A4288" s="3">
        <v>857.20000000000005</v>
      </c>
      <c r="B4288" s="24">
        <v>11024098</v>
      </c>
      <c r="C4288" s="22">
        <v>3632117</v>
      </c>
    </row>
    <row r="4289">
      <c r="A4289" s="3">
        <v>857.39999999999998</v>
      </c>
      <c r="B4289" s="25">
        <v>11029242.4</v>
      </c>
      <c r="C4289" s="22">
        <v>3633821.7999999998</v>
      </c>
    </row>
    <row r="4290">
      <c r="A4290" s="3">
        <v>857.60000000000002</v>
      </c>
      <c r="B4290" s="24">
        <v>11034388</v>
      </c>
      <c r="C4290" s="22">
        <v>3635527</v>
      </c>
    </row>
    <row r="4291">
      <c r="A4291" s="3">
        <v>857.79999999999995</v>
      </c>
      <c r="B4291" s="24">
        <v>11039534.800000001</v>
      </c>
      <c r="C4291" s="21">
        <v>3637232.6000000001</v>
      </c>
    </row>
    <row r="4292">
      <c r="A4292" s="3">
        <v>858</v>
      </c>
      <c r="B4292" s="24">
        <v>11044682.800000001</v>
      </c>
      <c r="C4292" s="21">
        <v>3638938.6000000001</v>
      </c>
    </row>
    <row r="4293">
      <c r="A4293" s="3">
        <v>858.20000000000005</v>
      </c>
      <c r="B4293" s="24">
        <v>11049832</v>
      </c>
      <c r="C4293" s="22">
        <v>3640645</v>
      </c>
    </row>
    <row r="4294">
      <c r="A4294" s="3">
        <v>858.39999999999998</v>
      </c>
      <c r="B4294" s="25">
        <v>11054982.4</v>
      </c>
      <c r="C4294" s="22">
        <v>3642351.7999999998</v>
      </c>
    </row>
    <row r="4295">
      <c r="A4295" s="3">
        <v>858.60000000000002</v>
      </c>
      <c r="B4295" s="24">
        <v>11060134</v>
      </c>
      <c r="C4295" s="22">
        <v>3644059</v>
      </c>
    </row>
    <row r="4296">
      <c r="A4296" s="3">
        <v>858.79999999999995</v>
      </c>
      <c r="B4296" s="24">
        <v>11065286.800000001</v>
      </c>
      <c r="C4296" s="21">
        <v>3645766.6000000001</v>
      </c>
    </row>
    <row r="4297">
      <c r="A4297" s="3">
        <v>859</v>
      </c>
      <c r="B4297" s="24">
        <v>11070440.800000001</v>
      </c>
      <c r="C4297" s="21">
        <v>3647474.6000000001</v>
      </c>
    </row>
    <row r="4298">
      <c r="A4298" s="3">
        <v>859.20000000000005</v>
      </c>
      <c r="B4298" s="24">
        <v>11075596</v>
      </c>
      <c r="C4298" s="22">
        <v>3649183</v>
      </c>
    </row>
    <row r="4299">
      <c r="A4299" s="3">
        <v>859.39999999999998</v>
      </c>
      <c r="B4299" s="25">
        <v>11080752.4</v>
      </c>
      <c r="C4299" s="22">
        <v>3650891.7999999998</v>
      </c>
    </row>
    <row r="4300">
      <c r="A4300" s="3">
        <v>859.60000000000002</v>
      </c>
      <c r="B4300" s="24">
        <v>11085910</v>
      </c>
      <c r="C4300" s="22">
        <v>3652601</v>
      </c>
    </row>
    <row r="4301">
      <c r="A4301" s="3">
        <v>859.79999999999995</v>
      </c>
      <c r="B4301" s="24">
        <v>11091068.800000001</v>
      </c>
      <c r="C4301" s="21">
        <v>3654310.6000000001</v>
      </c>
    </row>
    <row r="4302">
      <c r="A4302" s="3">
        <v>860</v>
      </c>
      <c r="B4302" s="24">
        <v>11096228.800000001</v>
      </c>
      <c r="C4302" s="21">
        <v>3656020.6000000001</v>
      </c>
    </row>
    <row r="4303">
      <c r="A4303" s="3">
        <v>860.20000000000005</v>
      </c>
      <c r="B4303" s="24">
        <v>11101390</v>
      </c>
      <c r="C4303" s="22">
        <v>3657731</v>
      </c>
    </row>
    <row r="4304">
      <c r="A4304" s="3">
        <v>860.39999999999998</v>
      </c>
      <c r="B4304" s="25">
        <v>11106552.4</v>
      </c>
      <c r="C4304" s="22">
        <v>3659441.7999999998</v>
      </c>
    </row>
    <row r="4305">
      <c r="A4305" s="3">
        <v>860.60000000000002</v>
      </c>
      <c r="B4305" s="24">
        <v>11111716</v>
      </c>
      <c r="C4305" s="22">
        <v>3661153</v>
      </c>
    </row>
    <row r="4306">
      <c r="A4306" s="3">
        <v>860.79999999999995</v>
      </c>
      <c r="B4306" s="24">
        <v>11116880.800000001</v>
      </c>
      <c r="C4306" s="21">
        <v>3662864.6000000001</v>
      </c>
    </row>
    <row r="4307">
      <c r="A4307" s="3">
        <v>861</v>
      </c>
      <c r="B4307" s="24">
        <v>11122046.800000001</v>
      </c>
      <c r="C4307" s="21">
        <v>3664576.6000000001</v>
      </c>
    </row>
    <row r="4308">
      <c r="A4308" s="3">
        <v>861.20000000000005</v>
      </c>
      <c r="B4308" s="24">
        <v>11127214</v>
      </c>
      <c r="C4308" s="22">
        <v>3666289</v>
      </c>
    </row>
    <row r="4309">
      <c r="A4309" s="3">
        <v>861.39999999999998</v>
      </c>
      <c r="B4309" s="25">
        <v>11132382.4</v>
      </c>
      <c r="C4309" s="22">
        <v>3668001.7999999998</v>
      </c>
    </row>
    <row r="4310">
      <c r="A4310" s="3">
        <v>861.60000000000002</v>
      </c>
      <c r="B4310" s="24">
        <v>11137552</v>
      </c>
      <c r="C4310" s="22">
        <v>3669715</v>
      </c>
    </row>
    <row r="4311">
      <c r="A4311" s="3">
        <v>861.79999999999995</v>
      </c>
      <c r="B4311" s="24">
        <v>11142722.800000001</v>
      </c>
      <c r="C4311" s="21">
        <v>3671428.6000000001</v>
      </c>
    </row>
    <row r="4312">
      <c r="A4312" s="3">
        <v>862</v>
      </c>
      <c r="B4312" s="24">
        <v>11147894.800000001</v>
      </c>
      <c r="C4312" s="21">
        <v>3673142.6000000001</v>
      </c>
    </row>
    <row r="4313">
      <c r="A4313" s="3">
        <v>862.20000000000005</v>
      </c>
      <c r="B4313" s="24">
        <v>11153068</v>
      </c>
      <c r="C4313" s="22">
        <v>3674857</v>
      </c>
    </row>
    <row r="4314">
      <c r="A4314" s="3">
        <v>862.39999999999998</v>
      </c>
      <c r="B4314" s="25">
        <v>11158242.4</v>
      </c>
      <c r="C4314" s="22">
        <v>3676571.7999999998</v>
      </c>
    </row>
    <row r="4315">
      <c r="A4315" s="3">
        <v>862.60000000000002</v>
      </c>
      <c r="B4315" s="24">
        <v>11163418</v>
      </c>
      <c r="C4315" s="22">
        <v>3678287</v>
      </c>
    </row>
    <row r="4316">
      <c r="A4316" s="3">
        <v>862.79999999999995</v>
      </c>
      <c r="B4316" s="24">
        <v>11168594.800000001</v>
      </c>
      <c r="C4316" s="21">
        <v>3680002.6000000001</v>
      </c>
    </row>
    <row r="4317">
      <c r="A4317" s="3">
        <v>863</v>
      </c>
      <c r="B4317" s="24">
        <v>11173772.800000001</v>
      </c>
      <c r="C4317" s="21">
        <v>3681718.6000000001</v>
      </c>
    </row>
    <row r="4318">
      <c r="A4318" s="3">
        <v>863.20000000000005</v>
      </c>
      <c r="B4318" s="24">
        <v>11178952</v>
      </c>
      <c r="C4318" s="22">
        <v>3683435</v>
      </c>
    </row>
    <row r="4319">
      <c r="A4319" s="3">
        <v>863.39999999999998</v>
      </c>
      <c r="B4319" s="25">
        <v>11184132.4</v>
      </c>
      <c r="C4319" s="22">
        <v>3685151.7999999998</v>
      </c>
    </row>
    <row r="4320">
      <c r="A4320" s="3">
        <v>863.60000000000002</v>
      </c>
      <c r="B4320" s="24">
        <v>11189314</v>
      </c>
      <c r="C4320" s="22">
        <v>3686869</v>
      </c>
    </row>
    <row r="4321">
      <c r="A4321" s="3">
        <v>863.79999999999995</v>
      </c>
      <c r="B4321" s="24">
        <v>11194496.800000001</v>
      </c>
      <c r="C4321" s="21">
        <v>3688586.6000000001</v>
      </c>
    </row>
    <row r="4322">
      <c r="A4322" s="3">
        <v>864</v>
      </c>
      <c r="B4322" s="24">
        <v>11199680.800000001</v>
      </c>
      <c r="C4322" s="21">
        <v>3690304.6000000001</v>
      </c>
    </row>
    <row r="4323">
      <c r="A4323" s="3">
        <v>864.20000000000005</v>
      </c>
      <c r="B4323" s="24">
        <v>11204866</v>
      </c>
      <c r="C4323" s="22">
        <v>3692023</v>
      </c>
    </row>
    <row r="4324">
      <c r="A4324" s="3">
        <v>864.39999999999998</v>
      </c>
      <c r="B4324" s="25">
        <v>11210052.4</v>
      </c>
      <c r="C4324" s="22">
        <v>3693741.7999999998</v>
      </c>
    </row>
    <row r="4325">
      <c r="A4325" s="3">
        <v>864.60000000000002</v>
      </c>
      <c r="B4325" s="24">
        <v>11215240</v>
      </c>
      <c r="C4325" s="22">
        <v>3695461</v>
      </c>
    </row>
    <row r="4326">
      <c r="A4326" s="3">
        <v>864.79999999999995</v>
      </c>
      <c r="B4326" s="24">
        <v>11220428.800000001</v>
      </c>
      <c r="C4326" s="21">
        <v>3697180.6000000001</v>
      </c>
    </row>
    <row r="4327">
      <c r="A4327" s="3">
        <v>865</v>
      </c>
      <c r="B4327" s="24">
        <v>11225618.800000001</v>
      </c>
      <c r="C4327" s="21">
        <v>3698900.6000000001</v>
      </c>
    </row>
    <row r="4328">
      <c r="A4328" s="3">
        <v>865.20000000000005</v>
      </c>
      <c r="B4328" s="24">
        <v>11230810</v>
      </c>
      <c r="C4328" s="22">
        <v>3700621</v>
      </c>
    </row>
    <row r="4329">
      <c r="A4329" s="3">
        <v>865.39999999999998</v>
      </c>
      <c r="B4329" s="25">
        <v>11236002.4</v>
      </c>
      <c r="C4329" s="22">
        <v>3702341.7999999998</v>
      </c>
    </row>
    <row r="4330">
      <c r="A4330" s="3">
        <v>865.60000000000002</v>
      </c>
      <c r="B4330" s="24">
        <v>11241196</v>
      </c>
      <c r="C4330" s="22">
        <v>3704063</v>
      </c>
    </row>
    <row r="4331">
      <c r="A4331" s="3">
        <v>865.79999999999995</v>
      </c>
      <c r="B4331" s="24">
        <v>11246390.800000001</v>
      </c>
      <c r="C4331" s="21">
        <v>3705784.6000000001</v>
      </c>
    </row>
    <row r="4332">
      <c r="A4332" s="3">
        <v>866</v>
      </c>
      <c r="B4332" s="24">
        <v>11251586.800000001</v>
      </c>
      <c r="C4332" s="21">
        <v>3707506.6000000001</v>
      </c>
    </row>
    <row r="4333">
      <c r="A4333" s="3">
        <v>866.20000000000005</v>
      </c>
      <c r="B4333" s="24">
        <v>11256784</v>
      </c>
      <c r="C4333" s="22">
        <v>3709229</v>
      </c>
    </row>
    <row r="4334">
      <c r="A4334" s="3">
        <v>866.39999999999998</v>
      </c>
      <c r="B4334" s="25">
        <v>11261982.4</v>
      </c>
      <c r="C4334" s="22">
        <v>3710951.7999999998</v>
      </c>
    </row>
    <row r="4335">
      <c r="A4335" s="3">
        <v>866.60000000000002</v>
      </c>
      <c r="B4335" s="24">
        <v>11267182</v>
      </c>
      <c r="C4335" s="22">
        <v>3712675</v>
      </c>
    </row>
    <row r="4336">
      <c r="A4336" s="3">
        <v>866.79999999999995</v>
      </c>
      <c r="B4336" s="24">
        <v>11272382.800000001</v>
      </c>
      <c r="C4336" s="21">
        <v>3714398.6000000001</v>
      </c>
    </row>
    <row r="4337">
      <c r="A4337" s="3">
        <v>867</v>
      </c>
      <c r="B4337" s="24">
        <v>11277584.800000001</v>
      </c>
      <c r="C4337" s="21">
        <v>3716122.6000000001</v>
      </c>
    </row>
    <row r="4338">
      <c r="A4338" s="3">
        <v>867.20000000000005</v>
      </c>
      <c r="B4338" s="24">
        <v>11282788</v>
      </c>
      <c r="C4338" s="22">
        <v>3717847</v>
      </c>
    </row>
    <row r="4339">
      <c r="A4339" s="3">
        <v>867.39999999999998</v>
      </c>
      <c r="B4339" s="25">
        <v>11287992.4</v>
      </c>
      <c r="C4339" s="22">
        <v>3719571.7999999998</v>
      </c>
    </row>
    <row r="4340">
      <c r="A4340" s="3">
        <v>867.60000000000002</v>
      </c>
      <c r="B4340" s="24">
        <v>11293198</v>
      </c>
      <c r="C4340" s="22">
        <v>3721297</v>
      </c>
    </row>
    <row r="4341">
      <c r="A4341" s="3">
        <v>867.79999999999995</v>
      </c>
      <c r="B4341" s="24">
        <v>11298404.800000001</v>
      </c>
      <c r="C4341" s="21">
        <v>3723022.6000000001</v>
      </c>
    </row>
    <row r="4342">
      <c r="A4342" s="3">
        <v>868</v>
      </c>
      <c r="B4342" s="24">
        <v>11303612.800000001</v>
      </c>
      <c r="C4342" s="21">
        <v>3724748.6000000001</v>
      </c>
    </row>
    <row r="4343">
      <c r="A4343" s="3">
        <v>868.20000000000005</v>
      </c>
      <c r="B4343" s="24">
        <v>11308822</v>
      </c>
      <c r="C4343" s="22">
        <v>3726475</v>
      </c>
    </row>
    <row r="4344">
      <c r="A4344" s="3">
        <v>868.39999999999998</v>
      </c>
      <c r="B4344" s="25">
        <v>11314032.4</v>
      </c>
      <c r="C4344" s="22">
        <v>3728201.7999999998</v>
      </c>
    </row>
    <row r="4345">
      <c r="A4345" s="3">
        <v>868.60000000000002</v>
      </c>
      <c r="B4345" s="24">
        <v>11319244</v>
      </c>
      <c r="C4345" s="22">
        <v>3729929</v>
      </c>
    </row>
    <row r="4346">
      <c r="A4346" s="3">
        <v>868.79999999999995</v>
      </c>
      <c r="B4346" s="24">
        <v>11324456.800000001</v>
      </c>
      <c r="C4346" s="21">
        <v>3731656.6000000001</v>
      </c>
    </row>
    <row r="4347">
      <c r="A4347" s="3">
        <v>869</v>
      </c>
      <c r="B4347" s="24">
        <v>11329670.800000001</v>
      </c>
      <c r="C4347" s="21">
        <v>3733384.6000000001</v>
      </c>
    </row>
    <row r="4348">
      <c r="A4348" s="3">
        <v>869.20000000000005</v>
      </c>
      <c r="B4348" s="24">
        <v>11334886</v>
      </c>
      <c r="C4348" s="22">
        <v>3735113</v>
      </c>
    </row>
    <row r="4349">
      <c r="A4349" s="3">
        <v>869.39999999999998</v>
      </c>
      <c r="B4349" s="25">
        <v>11340102.4</v>
      </c>
      <c r="C4349" s="22">
        <v>3736841.7999999998</v>
      </c>
    </row>
    <row r="4350">
      <c r="A4350" s="3">
        <v>869.60000000000002</v>
      </c>
      <c r="B4350" s="24">
        <v>11345320</v>
      </c>
      <c r="C4350" s="22">
        <v>3738571</v>
      </c>
    </row>
    <row r="4351">
      <c r="A4351" s="3">
        <v>869.79999999999995</v>
      </c>
      <c r="B4351" s="24">
        <v>11350538.800000001</v>
      </c>
      <c r="C4351" s="21">
        <v>3740300.6000000001</v>
      </c>
    </row>
    <row r="4352">
      <c r="A4352" s="3">
        <v>870</v>
      </c>
      <c r="B4352" s="24">
        <v>11355758.800000001</v>
      </c>
      <c r="C4352" s="21">
        <v>3742030.6000000001</v>
      </c>
    </row>
    <row r="4353">
      <c r="A4353" s="3">
        <v>870.20000000000005</v>
      </c>
      <c r="B4353" s="24">
        <v>11360980</v>
      </c>
      <c r="C4353" s="22">
        <v>3743761</v>
      </c>
    </row>
    <row r="4354">
      <c r="A4354" s="3">
        <v>870.39999999999998</v>
      </c>
      <c r="B4354" s="25">
        <v>11366202.4</v>
      </c>
      <c r="C4354" s="22">
        <v>3745491.7999999998</v>
      </c>
    </row>
    <row r="4355">
      <c r="A4355" s="3">
        <v>870.60000000000002</v>
      </c>
      <c r="B4355" s="24">
        <v>11371426</v>
      </c>
      <c r="C4355" s="22">
        <v>3747223</v>
      </c>
    </row>
    <row r="4356">
      <c r="A4356" s="3">
        <v>870.79999999999995</v>
      </c>
      <c r="B4356" s="24">
        <v>11376650.800000001</v>
      </c>
      <c r="C4356" s="21">
        <v>3748954.6000000001</v>
      </c>
    </row>
    <row r="4357">
      <c r="A4357" s="3">
        <v>871</v>
      </c>
      <c r="B4357" s="24">
        <v>11381876.800000001</v>
      </c>
      <c r="C4357" s="21">
        <v>3750686.6000000001</v>
      </c>
    </row>
    <row r="4358">
      <c r="A4358" s="3">
        <v>871.20000000000005</v>
      </c>
      <c r="B4358" s="24">
        <v>11387104</v>
      </c>
      <c r="C4358" s="22">
        <v>3752419</v>
      </c>
    </row>
    <row r="4359">
      <c r="A4359" s="3">
        <v>871.39999999999998</v>
      </c>
      <c r="B4359" s="25">
        <v>11392332.4</v>
      </c>
      <c r="C4359" s="22">
        <v>3754151.7999999998</v>
      </c>
    </row>
    <row r="4360">
      <c r="A4360" s="3">
        <v>871.60000000000002</v>
      </c>
      <c r="B4360" s="24">
        <v>11397562</v>
      </c>
      <c r="C4360" s="22">
        <v>3755885</v>
      </c>
    </row>
    <row r="4361">
      <c r="A4361" s="3">
        <v>871.79999999999995</v>
      </c>
      <c r="B4361" s="24">
        <v>11402792.800000001</v>
      </c>
      <c r="C4361" s="21">
        <v>3757618.6000000001</v>
      </c>
    </row>
    <row r="4362">
      <c r="A4362" s="3">
        <v>872</v>
      </c>
      <c r="B4362" s="24">
        <v>11408024.800000001</v>
      </c>
      <c r="C4362" s="21">
        <v>3759352.6000000001</v>
      </c>
    </row>
    <row r="4363">
      <c r="A4363" s="3">
        <v>872.20000000000005</v>
      </c>
      <c r="B4363" s="24">
        <v>11413258</v>
      </c>
      <c r="C4363" s="22">
        <v>3761087</v>
      </c>
    </row>
    <row r="4364">
      <c r="A4364" s="3">
        <v>872.39999999999998</v>
      </c>
      <c r="B4364" s="25">
        <v>11418492.4</v>
      </c>
      <c r="C4364" s="22">
        <v>3762821.7999999998</v>
      </c>
    </row>
    <row r="4365">
      <c r="A4365" s="3">
        <v>872.60000000000002</v>
      </c>
      <c r="B4365" s="24">
        <v>11423728</v>
      </c>
      <c r="C4365" s="22">
        <v>3764557</v>
      </c>
    </row>
    <row r="4366">
      <c r="A4366" s="3">
        <v>872.79999999999995</v>
      </c>
      <c r="B4366" s="24">
        <v>11428964.800000001</v>
      </c>
      <c r="C4366" s="21">
        <v>3766292.6000000001</v>
      </c>
    </row>
    <row r="4367">
      <c r="A4367" s="3">
        <v>873</v>
      </c>
      <c r="B4367" s="24">
        <v>11434202.800000001</v>
      </c>
      <c r="C4367" s="21">
        <v>3768028.6000000001</v>
      </c>
    </row>
    <row r="4368">
      <c r="A4368" s="3">
        <v>873.20000000000005</v>
      </c>
      <c r="B4368" s="24">
        <v>11439442</v>
      </c>
      <c r="C4368" s="22">
        <v>3769765</v>
      </c>
    </row>
    <row r="4369">
      <c r="A4369" s="3">
        <v>873.39999999999998</v>
      </c>
      <c r="B4369" s="25">
        <v>11444682.4</v>
      </c>
      <c r="C4369" s="22">
        <v>3771501.7999999998</v>
      </c>
    </row>
    <row r="4370">
      <c r="A4370" s="3">
        <v>873.60000000000002</v>
      </c>
      <c r="B4370" s="24">
        <v>11449924</v>
      </c>
      <c r="C4370" s="22">
        <v>3773239</v>
      </c>
    </row>
    <row r="4371">
      <c r="A4371" s="3">
        <v>873.79999999999995</v>
      </c>
      <c r="B4371" s="24">
        <v>11455166.800000001</v>
      </c>
      <c r="C4371" s="21">
        <v>3774976.6000000001</v>
      </c>
    </row>
    <row r="4372">
      <c r="A4372" s="3">
        <v>874</v>
      </c>
      <c r="B4372" s="24">
        <v>11460410.800000001</v>
      </c>
      <c r="C4372" s="21">
        <v>3776714.6000000001</v>
      </c>
    </row>
    <row r="4373">
      <c r="A4373" s="3">
        <v>874.20000000000005</v>
      </c>
      <c r="B4373" s="24">
        <v>11465656</v>
      </c>
      <c r="C4373" s="22">
        <v>3778453</v>
      </c>
    </row>
    <row r="4374">
      <c r="A4374" s="3">
        <v>874.39999999999998</v>
      </c>
      <c r="B4374" s="25">
        <v>11470902.4</v>
      </c>
      <c r="C4374" s="22">
        <v>3780191.7999999998</v>
      </c>
    </row>
    <row r="4375">
      <c r="A4375" s="3">
        <v>874.60000000000002</v>
      </c>
      <c r="B4375" s="24">
        <v>11476150</v>
      </c>
      <c r="C4375" s="22">
        <v>3781931</v>
      </c>
    </row>
    <row r="4376">
      <c r="A4376" s="3">
        <v>874.79999999999995</v>
      </c>
      <c r="B4376" s="24">
        <v>11481398.800000001</v>
      </c>
      <c r="C4376" s="21">
        <v>3783670.6000000001</v>
      </c>
    </row>
    <row r="4377">
      <c r="A4377" s="3">
        <v>875</v>
      </c>
      <c r="B4377" s="24">
        <v>11486648.800000001</v>
      </c>
      <c r="C4377" s="21">
        <v>3785410.6000000001</v>
      </c>
    </row>
    <row r="4378">
      <c r="A4378" s="3">
        <v>875.20000000000005</v>
      </c>
      <c r="B4378" s="24">
        <v>11491900</v>
      </c>
      <c r="C4378" s="22">
        <v>3787151</v>
      </c>
    </row>
    <row r="4379">
      <c r="A4379" s="3">
        <v>875.39999999999998</v>
      </c>
      <c r="B4379" s="25">
        <v>11497152.4</v>
      </c>
      <c r="C4379" s="22">
        <v>3788891.7999999998</v>
      </c>
    </row>
    <row r="4380">
      <c r="A4380" s="3">
        <v>875.60000000000002</v>
      </c>
      <c r="B4380" s="24">
        <v>11502406</v>
      </c>
      <c r="C4380" s="22">
        <v>3790633</v>
      </c>
    </row>
    <row r="4381">
      <c r="A4381" s="3">
        <v>875.79999999999995</v>
      </c>
      <c r="B4381" s="24">
        <v>11507660.800000001</v>
      </c>
      <c r="C4381" s="21">
        <v>3792374.6000000001</v>
      </c>
    </row>
    <row r="4382">
      <c r="A4382" s="3">
        <v>876</v>
      </c>
      <c r="B4382" s="24">
        <v>11512916.800000001</v>
      </c>
      <c r="C4382" s="21">
        <v>3794116.6000000001</v>
      </c>
    </row>
    <row r="4383">
      <c r="A4383" s="3">
        <v>876.20000000000005</v>
      </c>
      <c r="B4383" s="24">
        <v>11518174</v>
      </c>
      <c r="C4383" s="22">
        <v>3795859</v>
      </c>
    </row>
    <row r="4384">
      <c r="A4384" s="3">
        <v>876.39999999999998</v>
      </c>
      <c r="B4384" s="25">
        <v>11523432.4</v>
      </c>
      <c r="C4384" s="22">
        <v>3797601.7999999998</v>
      </c>
    </row>
    <row r="4385">
      <c r="A4385" s="3">
        <v>876.60000000000002</v>
      </c>
      <c r="B4385" s="24">
        <v>11528692</v>
      </c>
      <c r="C4385" s="22">
        <v>3799345</v>
      </c>
    </row>
    <row r="4386">
      <c r="A4386" s="3">
        <v>876.79999999999995</v>
      </c>
      <c r="B4386" s="24">
        <v>11533952.800000001</v>
      </c>
      <c r="C4386" s="21">
        <v>3801088.6000000001</v>
      </c>
    </row>
    <row r="4387">
      <c r="A4387" s="3">
        <v>877</v>
      </c>
      <c r="B4387" s="24">
        <v>11539214.800000001</v>
      </c>
      <c r="C4387" s="21">
        <v>3802832.6000000001</v>
      </c>
    </row>
    <row r="4388">
      <c r="A4388" s="3">
        <v>877.20000000000005</v>
      </c>
      <c r="B4388" s="24">
        <v>11544478</v>
      </c>
      <c r="C4388" s="22">
        <v>3804577</v>
      </c>
    </row>
    <row r="4389">
      <c r="A4389" s="3">
        <v>877.39999999999998</v>
      </c>
      <c r="B4389" s="25">
        <v>11549742.4</v>
      </c>
      <c r="C4389" s="22">
        <v>3806321.7999999998</v>
      </c>
    </row>
    <row r="4390">
      <c r="A4390" s="3">
        <v>877.60000000000002</v>
      </c>
      <c r="B4390" s="24">
        <v>11555008</v>
      </c>
      <c r="C4390" s="22">
        <v>3808067</v>
      </c>
    </row>
    <row r="4391">
      <c r="A4391" s="3">
        <v>877.79999999999995</v>
      </c>
      <c r="B4391" s="24">
        <v>11560274.800000001</v>
      </c>
      <c r="C4391" s="21">
        <v>3809812.6000000001</v>
      </c>
    </row>
    <row r="4392">
      <c r="A4392" s="3">
        <v>878</v>
      </c>
      <c r="B4392" s="24">
        <v>11565542.800000001</v>
      </c>
      <c r="C4392" s="21">
        <v>3811558.6000000001</v>
      </c>
    </row>
    <row r="4393">
      <c r="A4393" s="3">
        <v>878.20000000000005</v>
      </c>
      <c r="B4393" s="24">
        <v>11570812</v>
      </c>
      <c r="C4393" s="22">
        <v>3813305</v>
      </c>
    </row>
    <row r="4394">
      <c r="A4394" s="3">
        <v>878.39999999999998</v>
      </c>
      <c r="B4394" s="25">
        <v>11576082.4</v>
      </c>
      <c r="C4394" s="22">
        <v>3815051.7999999998</v>
      </c>
    </row>
    <row r="4395">
      <c r="A4395" s="3">
        <v>878.60000000000002</v>
      </c>
      <c r="B4395" s="24">
        <v>11581354</v>
      </c>
      <c r="C4395" s="22">
        <v>3816799</v>
      </c>
    </row>
    <row r="4396">
      <c r="A4396" s="3">
        <v>878.79999999999995</v>
      </c>
      <c r="B4396" s="24">
        <v>11586626.800000001</v>
      </c>
      <c r="C4396" s="21">
        <v>3818546.6000000001</v>
      </c>
    </row>
    <row r="4397">
      <c r="A4397" s="3">
        <v>879</v>
      </c>
      <c r="B4397" s="24">
        <v>11591900.800000001</v>
      </c>
      <c r="C4397" s="21">
        <v>3820294.6000000001</v>
      </c>
    </row>
    <row r="4398">
      <c r="A4398" s="3">
        <v>879.20000000000005</v>
      </c>
      <c r="B4398" s="24">
        <v>11597176</v>
      </c>
      <c r="C4398" s="22">
        <v>3822043</v>
      </c>
    </row>
    <row r="4399">
      <c r="A4399" s="3">
        <v>879.39999999999998</v>
      </c>
      <c r="B4399" s="25">
        <v>11602452.4</v>
      </c>
      <c r="C4399" s="22">
        <v>3823791.7999999998</v>
      </c>
    </row>
    <row r="4400">
      <c r="A4400" s="3">
        <v>879.60000000000002</v>
      </c>
      <c r="B4400" s="24">
        <v>11607730</v>
      </c>
      <c r="C4400" s="22">
        <v>3825541</v>
      </c>
    </row>
    <row r="4401">
      <c r="A4401" s="3">
        <v>879.79999999999995</v>
      </c>
      <c r="B4401" s="24">
        <v>11613008.800000001</v>
      </c>
      <c r="C4401" s="21">
        <v>3827290.6000000001</v>
      </c>
    </row>
    <row r="4402">
      <c r="A4402" s="3">
        <v>880</v>
      </c>
      <c r="B4402" s="24">
        <v>11618288.800000001</v>
      </c>
      <c r="C4402" s="21">
        <v>3829040.6000000001</v>
      </c>
    </row>
    <row r="4403">
      <c r="A4403" s="3">
        <v>880.20000000000005</v>
      </c>
      <c r="B4403" s="24">
        <v>11623570</v>
      </c>
      <c r="C4403" s="22">
        <v>3830791</v>
      </c>
    </row>
    <row r="4404">
      <c r="A4404" s="3">
        <v>880.39999999999998</v>
      </c>
      <c r="B4404" s="25">
        <v>11628852.4</v>
      </c>
      <c r="C4404" s="22">
        <v>3832541.7999999998</v>
      </c>
    </row>
    <row r="4405">
      <c r="A4405" s="3">
        <v>880.60000000000002</v>
      </c>
      <c r="B4405" s="24">
        <v>11634136</v>
      </c>
      <c r="C4405" s="22">
        <v>3834293</v>
      </c>
    </row>
    <row r="4406">
      <c r="A4406" s="3">
        <v>880.79999999999995</v>
      </c>
      <c r="B4406" s="24">
        <v>11639420.800000001</v>
      </c>
      <c r="C4406" s="21">
        <v>3836044.6000000001</v>
      </c>
    </row>
    <row r="4407">
      <c r="A4407" s="3">
        <v>881</v>
      </c>
      <c r="B4407" s="24">
        <v>11644706.800000001</v>
      </c>
      <c r="C4407" s="21">
        <v>3837796.6000000001</v>
      </c>
    </row>
    <row r="4408">
      <c r="A4408" s="3">
        <v>881.20000000000005</v>
      </c>
      <c r="B4408" s="24">
        <v>11649994</v>
      </c>
      <c r="C4408" s="22">
        <v>3839549</v>
      </c>
    </row>
    <row r="4409">
      <c r="A4409" s="3">
        <v>881.39999999999998</v>
      </c>
      <c r="B4409" s="25">
        <v>11655282.4</v>
      </c>
      <c r="C4409" s="22">
        <v>3841301.7999999998</v>
      </c>
    </row>
    <row r="4410">
      <c r="A4410" s="3">
        <v>881.60000000000002</v>
      </c>
      <c r="B4410" s="24">
        <v>11660572</v>
      </c>
      <c r="C4410" s="22">
        <v>3843055</v>
      </c>
    </row>
    <row r="4411">
      <c r="A4411" s="3">
        <v>881.79999999999995</v>
      </c>
      <c r="B4411" s="24">
        <v>11665862.800000001</v>
      </c>
      <c r="C4411" s="21">
        <v>3844808.6000000001</v>
      </c>
    </row>
    <row r="4412">
      <c r="A4412" s="3">
        <v>882</v>
      </c>
      <c r="B4412" s="24">
        <v>11671154.800000001</v>
      </c>
      <c r="C4412" s="21">
        <v>3846562.6000000001</v>
      </c>
    </row>
    <row r="4413">
      <c r="A4413" s="3">
        <v>882.20000000000005</v>
      </c>
      <c r="B4413" s="24">
        <v>11676448</v>
      </c>
      <c r="C4413" s="22">
        <v>3848317</v>
      </c>
    </row>
    <row r="4414">
      <c r="A4414" s="3">
        <v>882.39999999999998</v>
      </c>
      <c r="B4414" s="25">
        <v>11681742.4</v>
      </c>
      <c r="C4414" s="22">
        <v>3850071.7999999998</v>
      </c>
    </row>
    <row r="4415">
      <c r="A4415" s="3">
        <v>882.60000000000002</v>
      </c>
      <c r="B4415" s="24">
        <v>11687038</v>
      </c>
      <c r="C4415" s="22">
        <v>3851827</v>
      </c>
    </row>
    <row r="4416">
      <c r="A4416" s="3">
        <v>882.79999999999995</v>
      </c>
      <c r="B4416" s="24">
        <v>11692334.800000001</v>
      </c>
      <c r="C4416" s="21">
        <v>3853582.6000000001</v>
      </c>
    </row>
    <row r="4417">
      <c r="A4417" s="3">
        <v>883</v>
      </c>
      <c r="B4417" s="24">
        <v>11697632.800000001</v>
      </c>
      <c r="C4417" s="21">
        <v>3855338.6000000001</v>
      </c>
    </row>
    <row r="4418">
      <c r="A4418" s="3">
        <v>883.20000000000005</v>
      </c>
      <c r="B4418" s="24">
        <v>11702932</v>
      </c>
      <c r="C4418" s="22">
        <v>3857095</v>
      </c>
    </row>
    <row r="4419">
      <c r="A4419" s="3">
        <v>883.39999999999998</v>
      </c>
      <c r="B4419" s="25">
        <v>11708232.4</v>
      </c>
      <c r="C4419" s="22">
        <v>3858851.7999999998</v>
      </c>
    </row>
    <row r="4420">
      <c r="A4420" s="3">
        <v>883.60000000000002</v>
      </c>
      <c r="B4420" s="24">
        <v>11713534</v>
      </c>
      <c r="C4420" s="22">
        <v>3860609</v>
      </c>
    </row>
    <row r="4421">
      <c r="A4421" s="3">
        <v>883.79999999999995</v>
      </c>
      <c r="B4421" s="24">
        <v>11718836.800000001</v>
      </c>
      <c r="C4421" s="21">
        <v>3862366.6000000001</v>
      </c>
    </row>
    <row r="4422">
      <c r="A4422" s="3">
        <v>884</v>
      </c>
      <c r="B4422" s="24">
        <v>11724140.800000001</v>
      </c>
      <c r="C4422" s="21">
        <v>3864124.6000000001</v>
      </c>
    </row>
    <row r="4423">
      <c r="A4423" s="3">
        <v>884.20000000000005</v>
      </c>
      <c r="B4423" s="24">
        <v>11729446</v>
      </c>
      <c r="C4423" s="22">
        <v>3865883</v>
      </c>
    </row>
    <row r="4424">
      <c r="A4424" s="3">
        <v>884.39999999999998</v>
      </c>
      <c r="B4424" s="25">
        <v>11734752.4</v>
      </c>
      <c r="C4424" s="22">
        <v>3867641.7999999998</v>
      </c>
    </row>
    <row r="4425">
      <c r="A4425" s="3">
        <v>884.60000000000002</v>
      </c>
      <c r="B4425" s="24">
        <v>11740060</v>
      </c>
      <c r="C4425" s="22">
        <v>3869401</v>
      </c>
    </row>
    <row r="4426">
      <c r="A4426" s="3">
        <v>884.79999999999995</v>
      </c>
      <c r="B4426" s="24">
        <v>11745368.800000001</v>
      </c>
      <c r="C4426" s="21">
        <v>3871160.6000000001</v>
      </c>
    </row>
    <row r="4427">
      <c r="A4427" s="3">
        <v>885</v>
      </c>
      <c r="B4427" s="24">
        <v>11750678.800000001</v>
      </c>
      <c r="C4427" s="21">
        <v>3872920.6000000001</v>
      </c>
    </row>
    <row r="4428">
      <c r="A4428" s="3">
        <v>885.20000000000005</v>
      </c>
      <c r="B4428" s="24">
        <v>11755990</v>
      </c>
      <c r="C4428" s="22">
        <v>3874681</v>
      </c>
    </row>
    <row r="4429">
      <c r="A4429" s="3">
        <v>885.39999999999998</v>
      </c>
      <c r="B4429" s="25">
        <v>11761302.4</v>
      </c>
      <c r="C4429" s="22">
        <v>3876441.7999999998</v>
      </c>
    </row>
    <row r="4430">
      <c r="A4430" s="3">
        <v>885.60000000000002</v>
      </c>
      <c r="B4430" s="24">
        <v>11766616</v>
      </c>
      <c r="C4430" s="22">
        <v>3878203</v>
      </c>
    </row>
    <row r="4431">
      <c r="A4431" s="3">
        <v>885.79999999999995</v>
      </c>
      <c r="B4431" s="24">
        <v>11771930.800000001</v>
      </c>
      <c r="C4431" s="21">
        <v>3879964.6000000001</v>
      </c>
    </row>
    <row r="4432">
      <c r="A4432" s="3">
        <v>886</v>
      </c>
      <c r="B4432" s="24">
        <v>11777246.800000001</v>
      </c>
      <c r="C4432" s="21">
        <v>3881726.6000000001</v>
      </c>
    </row>
    <row r="4433">
      <c r="A4433" s="3">
        <v>886.20000000000005</v>
      </c>
      <c r="B4433" s="24">
        <v>11782564</v>
      </c>
      <c r="C4433" s="22">
        <v>3883489</v>
      </c>
    </row>
    <row r="4434">
      <c r="A4434" s="3">
        <v>886.39999999999998</v>
      </c>
      <c r="B4434" s="25">
        <v>11787882.4</v>
      </c>
      <c r="C4434" s="22">
        <v>3885251.7999999998</v>
      </c>
    </row>
    <row r="4435">
      <c r="A4435" s="3">
        <v>886.60000000000002</v>
      </c>
      <c r="B4435" s="24">
        <v>11793202</v>
      </c>
      <c r="C4435" s="22">
        <v>3887015</v>
      </c>
    </row>
    <row r="4436">
      <c r="A4436" s="3">
        <v>886.79999999999995</v>
      </c>
      <c r="B4436" s="24">
        <v>11798522.800000001</v>
      </c>
      <c r="C4436" s="21">
        <v>3888778.6000000001</v>
      </c>
    </row>
    <row r="4437">
      <c r="A4437" s="3">
        <v>887</v>
      </c>
      <c r="B4437" s="24">
        <v>11803844.800000001</v>
      </c>
      <c r="C4437" s="21">
        <v>3890542.6000000001</v>
      </c>
    </row>
    <row r="4438">
      <c r="A4438" s="3">
        <v>887.20000000000005</v>
      </c>
      <c r="B4438" s="24">
        <v>11809168</v>
      </c>
      <c r="C4438" s="22">
        <v>3892307</v>
      </c>
    </row>
    <row r="4439">
      <c r="A4439" s="3">
        <v>887.39999999999998</v>
      </c>
      <c r="B4439" s="25">
        <v>11814492.4</v>
      </c>
      <c r="C4439" s="22">
        <v>3894071.7999999998</v>
      </c>
    </row>
    <row r="4440">
      <c r="A4440" s="3">
        <v>887.60000000000002</v>
      </c>
      <c r="B4440" s="24">
        <v>11819818</v>
      </c>
      <c r="C4440" s="22">
        <v>3895837</v>
      </c>
    </row>
    <row r="4441">
      <c r="A4441" s="3">
        <v>887.79999999999995</v>
      </c>
      <c r="B4441" s="24">
        <v>11825144.800000001</v>
      </c>
      <c r="C4441" s="21">
        <v>3897602.6000000001</v>
      </c>
    </row>
    <row r="4442">
      <c r="A4442" s="3">
        <v>888</v>
      </c>
      <c r="B4442" s="24">
        <v>11830472.800000001</v>
      </c>
      <c r="C4442" s="21">
        <v>3899368.6000000001</v>
      </c>
    </row>
    <row r="4443">
      <c r="A4443" s="3">
        <v>888.20000000000005</v>
      </c>
      <c r="B4443" s="24">
        <v>11835802</v>
      </c>
      <c r="C4443" s="22">
        <v>3901135</v>
      </c>
    </row>
    <row r="4444">
      <c r="A4444" s="3">
        <v>888.39999999999998</v>
      </c>
      <c r="B4444" s="25">
        <v>11841132.4</v>
      </c>
      <c r="C4444" s="22">
        <v>3902901.7999999998</v>
      </c>
    </row>
    <row r="4445">
      <c r="A4445" s="3">
        <v>888.60000000000002</v>
      </c>
      <c r="B4445" s="24">
        <v>11846464</v>
      </c>
      <c r="C4445" s="22">
        <v>3904669</v>
      </c>
    </row>
    <row r="4446">
      <c r="A4446" s="3">
        <v>888.79999999999995</v>
      </c>
      <c r="B4446" s="24">
        <v>11851796.800000001</v>
      </c>
      <c r="C4446" s="21">
        <v>3906436.6000000001</v>
      </c>
    </row>
    <row r="4447">
      <c r="A4447" s="3">
        <v>889</v>
      </c>
      <c r="B4447" s="24">
        <v>11857130.800000001</v>
      </c>
      <c r="C4447" s="21">
        <v>3908204.6000000001</v>
      </c>
    </row>
    <row r="4448">
      <c r="A4448" s="3">
        <v>889.20000000000005</v>
      </c>
      <c r="B4448" s="24">
        <v>11862466</v>
      </c>
      <c r="C4448" s="22">
        <v>3909973</v>
      </c>
    </row>
    <row r="4449">
      <c r="A4449" s="3">
        <v>889.39999999999998</v>
      </c>
      <c r="B4449" s="25">
        <v>11867802.4</v>
      </c>
      <c r="C4449" s="22">
        <v>3911741.7999999998</v>
      </c>
    </row>
    <row r="4450">
      <c r="A4450" s="3">
        <v>889.60000000000002</v>
      </c>
      <c r="B4450" s="24">
        <v>11873140</v>
      </c>
      <c r="C4450" s="22">
        <v>3913511</v>
      </c>
    </row>
    <row r="4451">
      <c r="A4451" s="3">
        <v>889.79999999999995</v>
      </c>
      <c r="B4451" s="24">
        <v>11878478.800000001</v>
      </c>
      <c r="C4451" s="21">
        <v>3915280.6000000001</v>
      </c>
    </row>
    <row r="4452">
      <c r="A4452" s="3">
        <v>890</v>
      </c>
      <c r="B4452" s="24">
        <v>11883818.800000001</v>
      </c>
      <c r="C4452" s="21">
        <v>3917050.6000000001</v>
      </c>
    </row>
    <row r="4453">
      <c r="A4453" s="3">
        <v>890.20000000000005</v>
      </c>
      <c r="B4453" s="24">
        <v>11889160</v>
      </c>
      <c r="C4453" s="22">
        <v>3918821</v>
      </c>
    </row>
    <row r="4454">
      <c r="A4454" s="3">
        <v>890.39999999999998</v>
      </c>
      <c r="B4454" s="25">
        <v>11894502.4</v>
      </c>
      <c r="C4454" s="22">
        <v>3920591.7999999998</v>
      </c>
    </row>
    <row r="4455">
      <c r="A4455" s="3">
        <v>890.60000000000002</v>
      </c>
      <c r="B4455" s="24">
        <v>11899846</v>
      </c>
      <c r="C4455" s="22">
        <v>3922363</v>
      </c>
    </row>
    <row r="4456">
      <c r="A4456" s="3">
        <v>890.79999999999995</v>
      </c>
      <c r="B4456" s="24">
        <v>11905190.800000001</v>
      </c>
      <c r="C4456" s="21">
        <v>3924134.6000000001</v>
      </c>
    </row>
    <row r="4457">
      <c r="A4457" s="3">
        <v>891</v>
      </c>
      <c r="B4457" s="24">
        <v>11910536.800000001</v>
      </c>
      <c r="C4457" s="21">
        <v>3925906.6000000001</v>
      </c>
    </row>
    <row r="4458">
      <c r="A4458" s="3">
        <v>891.20000000000005</v>
      </c>
      <c r="B4458" s="24">
        <v>11915884</v>
      </c>
      <c r="C4458" s="22">
        <v>3927679</v>
      </c>
    </row>
    <row r="4459">
      <c r="A4459" s="3">
        <v>891.39999999999998</v>
      </c>
      <c r="B4459" s="25">
        <v>11921232.4</v>
      </c>
      <c r="C4459" s="22">
        <v>3929451.7999999998</v>
      </c>
    </row>
    <row r="4460">
      <c r="A4460" s="3">
        <v>891.60000000000002</v>
      </c>
      <c r="B4460" s="24">
        <v>11926582</v>
      </c>
      <c r="C4460" s="22">
        <v>3931225</v>
      </c>
    </row>
    <row r="4461">
      <c r="A4461" s="3">
        <v>891.79999999999995</v>
      </c>
      <c r="B4461" s="24">
        <v>11931932.800000001</v>
      </c>
      <c r="C4461" s="21">
        <v>3932998.6000000001</v>
      </c>
    </row>
    <row r="4462">
      <c r="A4462" s="3">
        <v>892</v>
      </c>
      <c r="B4462" s="24">
        <v>11937284.800000001</v>
      </c>
      <c r="C4462" s="21">
        <v>3934772.6000000001</v>
      </c>
    </row>
    <row r="4463">
      <c r="A4463" s="3">
        <v>892.20000000000005</v>
      </c>
      <c r="B4463" s="24">
        <v>11942638</v>
      </c>
      <c r="C4463" s="22">
        <v>3936547</v>
      </c>
    </row>
    <row r="4464">
      <c r="A4464" s="3">
        <v>892.39999999999998</v>
      </c>
      <c r="B4464" s="25">
        <v>11947992.4</v>
      </c>
      <c r="C4464" s="22">
        <v>3938321.7999999998</v>
      </c>
    </row>
    <row r="4465">
      <c r="A4465" s="3">
        <v>892.60000000000002</v>
      </c>
      <c r="B4465" s="24">
        <v>11953348</v>
      </c>
      <c r="C4465" s="22">
        <v>3940097</v>
      </c>
    </row>
    <row r="4466">
      <c r="A4466" s="3">
        <v>892.79999999999995</v>
      </c>
      <c r="B4466" s="24">
        <v>11958704.800000001</v>
      </c>
      <c r="C4466" s="21">
        <v>3941872.6000000001</v>
      </c>
    </row>
    <row r="4467">
      <c r="A4467" s="3">
        <v>893</v>
      </c>
      <c r="B4467" s="24">
        <v>11964062.800000001</v>
      </c>
      <c r="C4467" s="21">
        <v>3943648.6000000001</v>
      </c>
    </row>
    <row r="4468">
      <c r="A4468" s="3">
        <v>893.20000000000005</v>
      </c>
      <c r="B4468" s="24">
        <v>11969422</v>
      </c>
      <c r="C4468" s="22">
        <v>3945425</v>
      </c>
    </row>
    <row r="4469">
      <c r="A4469" s="3">
        <v>893.39999999999998</v>
      </c>
      <c r="B4469" s="25">
        <v>11974782.4</v>
      </c>
      <c r="C4469" s="22">
        <v>3947201.7999999998</v>
      </c>
    </row>
    <row r="4470">
      <c r="A4470" s="3">
        <v>893.60000000000002</v>
      </c>
      <c r="B4470" s="24">
        <v>11980144</v>
      </c>
      <c r="C4470" s="22">
        <v>3948979</v>
      </c>
    </row>
    <row r="4471">
      <c r="A4471" s="3">
        <v>893.79999999999995</v>
      </c>
      <c r="B4471" s="24">
        <v>11985506.800000001</v>
      </c>
      <c r="C4471" s="21">
        <v>3950756.6000000001</v>
      </c>
    </row>
    <row r="4472">
      <c r="A4472" s="3">
        <v>894</v>
      </c>
      <c r="B4472" s="24">
        <v>11990870.800000001</v>
      </c>
      <c r="C4472" s="21">
        <v>3952534.6000000001</v>
      </c>
    </row>
    <row r="4473">
      <c r="A4473" s="3">
        <v>894.20000000000005</v>
      </c>
      <c r="B4473" s="24">
        <v>11996236</v>
      </c>
      <c r="C4473" s="22">
        <v>3954313</v>
      </c>
    </row>
    <row r="4474">
      <c r="A4474" s="3">
        <v>894.39999999999998</v>
      </c>
      <c r="B4474" s="25">
        <v>12001602.4</v>
      </c>
      <c r="C4474" s="22">
        <v>3956091.7999999998</v>
      </c>
    </row>
    <row r="4475">
      <c r="A4475" s="3">
        <v>894.60000000000002</v>
      </c>
      <c r="B4475" s="24">
        <v>12006970</v>
      </c>
      <c r="C4475" s="22">
        <v>3957871</v>
      </c>
    </row>
    <row r="4476">
      <c r="A4476" s="3">
        <v>894.79999999999995</v>
      </c>
      <c r="B4476" s="24">
        <v>12012338.800000001</v>
      </c>
      <c r="C4476" s="21">
        <v>3959650.6000000001</v>
      </c>
    </row>
    <row r="4477">
      <c r="A4477" s="3">
        <v>895</v>
      </c>
      <c r="B4477" s="24">
        <v>12017708.800000001</v>
      </c>
      <c r="C4477" s="21">
        <v>3961430.6000000001</v>
      </c>
    </row>
    <row r="4478">
      <c r="A4478" s="3">
        <v>895.20000000000005</v>
      </c>
      <c r="B4478" s="24">
        <v>12023080</v>
      </c>
      <c r="C4478" s="22">
        <v>3963211</v>
      </c>
    </row>
    <row r="4479">
      <c r="A4479" s="3">
        <v>895.39999999999998</v>
      </c>
      <c r="B4479" s="25">
        <v>12028452.4</v>
      </c>
      <c r="C4479" s="22">
        <v>3964991.7999999998</v>
      </c>
    </row>
    <row r="4480">
      <c r="A4480" s="3">
        <v>895.60000000000002</v>
      </c>
      <c r="B4480" s="24">
        <v>12033826</v>
      </c>
      <c r="C4480" s="22">
        <v>3966773</v>
      </c>
    </row>
    <row r="4481">
      <c r="A4481" s="3">
        <v>895.79999999999995</v>
      </c>
      <c r="B4481" s="24">
        <v>12039200.800000001</v>
      </c>
      <c r="C4481" s="21">
        <v>3968554.6000000001</v>
      </c>
    </row>
    <row r="4482">
      <c r="A4482" s="3">
        <v>896</v>
      </c>
      <c r="B4482" s="24">
        <v>12044576.800000001</v>
      </c>
      <c r="C4482" s="21">
        <v>3970336.6000000001</v>
      </c>
    </row>
    <row r="4483">
      <c r="A4483" s="3">
        <v>896.20000000000005</v>
      </c>
      <c r="B4483" s="24">
        <v>12049954</v>
      </c>
      <c r="C4483" s="22">
        <v>3972119</v>
      </c>
    </row>
    <row r="4484">
      <c r="A4484" s="3">
        <v>896.39999999999998</v>
      </c>
      <c r="B4484" s="25">
        <v>12055332.4</v>
      </c>
      <c r="C4484" s="22">
        <v>3973901.7999999998</v>
      </c>
    </row>
    <row r="4485">
      <c r="A4485" s="3">
        <v>896.60000000000002</v>
      </c>
      <c r="B4485" s="24">
        <v>12060712</v>
      </c>
      <c r="C4485" s="22">
        <v>3975685</v>
      </c>
    </row>
    <row r="4486">
      <c r="A4486" s="3">
        <v>896.79999999999995</v>
      </c>
      <c r="B4486" s="24">
        <v>12066092.800000001</v>
      </c>
      <c r="C4486" s="21">
        <v>3977468.6000000001</v>
      </c>
    </row>
    <row r="4487">
      <c r="A4487" s="3">
        <v>897</v>
      </c>
      <c r="B4487" s="24">
        <v>12071474.800000001</v>
      </c>
      <c r="C4487" s="21">
        <v>3979252.6000000001</v>
      </c>
    </row>
    <row r="4488">
      <c r="A4488" s="3">
        <v>897.20000000000005</v>
      </c>
      <c r="B4488" s="24">
        <v>12076858</v>
      </c>
      <c r="C4488" s="22">
        <v>3981037</v>
      </c>
    </row>
    <row r="4489">
      <c r="A4489" s="3">
        <v>897.39999999999998</v>
      </c>
      <c r="B4489" s="25">
        <v>12082242.4</v>
      </c>
      <c r="C4489" s="22">
        <v>3982821.7999999998</v>
      </c>
    </row>
    <row r="4490">
      <c r="A4490" s="3">
        <v>897.60000000000002</v>
      </c>
      <c r="B4490" s="24">
        <v>12087628</v>
      </c>
      <c r="C4490" s="22">
        <v>3984607</v>
      </c>
    </row>
    <row r="4491">
      <c r="A4491" s="3">
        <v>897.79999999999995</v>
      </c>
      <c r="B4491" s="24">
        <v>12093014.800000001</v>
      </c>
      <c r="C4491" s="21">
        <v>3986392.6000000001</v>
      </c>
    </row>
    <row r="4492">
      <c r="A4492" s="3">
        <v>898</v>
      </c>
      <c r="B4492" s="24">
        <v>12098402.800000001</v>
      </c>
      <c r="C4492" s="21">
        <v>3988178.6000000001</v>
      </c>
    </row>
    <row r="4493">
      <c r="A4493" s="3">
        <v>898.20000000000005</v>
      </c>
      <c r="B4493" s="24">
        <v>12103792</v>
      </c>
      <c r="C4493" s="22">
        <v>3989965</v>
      </c>
    </row>
    <row r="4494">
      <c r="A4494" s="3">
        <v>898.39999999999998</v>
      </c>
      <c r="B4494" s="25">
        <v>12109182.4</v>
      </c>
      <c r="C4494" s="22">
        <v>3991751.7999999998</v>
      </c>
    </row>
    <row r="4495">
      <c r="A4495" s="3">
        <v>898.60000000000002</v>
      </c>
      <c r="B4495" s="24">
        <v>12114574</v>
      </c>
      <c r="C4495" s="22">
        <v>3993539</v>
      </c>
    </row>
    <row r="4496">
      <c r="A4496" s="3">
        <v>898.79999999999995</v>
      </c>
      <c r="B4496" s="24">
        <v>12119966.800000001</v>
      </c>
      <c r="C4496" s="21">
        <v>3995326.6000000001</v>
      </c>
    </row>
    <row r="4497">
      <c r="A4497" s="3">
        <v>899</v>
      </c>
      <c r="B4497" s="24">
        <v>12125360.800000001</v>
      </c>
      <c r="C4497" s="21">
        <v>3997114.6000000001</v>
      </c>
    </row>
    <row r="4498">
      <c r="A4498" s="3">
        <v>899.20000000000005</v>
      </c>
      <c r="B4498" s="24">
        <v>12130756</v>
      </c>
      <c r="C4498" s="22">
        <v>3998903</v>
      </c>
    </row>
    <row r="4499">
      <c r="A4499" s="3">
        <v>899.39999999999998</v>
      </c>
      <c r="B4499" s="25">
        <v>12136152.4</v>
      </c>
      <c r="C4499" s="22">
        <v>4000691.7999999998</v>
      </c>
    </row>
    <row r="4500">
      <c r="A4500" s="3">
        <v>899.60000000000002</v>
      </c>
      <c r="B4500" s="24">
        <v>12141550</v>
      </c>
      <c r="C4500" s="22">
        <v>4002481</v>
      </c>
    </row>
    <row r="4501">
      <c r="A4501" s="3">
        <v>899.79999999999995</v>
      </c>
      <c r="B4501" s="24">
        <v>12146948.800000001</v>
      </c>
      <c r="C4501" s="21">
        <v>4004270.6000000001</v>
      </c>
    </row>
    <row r="4502">
      <c r="A4502" s="3">
        <v>900</v>
      </c>
      <c r="B4502" s="24">
        <v>12152348.800000001</v>
      </c>
      <c r="C4502" s="21">
        <v>4006060.6000000001</v>
      </c>
    </row>
    <row r="4503">
      <c r="A4503" s="3">
        <v>900.20000000000005</v>
      </c>
      <c r="B4503" s="24">
        <v>12157750</v>
      </c>
      <c r="C4503" s="22">
        <v>4007851</v>
      </c>
    </row>
    <row r="4504">
      <c r="A4504" s="3">
        <v>900.39999999999998</v>
      </c>
      <c r="B4504" s="25">
        <v>12163152.4</v>
      </c>
      <c r="C4504" s="22">
        <v>4009641.7999999998</v>
      </c>
    </row>
    <row r="4505">
      <c r="A4505" s="3">
        <v>900.60000000000002</v>
      </c>
      <c r="B4505" s="24">
        <v>12168556</v>
      </c>
      <c r="C4505" s="22">
        <v>4011433</v>
      </c>
    </row>
    <row r="4506">
      <c r="A4506" s="3">
        <v>900.79999999999995</v>
      </c>
      <c r="B4506" s="24">
        <v>12173960.800000001</v>
      </c>
      <c r="C4506" s="21">
        <v>4013224.6000000001</v>
      </c>
    </row>
    <row r="4507">
      <c r="A4507" s="3">
        <v>901</v>
      </c>
      <c r="B4507" s="24">
        <v>12179366.800000001</v>
      </c>
      <c r="C4507" s="21">
        <v>4015016.6000000001</v>
      </c>
    </row>
    <row r="4508">
      <c r="A4508" s="3">
        <v>901.20000000000005</v>
      </c>
      <c r="B4508" s="24">
        <v>12184774</v>
      </c>
      <c r="C4508" s="22">
        <v>4016809</v>
      </c>
    </row>
    <row r="4509">
      <c r="A4509" s="3">
        <v>901.39999999999998</v>
      </c>
      <c r="B4509" s="25">
        <v>12190182.4</v>
      </c>
      <c r="C4509" s="22">
        <v>4018601.7999999998</v>
      </c>
    </row>
    <row r="4510">
      <c r="A4510" s="3">
        <v>901.60000000000002</v>
      </c>
      <c r="B4510" s="24">
        <v>12195592</v>
      </c>
      <c r="C4510" s="22">
        <v>4020395</v>
      </c>
    </row>
    <row r="4511">
      <c r="A4511" s="3">
        <v>901.79999999999995</v>
      </c>
      <c r="B4511" s="24">
        <v>12201002.800000001</v>
      </c>
      <c r="C4511" s="21">
        <v>4022188.6000000001</v>
      </c>
    </row>
    <row r="4512">
      <c r="A4512" s="3">
        <v>902</v>
      </c>
      <c r="B4512" s="24">
        <v>12206414.800000001</v>
      </c>
      <c r="C4512" s="21">
        <v>4023982.6000000001</v>
      </c>
    </row>
    <row r="4513">
      <c r="A4513" s="3">
        <v>902.20000000000005</v>
      </c>
      <c r="B4513" s="24">
        <v>12211828</v>
      </c>
      <c r="C4513" s="22">
        <v>4025777</v>
      </c>
    </row>
    <row r="4514">
      <c r="A4514" s="3">
        <v>902.39999999999998</v>
      </c>
      <c r="B4514" s="25">
        <v>12217242.4</v>
      </c>
      <c r="C4514" s="22">
        <v>4027571.7999999998</v>
      </c>
    </row>
    <row r="4515">
      <c r="A4515" s="3">
        <v>902.60000000000002</v>
      </c>
      <c r="B4515" s="24">
        <v>12222658</v>
      </c>
      <c r="C4515" s="22">
        <v>4029367</v>
      </c>
    </row>
    <row r="4516">
      <c r="A4516" s="3">
        <v>902.79999999999995</v>
      </c>
      <c r="B4516" s="24">
        <v>12228074.800000001</v>
      </c>
      <c r="C4516" s="21">
        <v>4031162.6000000001</v>
      </c>
    </row>
    <row r="4517">
      <c r="A4517" s="3">
        <v>903</v>
      </c>
      <c r="B4517" s="24">
        <v>12233492.800000001</v>
      </c>
      <c r="C4517" s="21">
        <v>4032958.6000000001</v>
      </c>
    </row>
    <row r="4518">
      <c r="A4518" s="3">
        <v>903.20000000000005</v>
      </c>
      <c r="B4518" s="24">
        <v>12238912</v>
      </c>
      <c r="C4518" s="22">
        <v>4034755</v>
      </c>
    </row>
    <row r="4519">
      <c r="A4519" s="3">
        <v>903.39999999999998</v>
      </c>
      <c r="B4519" s="25">
        <v>12244332.4</v>
      </c>
      <c r="C4519" s="22">
        <v>4036551.7999999998</v>
      </c>
    </row>
    <row r="4520">
      <c r="A4520" s="3">
        <v>903.60000000000002</v>
      </c>
      <c r="B4520" s="24">
        <v>12249754</v>
      </c>
      <c r="C4520" s="22">
        <v>4038349</v>
      </c>
    </row>
    <row r="4521">
      <c r="A4521" s="3">
        <v>903.79999999999995</v>
      </c>
      <c r="B4521" s="24">
        <v>12255176.800000001</v>
      </c>
      <c r="C4521" s="21">
        <v>4040146.6000000001</v>
      </c>
    </row>
    <row r="4522">
      <c r="A4522" s="3">
        <v>904</v>
      </c>
      <c r="B4522" s="24">
        <v>12260600.800000001</v>
      </c>
      <c r="C4522" s="21">
        <v>4041944.6000000001</v>
      </c>
    </row>
    <row r="4523">
      <c r="A4523" s="3">
        <v>904.20000000000005</v>
      </c>
      <c r="B4523" s="24">
        <v>12266026</v>
      </c>
      <c r="C4523" s="22">
        <v>4043743</v>
      </c>
    </row>
    <row r="4524">
      <c r="A4524" s="3">
        <v>904.39999999999998</v>
      </c>
      <c r="B4524" s="25">
        <v>12271452.4</v>
      </c>
      <c r="C4524" s="22">
        <v>4045541.7999999998</v>
      </c>
    </row>
    <row r="4525">
      <c r="A4525" s="3">
        <v>904.60000000000002</v>
      </c>
      <c r="B4525" s="24">
        <v>12276880</v>
      </c>
      <c r="C4525" s="22">
        <v>4047341</v>
      </c>
    </row>
    <row r="4526">
      <c r="A4526" s="3">
        <v>904.79999999999995</v>
      </c>
      <c r="B4526" s="24">
        <v>12282308.800000001</v>
      </c>
      <c r="C4526" s="21">
        <v>4049140.6000000001</v>
      </c>
    </row>
    <row r="4527">
      <c r="A4527" s="3">
        <v>905</v>
      </c>
      <c r="B4527" s="24">
        <v>12287738.800000001</v>
      </c>
      <c r="C4527" s="21">
        <v>4050940.6000000001</v>
      </c>
    </row>
    <row r="4528">
      <c r="A4528" s="3">
        <v>905.20000000000005</v>
      </c>
      <c r="B4528" s="24">
        <v>12293170</v>
      </c>
      <c r="C4528" s="22">
        <v>4052741</v>
      </c>
    </row>
    <row r="4529">
      <c r="A4529" s="3">
        <v>905.39999999999998</v>
      </c>
      <c r="B4529" s="25">
        <v>12298602.4</v>
      </c>
      <c r="C4529" s="22">
        <v>4054541.7999999998</v>
      </c>
    </row>
    <row r="4530">
      <c r="A4530" s="3">
        <v>905.60000000000002</v>
      </c>
      <c r="B4530" s="24">
        <v>12304036</v>
      </c>
      <c r="C4530" s="22">
        <v>4056343</v>
      </c>
    </row>
    <row r="4531">
      <c r="A4531" s="3">
        <v>905.79999999999995</v>
      </c>
      <c r="B4531" s="24">
        <v>12309470.800000001</v>
      </c>
      <c r="C4531" s="21">
        <v>4058144.6000000001</v>
      </c>
    </row>
    <row r="4532">
      <c r="A4532" s="3">
        <v>906</v>
      </c>
      <c r="B4532" s="24">
        <v>12314906.800000001</v>
      </c>
      <c r="C4532" s="21">
        <v>4059946.6000000001</v>
      </c>
    </row>
    <row r="4533">
      <c r="A4533" s="3">
        <v>906.20000000000005</v>
      </c>
      <c r="B4533" s="24">
        <v>12320344</v>
      </c>
      <c r="C4533" s="22">
        <v>4061749</v>
      </c>
    </row>
    <row r="4534">
      <c r="A4534" s="3">
        <v>906.39999999999998</v>
      </c>
      <c r="B4534" s="25">
        <v>12325782.4</v>
      </c>
      <c r="C4534" s="22">
        <v>4063551.7999999998</v>
      </c>
    </row>
    <row r="4535">
      <c r="A4535" s="3">
        <v>906.60000000000002</v>
      </c>
      <c r="B4535" s="24">
        <v>12331222</v>
      </c>
      <c r="C4535" s="22">
        <v>4065355</v>
      </c>
    </row>
    <row r="4536">
      <c r="A4536" s="3">
        <v>906.79999999999995</v>
      </c>
      <c r="B4536" s="24">
        <v>12336662.800000001</v>
      </c>
      <c r="C4536" s="21">
        <v>4067158.6000000001</v>
      </c>
    </row>
    <row r="4537">
      <c r="A4537" s="3">
        <v>907</v>
      </c>
      <c r="B4537" s="24">
        <v>12342104.800000001</v>
      </c>
      <c r="C4537" s="21">
        <v>4068962.6000000001</v>
      </c>
    </row>
    <row r="4538">
      <c r="A4538" s="3">
        <v>907.20000000000005</v>
      </c>
      <c r="B4538" s="24">
        <v>12347548</v>
      </c>
      <c r="C4538" s="22">
        <v>4070767</v>
      </c>
    </row>
    <row r="4539">
      <c r="A4539" s="3">
        <v>907.39999999999998</v>
      </c>
      <c r="B4539" s="25">
        <v>12352992.4</v>
      </c>
      <c r="C4539" s="22">
        <v>4072571.7999999998</v>
      </c>
    </row>
    <row r="4540">
      <c r="A4540" s="3">
        <v>907.60000000000002</v>
      </c>
      <c r="B4540" s="24">
        <v>12358438</v>
      </c>
      <c r="C4540" s="22">
        <v>4074377</v>
      </c>
    </row>
    <row r="4541">
      <c r="A4541" s="3">
        <v>907.79999999999995</v>
      </c>
      <c r="B4541" s="24">
        <v>12363884.800000001</v>
      </c>
      <c r="C4541" s="21">
        <v>4076182.6000000001</v>
      </c>
    </row>
    <row r="4542">
      <c r="A4542" s="3">
        <v>908</v>
      </c>
      <c r="B4542" s="24">
        <v>12369332.800000001</v>
      </c>
      <c r="C4542" s="21">
        <v>4077988.6000000001</v>
      </c>
    </row>
    <row r="4543">
      <c r="A4543" s="3">
        <v>908.20000000000005</v>
      </c>
      <c r="B4543" s="24">
        <v>12374782</v>
      </c>
      <c r="C4543" s="22">
        <v>4079795</v>
      </c>
    </row>
    <row r="4544">
      <c r="A4544" s="3">
        <v>908.39999999999998</v>
      </c>
      <c r="B4544" s="25">
        <v>12380232.4</v>
      </c>
      <c r="C4544" s="22">
        <v>4081601.7999999998</v>
      </c>
    </row>
    <row r="4545">
      <c r="A4545" s="3">
        <v>908.60000000000002</v>
      </c>
      <c r="B4545" s="24">
        <v>12385684</v>
      </c>
      <c r="C4545" s="22">
        <v>4083409</v>
      </c>
    </row>
    <row r="4546">
      <c r="A4546" s="3">
        <v>908.79999999999995</v>
      </c>
      <c r="B4546" s="24">
        <v>12391136.800000001</v>
      </c>
      <c r="C4546" s="21">
        <v>4085216.6000000001</v>
      </c>
    </row>
    <row r="4547">
      <c r="A4547" s="3">
        <v>909</v>
      </c>
      <c r="B4547" s="24">
        <v>12396590.800000001</v>
      </c>
      <c r="C4547" s="21">
        <v>4087024.6000000001</v>
      </c>
    </row>
    <row r="4548">
      <c r="A4548" s="3">
        <v>909.20000000000005</v>
      </c>
      <c r="B4548" s="24">
        <v>12402046</v>
      </c>
      <c r="C4548" s="22">
        <v>4088833</v>
      </c>
    </row>
    <row r="4549">
      <c r="A4549" s="3">
        <v>909.39999999999998</v>
      </c>
      <c r="B4549" s="25">
        <v>12407502.4</v>
      </c>
      <c r="C4549" s="22">
        <v>4090641.7999999998</v>
      </c>
    </row>
    <row r="4550">
      <c r="A4550" s="3">
        <v>909.60000000000002</v>
      </c>
      <c r="B4550" s="24">
        <v>12412960</v>
      </c>
      <c r="C4550" s="22">
        <v>4092451</v>
      </c>
    </row>
    <row r="4551">
      <c r="A4551" s="3">
        <v>909.79999999999995</v>
      </c>
      <c r="B4551" s="24">
        <v>12418418.800000001</v>
      </c>
      <c r="C4551" s="21">
        <v>4094260.6000000001</v>
      </c>
    </row>
    <row r="4552">
      <c r="A4552" s="3">
        <v>910</v>
      </c>
      <c r="B4552" s="24">
        <v>12423878.800000001</v>
      </c>
      <c r="C4552" s="21">
        <v>4096070.6000000001</v>
      </c>
    </row>
    <row r="4553">
      <c r="A4553" s="3">
        <v>910.20000000000005</v>
      </c>
      <c r="B4553" s="24">
        <v>12429340</v>
      </c>
      <c r="C4553" s="22">
        <v>4097881</v>
      </c>
    </row>
    <row r="4554">
      <c r="A4554" s="3">
        <v>910.39999999999998</v>
      </c>
      <c r="B4554" s="25">
        <v>12434802.4</v>
      </c>
      <c r="C4554" s="22">
        <v>4099691.7999999998</v>
      </c>
    </row>
    <row r="4555">
      <c r="A4555" s="3">
        <v>910.60000000000002</v>
      </c>
      <c r="B4555" s="24">
        <v>12440266</v>
      </c>
      <c r="C4555" s="22">
        <v>4101503</v>
      </c>
    </row>
    <row r="4556">
      <c r="A4556" s="3">
        <v>910.79999999999995</v>
      </c>
      <c r="B4556" s="24">
        <v>12445730.800000001</v>
      </c>
      <c r="C4556" s="21">
        <v>4103314.6000000001</v>
      </c>
    </row>
    <row r="4557">
      <c r="A4557" s="3">
        <v>911</v>
      </c>
      <c r="B4557" s="24">
        <v>12451196.800000001</v>
      </c>
      <c r="C4557" s="21">
        <v>4105126.6000000001</v>
      </c>
    </row>
    <row r="4558">
      <c r="A4558" s="3">
        <v>911.20000000000005</v>
      </c>
      <c r="B4558" s="24">
        <v>12456664</v>
      </c>
      <c r="C4558" s="22">
        <v>4106939</v>
      </c>
    </row>
    <row r="4559">
      <c r="A4559" s="3">
        <v>911.39999999999998</v>
      </c>
      <c r="B4559" s="25">
        <v>12462132.4</v>
      </c>
      <c r="C4559" s="22">
        <v>4108751.7999999998</v>
      </c>
    </row>
    <row r="4560">
      <c r="A4560" s="3">
        <v>911.60000000000002</v>
      </c>
      <c r="B4560" s="24">
        <v>12467602</v>
      </c>
      <c r="C4560" s="22">
        <v>4110565</v>
      </c>
    </row>
    <row r="4561">
      <c r="A4561" s="3">
        <v>911.79999999999995</v>
      </c>
      <c r="B4561" s="24">
        <v>12473072.800000001</v>
      </c>
      <c r="C4561" s="21">
        <v>4112378.6000000001</v>
      </c>
    </row>
    <row r="4562">
      <c r="A4562" s="3">
        <v>912</v>
      </c>
      <c r="B4562" s="24">
        <v>12478544.800000001</v>
      </c>
      <c r="C4562" s="21">
        <v>4114192.6000000001</v>
      </c>
    </row>
    <row r="4563">
      <c r="A4563" s="3">
        <v>912.20000000000005</v>
      </c>
      <c r="B4563" s="24">
        <v>12484018</v>
      </c>
      <c r="C4563" s="22">
        <v>4116007</v>
      </c>
    </row>
    <row r="4564">
      <c r="A4564" s="3">
        <v>912.39999999999998</v>
      </c>
      <c r="B4564" s="25">
        <v>12489492.4</v>
      </c>
      <c r="C4564" s="22">
        <v>4117821.7999999998</v>
      </c>
    </row>
    <row r="4565">
      <c r="A4565" s="3">
        <v>912.60000000000002</v>
      </c>
      <c r="B4565" s="24">
        <v>12494968</v>
      </c>
      <c r="C4565" s="22">
        <v>4119637</v>
      </c>
    </row>
    <row r="4566">
      <c r="A4566" s="3">
        <v>912.79999999999995</v>
      </c>
      <c r="B4566" s="24">
        <v>12500444.800000001</v>
      </c>
      <c r="C4566" s="21">
        <v>4121452.6000000001</v>
      </c>
    </row>
    <row r="4567">
      <c r="A4567" s="3">
        <v>913</v>
      </c>
      <c r="B4567" s="24">
        <v>12505922.800000001</v>
      </c>
      <c r="C4567" s="21">
        <v>4123268.6000000001</v>
      </c>
    </row>
    <row r="4568">
      <c r="A4568" s="3">
        <v>913.20000000000005</v>
      </c>
      <c r="B4568" s="24">
        <v>12511402</v>
      </c>
      <c r="C4568" s="22">
        <v>4125085</v>
      </c>
    </row>
    <row r="4569">
      <c r="A4569" s="3">
        <v>913.39999999999998</v>
      </c>
      <c r="B4569" s="25">
        <v>12516882.4</v>
      </c>
      <c r="C4569" s="22">
        <v>4126901.7999999998</v>
      </c>
    </row>
    <row r="4570">
      <c r="A4570" s="3">
        <v>913.60000000000002</v>
      </c>
      <c r="B4570" s="24">
        <v>12522364</v>
      </c>
      <c r="C4570" s="22">
        <v>4128719</v>
      </c>
    </row>
    <row r="4571">
      <c r="A4571" s="3">
        <v>913.79999999999995</v>
      </c>
      <c r="B4571" s="24">
        <v>12527846.800000001</v>
      </c>
      <c r="C4571" s="21">
        <v>4130536.6000000001</v>
      </c>
    </row>
    <row r="4572">
      <c r="A4572" s="3">
        <v>914</v>
      </c>
      <c r="B4572" s="24">
        <v>12533330.800000001</v>
      </c>
      <c r="C4572" s="21">
        <v>4132354.6000000001</v>
      </c>
    </row>
    <row r="4573">
      <c r="A4573" s="3">
        <v>914.20000000000005</v>
      </c>
      <c r="B4573" s="24">
        <v>12538816</v>
      </c>
      <c r="C4573" s="22">
        <v>4134173</v>
      </c>
    </row>
    <row r="4574">
      <c r="A4574" s="3">
        <v>914.39999999999998</v>
      </c>
      <c r="B4574" s="25">
        <v>12544302.4</v>
      </c>
      <c r="C4574" s="22">
        <v>4135991.7999999998</v>
      </c>
    </row>
    <row r="4575">
      <c r="A4575" s="3">
        <v>914.60000000000002</v>
      </c>
      <c r="B4575" s="24">
        <v>12549790</v>
      </c>
      <c r="C4575" s="22">
        <v>4137811</v>
      </c>
    </row>
    <row r="4576">
      <c r="A4576" s="3">
        <v>914.79999999999995</v>
      </c>
      <c r="B4576" s="24">
        <v>12555278.800000001</v>
      </c>
      <c r="C4576" s="21">
        <v>4139630.6000000001</v>
      </c>
    </row>
    <row r="4577">
      <c r="A4577" s="3">
        <v>915</v>
      </c>
      <c r="B4577" s="24">
        <v>12560768.800000001</v>
      </c>
      <c r="C4577" s="21">
        <v>4141450.6000000001</v>
      </c>
    </row>
    <row r="4578">
      <c r="A4578" s="3">
        <v>915.20000000000005</v>
      </c>
      <c r="B4578" s="24">
        <v>12566260</v>
      </c>
      <c r="C4578" s="22">
        <v>4143271</v>
      </c>
    </row>
    <row r="4579">
      <c r="A4579" s="3">
        <v>915.39999999999998</v>
      </c>
      <c r="B4579" s="25">
        <v>12571752.4</v>
      </c>
      <c r="C4579" s="22">
        <v>4145091.7999999998</v>
      </c>
    </row>
    <row r="4580">
      <c r="A4580" s="3">
        <v>915.60000000000002</v>
      </c>
      <c r="B4580" s="24">
        <v>12577246</v>
      </c>
      <c r="C4580" s="22">
        <v>4146913</v>
      </c>
    </row>
    <row r="4581">
      <c r="A4581" s="3">
        <v>915.79999999999995</v>
      </c>
      <c r="B4581" s="24">
        <v>12582740.800000001</v>
      </c>
      <c r="C4581" s="21">
        <v>4148734.6000000001</v>
      </c>
    </row>
    <row r="4582">
      <c r="A4582" s="3">
        <v>916</v>
      </c>
      <c r="B4582" s="24">
        <v>12588236.800000001</v>
      </c>
      <c r="C4582" s="21">
        <v>4150556.6000000001</v>
      </c>
    </row>
    <row r="4583">
      <c r="A4583" s="3">
        <v>916.20000000000005</v>
      </c>
      <c r="B4583" s="24">
        <v>12593734</v>
      </c>
      <c r="C4583" s="22">
        <v>4152379</v>
      </c>
    </row>
    <row r="4584">
      <c r="A4584" s="3">
        <v>916.39999999999998</v>
      </c>
      <c r="B4584" s="25">
        <v>12599232.4</v>
      </c>
      <c r="C4584" s="22">
        <v>4154201.7999999998</v>
      </c>
    </row>
    <row r="4585">
      <c r="A4585" s="3">
        <v>916.60000000000002</v>
      </c>
      <c r="B4585" s="24">
        <v>12604732</v>
      </c>
      <c r="C4585" s="22">
        <v>4156025</v>
      </c>
    </row>
    <row r="4586">
      <c r="A4586" s="3">
        <v>916.79999999999995</v>
      </c>
      <c r="B4586" s="24">
        <v>12610232.800000001</v>
      </c>
      <c r="C4586" s="21">
        <v>4157848.6000000001</v>
      </c>
    </row>
    <row r="4587">
      <c r="A4587" s="3">
        <v>917</v>
      </c>
      <c r="B4587" s="24">
        <v>12615734.800000001</v>
      </c>
      <c r="C4587" s="21">
        <v>4159672.6000000001</v>
      </c>
    </row>
    <row r="4588">
      <c r="A4588" s="3">
        <v>917.20000000000005</v>
      </c>
      <c r="B4588" s="24">
        <v>12621238</v>
      </c>
      <c r="C4588" s="22">
        <v>4161497</v>
      </c>
    </row>
    <row r="4589">
      <c r="A4589" s="3">
        <v>917.39999999999998</v>
      </c>
      <c r="B4589" s="25">
        <v>12626742.4</v>
      </c>
      <c r="C4589" s="22">
        <v>4163321.7999999998</v>
      </c>
    </row>
    <row r="4590">
      <c r="A4590" s="3">
        <v>917.60000000000002</v>
      </c>
      <c r="B4590" s="24">
        <v>12632248</v>
      </c>
      <c r="C4590" s="22">
        <v>4165147</v>
      </c>
    </row>
    <row r="4591">
      <c r="A4591" s="3">
        <v>917.79999999999995</v>
      </c>
      <c r="B4591" s="24">
        <v>12637754.800000001</v>
      </c>
      <c r="C4591" s="21">
        <v>4166972.6000000001</v>
      </c>
    </row>
    <row r="4592">
      <c r="A4592" s="3">
        <v>918</v>
      </c>
      <c r="B4592" s="24">
        <v>12643262.800000001</v>
      </c>
      <c r="C4592" s="21">
        <v>4168798.6000000001</v>
      </c>
    </row>
    <row r="4593">
      <c r="A4593" s="3">
        <v>918.20000000000005</v>
      </c>
      <c r="B4593" s="24">
        <v>12648772</v>
      </c>
      <c r="C4593" s="22">
        <v>4170625</v>
      </c>
    </row>
    <row r="4594">
      <c r="A4594" s="3">
        <v>918.39999999999998</v>
      </c>
      <c r="B4594" s="25">
        <v>12654282.4</v>
      </c>
      <c r="C4594" s="22">
        <v>4172451.7999999998</v>
      </c>
    </row>
    <row r="4595">
      <c r="A4595" s="3">
        <v>918.60000000000002</v>
      </c>
      <c r="B4595" s="24">
        <v>12659794</v>
      </c>
      <c r="C4595" s="22">
        <v>4174279</v>
      </c>
    </row>
    <row r="4596">
      <c r="A4596" s="3">
        <v>918.79999999999995</v>
      </c>
      <c r="B4596" s="24">
        <v>12665306.800000001</v>
      </c>
      <c r="C4596" s="21">
        <v>4176106.6000000001</v>
      </c>
    </row>
    <row r="4597">
      <c r="A4597" s="3">
        <v>919</v>
      </c>
      <c r="B4597" s="24">
        <v>12670820.800000001</v>
      </c>
      <c r="C4597" s="21">
        <v>4177934.6000000001</v>
      </c>
    </row>
    <row r="4598">
      <c r="A4598" s="3">
        <v>919.20000000000005</v>
      </c>
      <c r="B4598" s="24">
        <v>12676336</v>
      </c>
      <c r="C4598" s="22">
        <v>4179763</v>
      </c>
    </row>
    <row r="4599">
      <c r="A4599" s="3">
        <v>919.39999999999998</v>
      </c>
      <c r="B4599" s="25">
        <v>12681852.4</v>
      </c>
      <c r="C4599" s="22">
        <v>4181591.7999999998</v>
      </c>
    </row>
    <row r="4600">
      <c r="A4600" s="3">
        <v>919.60000000000002</v>
      </c>
      <c r="B4600" s="24">
        <v>12687370</v>
      </c>
      <c r="C4600" s="22">
        <v>4183421</v>
      </c>
    </row>
    <row r="4601">
      <c r="A4601" s="3">
        <v>919.79999999999995</v>
      </c>
      <c r="B4601" s="24">
        <v>12692888.800000001</v>
      </c>
      <c r="C4601" s="21">
        <v>4185250.6000000001</v>
      </c>
    </row>
    <row r="4602">
      <c r="A4602" s="3">
        <v>920</v>
      </c>
      <c r="B4602" s="24">
        <v>12698408.800000001</v>
      </c>
      <c r="C4602" s="21">
        <v>4187080.6000000001</v>
      </c>
    </row>
    <row r="4603">
      <c r="A4603" s="3">
        <v>920.20000000000005</v>
      </c>
      <c r="B4603" s="24">
        <v>12703930</v>
      </c>
      <c r="C4603" s="22">
        <v>4188911</v>
      </c>
    </row>
    <row r="4604">
      <c r="A4604" s="3">
        <v>920.39999999999998</v>
      </c>
      <c r="B4604" s="25">
        <v>12709452.4</v>
      </c>
      <c r="C4604" s="22">
        <v>4190741.7999999998</v>
      </c>
    </row>
    <row r="4605">
      <c r="A4605" s="3">
        <v>920.60000000000002</v>
      </c>
      <c r="B4605" s="24">
        <v>12714976</v>
      </c>
      <c r="C4605" s="22">
        <v>4192573</v>
      </c>
    </row>
    <row r="4606">
      <c r="A4606" s="3">
        <v>920.79999999999995</v>
      </c>
      <c r="B4606" s="24">
        <v>12720500.800000001</v>
      </c>
      <c r="C4606" s="22">
        <v>4194404.5999999996</v>
      </c>
    </row>
    <row r="4607">
      <c r="A4607" s="3">
        <v>921</v>
      </c>
      <c r="B4607" s="24">
        <v>12726026.800000001</v>
      </c>
      <c r="C4607" s="22">
        <v>4196236.5999999996</v>
      </c>
    </row>
    <row r="4608">
      <c r="A4608" s="3">
        <v>921.20000000000005</v>
      </c>
      <c r="B4608" s="24">
        <v>12731554</v>
      </c>
      <c r="C4608" s="22">
        <v>4198069</v>
      </c>
    </row>
    <row r="4609">
      <c r="A4609" s="3">
        <v>921.39999999999998</v>
      </c>
      <c r="B4609" s="25">
        <v>12737082.4</v>
      </c>
      <c r="C4609" s="23">
        <v>4199901.7999999998</v>
      </c>
    </row>
    <row r="4610">
      <c r="A4610" s="3">
        <v>921.60000000000002</v>
      </c>
      <c r="B4610" s="24">
        <v>12742612</v>
      </c>
      <c r="C4610" s="22">
        <v>4201735</v>
      </c>
    </row>
    <row r="4611">
      <c r="A4611" s="3">
        <v>921.79999999999995</v>
      </c>
      <c r="B4611" s="24">
        <v>12748142.800000001</v>
      </c>
      <c r="C4611" s="22">
        <v>4203568.5999999996</v>
      </c>
    </row>
    <row r="4612">
      <c r="A4612" s="3">
        <v>922</v>
      </c>
      <c r="B4612" s="24">
        <v>12753674.800000001</v>
      </c>
      <c r="C4612" s="22">
        <v>4205402.5999999996</v>
      </c>
    </row>
    <row r="4613">
      <c r="A4613" s="3">
        <v>922.20000000000005</v>
      </c>
      <c r="B4613" s="24">
        <v>12759208</v>
      </c>
      <c r="C4613" s="22">
        <v>4207237</v>
      </c>
    </row>
    <row r="4614">
      <c r="A4614" s="3">
        <v>922.39999999999998</v>
      </c>
      <c r="B4614" s="25">
        <v>12764742.4</v>
      </c>
      <c r="C4614" s="23">
        <v>4209071.7999999998</v>
      </c>
    </row>
    <row r="4615">
      <c r="A4615" s="3">
        <v>922.60000000000002</v>
      </c>
      <c r="B4615" s="24">
        <v>12770278</v>
      </c>
      <c r="C4615" s="22">
        <v>4210907</v>
      </c>
    </row>
    <row r="4616">
      <c r="A4616" s="3">
        <v>922.79999999999995</v>
      </c>
      <c r="B4616" s="24">
        <v>12775814.800000001</v>
      </c>
      <c r="C4616" s="22">
        <v>4212742.5999999996</v>
      </c>
    </row>
    <row r="4617">
      <c r="A4617" s="3">
        <v>923</v>
      </c>
      <c r="B4617" s="24">
        <v>12781352.800000001</v>
      </c>
      <c r="C4617" s="22">
        <v>4214578.5999999996</v>
      </c>
    </row>
    <row r="4618">
      <c r="A4618" s="3">
        <v>923.20000000000005</v>
      </c>
      <c r="B4618" s="24">
        <v>12786892</v>
      </c>
      <c r="C4618" s="22">
        <v>4216415</v>
      </c>
    </row>
    <row r="4619">
      <c r="A4619" s="3">
        <v>923.39999999999998</v>
      </c>
      <c r="B4619" s="25">
        <v>12792432.4</v>
      </c>
      <c r="C4619" s="23">
        <v>4218251.7999999998</v>
      </c>
    </row>
    <row r="4620">
      <c r="A4620" s="3">
        <v>923.60000000000002</v>
      </c>
      <c r="B4620" s="24">
        <v>12797974</v>
      </c>
      <c r="C4620" s="22">
        <v>4220089</v>
      </c>
    </row>
    <row r="4621">
      <c r="A4621" s="3">
        <v>923.79999999999995</v>
      </c>
      <c r="B4621" s="24">
        <v>12803516.800000001</v>
      </c>
      <c r="C4621" s="22">
        <v>4221926.5999999996</v>
      </c>
    </row>
    <row r="4622">
      <c r="A4622" s="3">
        <v>924</v>
      </c>
      <c r="B4622" s="24">
        <v>12809060.800000001</v>
      </c>
      <c r="C4622" s="22">
        <v>4223764.5999999996</v>
      </c>
    </row>
    <row r="4623">
      <c r="A4623" s="3">
        <v>924.20000000000005</v>
      </c>
      <c r="B4623" s="24">
        <v>12814606</v>
      </c>
      <c r="C4623" s="22">
        <v>4225603</v>
      </c>
    </row>
    <row r="4624">
      <c r="A4624" s="3">
        <v>924.39999999999998</v>
      </c>
      <c r="B4624" s="25">
        <v>12820152.4</v>
      </c>
      <c r="C4624" s="23">
        <v>4227441.7999999998</v>
      </c>
    </row>
    <row r="4625">
      <c r="A4625" s="3">
        <v>924.60000000000002</v>
      </c>
      <c r="B4625" s="24">
        <v>12825700</v>
      </c>
      <c r="C4625" s="22">
        <v>4229281</v>
      </c>
    </row>
    <row r="4626">
      <c r="A4626" s="3">
        <v>924.79999999999995</v>
      </c>
      <c r="B4626" s="24">
        <v>12831248.800000001</v>
      </c>
      <c r="C4626" s="22">
        <v>4231120.5999999996</v>
      </c>
    </row>
    <row r="4627">
      <c r="A4627" s="3">
        <v>925</v>
      </c>
      <c r="B4627" s="24">
        <v>12836798.800000001</v>
      </c>
      <c r="C4627" s="22">
        <v>4232960.5999999996</v>
      </c>
    </row>
    <row r="4628">
      <c r="A4628" s="3">
        <v>925.20000000000005</v>
      </c>
      <c r="B4628" s="24">
        <v>12842350</v>
      </c>
      <c r="C4628" s="22">
        <v>4234801</v>
      </c>
    </row>
    <row r="4629">
      <c r="A4629" s="3">
        <v>925.39999999999998</v>
      </c>
      <c r="B4629" s="25">
        <v>12847902.4</v>
      </c>
      <c r="C4629" s="23">
        <v>4236641.7999999998</v>
      </c>
    </row>
    <row r="4630">
      <c r="A4630" s="3">
        <v>925.60000000000002</v>
      </c>
      <c r="B4630" s="24">
        <v>12853456</v>
      </c>
      <c r="C4630" s="22">
        <v>4238483</v>
      </c>
    </row>
    <row r="4631">
      <c r="A4631" s="3">
        <v>925.79999999999995</v>
      </c>
      <c r="B4631" s="24">
        <v>12859010.800000001</v>
      </c>
      <c r="C4631" s="22">
        <v>4240324.5999999996</v>
      </c>
    </row>
    <row r="4632">
      <c r="A4632" s="3">
        <v>926</v>
      </c>
      <c r="B4632" s="24">
        <v>12864566.800000001</v>
      </c>
      <c r="C4632" s="22">
        <v>4242166.5999999996</v>
      </c>
    </row>
    <row r="4633">
      <c r="A4633" s="3">
        <v>926.20000000000005</v>
      </c>
      <c r="B4633" s="24">
        <v>12870124</v>
      </c>
      <c r="C4633" s="22">
        <v>4244009</v>
      </c>
    </row>
    <row r="4634">
      <c r="A4634" s="3">
        <v>926.39999999999998</v>
      </c>
      <c r="B4634" s="25">
        <v>12875682.4</v>
      </c>
      <c r="C4634" s="23">
        <v>4245851.7999999998</v>
      </c>
    </row>
    <row r="4635">
      <c r="A4635" s="3">
        <v>926.60000000000002</v>
      </c>
      <c r="B4635" s="24">
        <v>12881242</v>
      </c>
      <c r="C4635" s="22">
        <v>4247695</v>
      </c>
    </row>
    <row r="4636">
      <c r="A4636" s="3">
        <v>926.79999999999995</v>
      </c>
      <c r="B4636" s="24">
        <v>12886802.800000001</v>
      </c>
      <c r="C4636" s="22">
        <v>4249538.5999999996</v>
      </c>
    </row>
    <row r="4637">
      <c r="A4637" s="3">
        <v>927</v>
      </c>
      <c r="B4637" s="24">
        <v>12892364.800000001</v>
      </c>
      <c r="C4637" s="22">
        <v>4251382.5999999996</v>
      </c>
    </row>
    <row r="4638">
      <c r="A4638" s="3">
        <v>927.20000000000005</v>
      </c>
      <c r="B4638" s="24">
        <v>12897928</v>
      </c>
      <c r="C4638" s="22">
        <v>4253227</v>
      </c>
    </row>
    <row r="4639">
      <c r="A4639" s="3">
        <v>927.39999999999998</v>
      </c>
      <c r="B4639" s="25">
        <v>12903492.4</v>
      </c>
      <c r="C4639" s="23">
        <v>4255071.7999999998</v>
      </c>
    </row>
    <row r="4640">
      <c r="A4640" s="3">
        <v>927.60000000000002</v>
      </c>
      <c r="B4640" s="24">
        <v>12909058</v>
      </c>
      <c r="C4640" s="22">
        <v>4256917</v>
      </c>
    </row>
    <row r="4641">
      <c r="A4641" s="3">
        <v>927.79999999999995</v>
      </c>
      <c r="B4641" s="24">
        <v>12914624.800000001</v>
      </c>
      <c r="C4641" s="22">
        <v>4258762.5999999996</v>
      </c>
    </row>
    <row r="4642">
      <c r="A4642" s="3">
        <v>928</v>
      </c>
      <c r="B4642" s="24">
        <v>12920192.800000001</v>
      </c>
      <c r="C4642" s="22">
        <v>4260608.5999999996</v>
      </c>
    </row>
    <row r="4643">
      <c r="A4643" s="3">
        <v>928.20000000000005</v>
      </c>
      <c r="B4643" s="24">
        <v>12925762</v>
      </c>
      <c r="C4643" s="22">
        <v>4262455</v>
      </c>
    </row>
    <row r="4644">
      <c r="A4644" s="3">
        <v>928.39999999999998</v>
      </c>
      <c r="B4644" s="25">
        <v>12931332.4</v>
      </c>
      <c r="C4644" s="23">
        <v>4264301.7999999998</v>
      </c>
    </row>
    <row r="4645">
      <c r="A4645" s="3">
        <v>928.60000000000002</v>
      </c>
      <c r="B4645" s="24">
        <v>12936904</v>
      </c>
      <c r="C4645" s="22">
        <v>4266149</v>
      </c>
    </row>
    <row r="4646">
      <c r="A4646" s="3">
        <v>928.79999999999995</v>
      </c>
      <c r="B4646" s="24">
        <v>12942476.800000001</v>
      </c>
      <c r="C4646" s="22">
        <v>4267996.5999999996</v>
      </c>
    </row>
    <row r="4647">
      <c r="A4647" s="3">
        <v>929</v>
      </c>
      <c r="B4647" s="24">
        <v>12948050.800000001</v>
      </c>
      <c r="C4647" s="22">
        <v>4269844.5999999996</v>
      </c>
    </row>
    <row r="4648">
      <c r="A4648" s="3">
        <v>929.20000000000005</v>
      </c>
      <c r="B4648" s="24">
        <v>12953626</v>
      </c>
      <c r="C4648" s="22">
        <v>4271693</v>
      </c>
    </row>
    <row r="4649">
      <c r="A4649" s="3">
        <v>929.39999999999998</v>
      </c>
      <c r="B4649" s="25">
        <v>12959202.4</v>
      </c>
      <c r="C4649" s="23">
        <v>4273541.7999999998</v>
      </c>
    </row>
    <row r="4650">
      <c r="A4650" s="3">
        <v>929.60000000000002</v>
      </c>
      <c r="B4650" s="24">
        <v>12964780</v>
      </c>
      <c r="C4650" s="22">
        <v>4275391</v>
      </c>
    </row>
    <row r="4651">
      <c r="A4651" s="3">
        <v>929.79999999999995</v>
      </c>
      <c r="B4651" s="24">
        <v>12970358.800000001</v>
      </c>
      <c r="C4651" s="22">
        <v>4277240.5999999996</v>
      </c>
    </row>
    <row r="4652">
      <c r="A4652" s="3">
        <v>930</v>
      </c>
      <c r="B4652" s="24">
        <v>12975938.800000001</v>
      </c>
      <c r="C4652" s="22">
        <v>4279090.5999999996</v>
      </c>
    </row>
    <row r="4653">
      <c r="A4653" s="3">
        <v>930.20000000000005</v>
      </c>
      <c r="B4653" s="24">
        <v>12981520</v>
      </c>
      <c r="C4653" s="22">
        <v>4280941</v>
      </c>
    </row>
    <row r="4654">
      <c r="A4654" s="3">
        <v>930.39999999999998</v>
      </c>
      <c r="B4654" s="25">
        <v>12987102.4</v>
      </c>
      <c r="C4654" s="23">
        <v>4282791.7999999998</v>
      </c>
    </row>
    <row r="4655">
      <c r="A4655" s="3">
        <v>930.60000000000002</v>
      </c>
      <c r="B4655" s="24">
        <v>12992686</v>
      </c>
      <c r="C4655" s="22">
        <v>4284643</v>
      </c>
    </row>
    <row r="4656">
      <c r="A4656" s="3">
        <v>930.79999999999995</v>
      </c>
      <c r="B4656" s="24">
        <v>12998270.800000001</v>
      </c>
      <c r="C4656" s="22">
        <v>4286494.5999999996</v>
      </c>
    </row>
    <row r="4657">
      <c r="A4657" s="3">
        <v>931</v>
      </c>
      <c r="B4657" s="24">
        <v>13003856.800000001</v>
      </c>
      <c r="C4657" s="22">
        <v>4288346.5999999996</v>
      </c>
    </row>
    <row r="4658">
      <c r="A4658" s="3">
        <v>931.20000000000005</v>
      </c>
      <c r="B4658" s="24">
        <v>13009444</v>
      </c>
      <c r="C4658" s="22">
        <v>4290199</v>
      </c>
    </row>
    <row r="4659">
      <c r="A4659" s="3">
        <v>931.39999999999998</v>
      </c>
      <c r="B4659" s="25">
        <v>13015032.4</v>
      </c>
      <c r="C4659" s="23">
        <v>4292051.7999999998</v>
      </c>
    </row>
    <row r="4660">
      <c r="A4660" s="3">
        <v>931.60000000000002</v>
      </c>
      <c r="B4660" s="24">
        <v>13020622</v>
      </c>
      <c r="C4660" s="22">
        <v>4293905</v>
      </c>
    </row>
    <row r="4661">
      <c r="A4661" s="3">
        <v>931.79999999999995</v>
      </c>
      <c r="B4661" s="24">
        <v>13026212.800000001</v>
      </c>
      <c r="C4661" s="22">
        <v>4295758.5999999996</v>
      </c>
    </row>
    <row r="4662">
      <c r="A4662" s="3">
        <v>932</v>
      </c>
      <c r="B4662" s="24">
        <v>13031804.800000001</v>
      </c>
      <c r="C4662" s="22">
        <v>4297612.5999999996</v>
      </c>
    </row>
    <row r="4663">
      <c r="A4663" s="3">
        <v>932.20000000000005</v>
      </c>
      <c r="B4663" s="24">
        <v>13037398</v>
      </c>
      <c r="C4663" s="22">
        <v>4299467</v>
      </c>
    </row>
    <row r="4664">
      <c r="A4664" s="3">
        <v>932.39999999999998</v>
      </c>
      <c r="B4664" s="25">
        <v>13042992.4</v>
      </c>
      <c r="C4664" s="23">
        <v>4301321.7999999998</v>
      </c>
    </row>
    <row r="4665">
      <c r="A4665" s="3">
        <v>932.60000000000002</v>
      </c>
      <c r="B4665" s="24">
        <v>13048588</v>
      </c>
      <c r="C4665" s="22">
        <v>4303177</v>
      </c>
    </row>
    <row r="4666">
      <c r="A4666" s="3">
        <v>932.79999999999995</v>
      </c>
      <c r="B4666" s="24">
        <v>13054184.800000001</v>
      </c>
      <c r="C4666" s="22">
        <v>4305032.5999999996</v>
      </c>
    </row>
    <row r="4667">
      <c r="A4667" s="3">
        <v>933</v>
      </c>
      <c r="B4667" s="24">
        <v>13059782.800000001</v>
      </c>
      <c r="C4667" s="22">
        <v>4306888.5999999996</v>
      </c>
    </row>
    <row r="4668">
      <c r="A4668" s="3">
        <v>933.20000000000005</v>
      </c>
      <c r="B4668" s="24">
        <v>13065382</v>
      </c>
      <c r="C4668" s="22">
        <v>4308745</v>
      </c>
    </row>
    <row r="4669">
      <c r="A4669" s="3">
        <v>933.39999999999998</v>
      </c>
      <c r="B4669" s="25">
        <v>13070982.4</v>
      </c>
      <c r="C4669" s="23">
        <v>4310601.7999999998</v>
      </c>
    </row>
    <row r="4670">
      <c r="A4670" s="3">
        <v>933.60000000000002</v>
      </c>
      <c r="B4670" s="24">
        <v>13076584</v>
      </c>
      <c r="C4670" s="22">
        <v>4312459</v>
      </c>
    </row>
    <row r="4671">
      <c r="A4671" s="3">
        <v>933.79999999999995</v>
      </c>
      <c r="B4671" s="24">
        <v>13082186.800000001</v>
      </c>
      <c r="C4671" s="22">
        <v>4314316.5999999996</v>
      </c>
    </row>
    <row r="4672">
      <c r="A4672" s="3">
        <v>934</v>
      </c>
      <c r="B4672" s="24">
        <v>13087790.800000001</v>
      </c>
      <c r="C4672" s="22">
        <v>4316174.5999999996</v>
      </c>
    </row>
    <row r="4673">
      <c r="A4673" s="3">
        <v>934.20000000000005</v>
      </c>
      <c r="B4673" s="24">
        <v>13093396</v>
      </c>
      <c r="C4673" s="22">
        <v>4318033</v>
      </c>
    </row>
    <row r="4674">
      <c r="A4674" s="3">
        <v>934.39999999999998</v>
      </c>
      <c r="B4674" s="25">
        <v>13099002.4</v>
      </c>
      <c r="C4674" s="23">
        <v>4319891.7999999998</v>
      </c>
    </row>
    <row r="4675">
      <c r="A4675" s="3">
        <v>934.60000000000002</v>
      </c>
      <c r="B4675" s="24">
        <v>13104610</v>
      </c>
      <c r="C4675" s="22">
        <v>4321751</v>
      </c>
    </row>
    <row r="4676">
      <c r="A4676" s="3">
        <v>934.79999999999995</v>
      </c>
      <c r="B4676" s="24">
        <v>13110218.800000001</v>
      </c>
      <c r="C4676" s="22">
        <v>4323610.5999999996</v>
      </c>
    </row>
    <row r="4677">
      <c r="A4677" s="3">
        <v>935</v>
      </c>
      <c r="B4677" s="24">
        <v>13115828.800000001</v>
      </c>
      <c r="C4677" s="22">
        <v>4325470.5999999996</v>
      </c>
    </row>
    <row r="4678">
      <c r="A4678" s="3">
        <v>935.20000000000005</v>
      </c>
      <c r="B4678" s="24">
        <v>13121440</v>
      </c>
      <c r="C4678" s="22">
        <v>4327331</v>
      </c>
    </row>
    <row r="4679">
      <c r="A4679" s="3">
        <v>935.39999999999998</v>
      </c>
      <c r="B4679" s="25">
        <v>13127052.4</v>
      </c>
      <c r="C4679" s="23">
        <v>4329191.7999999998</v>
      </c>
    </row>
    <row r="4680">
      <c r="A4680" s="3">
        <v>935.60000000000002</v>
      </c>
      <c r="B4680" s="24">
        <v>13132666</v>
      </c>
      <c r="C4680" s="22">
        <v>4331053</v>
      </c>
    </row>
    <row r="4681">
      <c r="A4681" s="3">
        <v>935.79999999999995</v>
      </c>
      <c r="B4681" s="24">
        <v>13138280.800000001</v>
      </c>
      <c r="C4681" s="22">
        <v>4332914.5999999996</v>
      </c>
    </row>
    <row r="4682">
      <c r="A4682" s="3">
        <v>936</v>
      </c>
      <c r="B4682" s="24">
        <v>13143896.800000001</v>
      </c>
      <c r="C4682" s="22">
        <v>4334776.5999999996</v>
      </c>
    </row>
    <row r="4683">
      <c r="A4683" s="3">
        <v>936.20000000000005</v>
      </c>
      <c r="B4683" s="24">
        <v>13149514</v>
      </c>
      <c r="C4683" s="22">
        <v>4336639</v>
      </c>
    </row>
    <row r="4684">
      <c r="A4684" s="3">
        <v>936.39999999999998</v>
      </c>
      <c r="B4684" s="25">
        <v>13155132.4</v>
      </c>
      <c r="C4684" s="23">
        <v>4338501.7999999998</v>
      </c>
    </row>
    <row r="4685">
      <c r="A4685" s="3">
        <v>936.60000000000002</v>
      </c>
      <c r="B4685" s="24">
        <v>13160752</v>
      </c>
      <c r="C4685" s="22">
        <v>4340365</v>
      </c>
    </row>
    <row r="4686">
      <c r="A4686" s="3">
        <v>936.79999999999995</v>
      </c>
      <c r="B4686" s="24">
        <v>13166372.800000001</v>
      </c>
      <c r="C4686" s="22">
        <v>4342228.5999999996</v>
      </c>
    </row>
    <row r="4687">
      <c r="A4687" s="3">
        <v>937</v>
      </c>
      <c r="B4687" s="24">
        <v>13171994.800000001</v>
      </c>
      <c r="C4687" s="22">
        <v>4344092.5999999996</v>
      </c>
    </row>
    <row r="4688">
      <c r="A4688" s="3">
        <v>937.20000000000005</v>
      </c>
      <c r="B4688" s="24">
        <v>13177618</v>
      </c>
      <c r="C4688" s="22">
        <v>4345957</v>
      </c>
    </row>
    <row r="4689">
      <c r="A4689" s="3">
        <v>937.39999999999998</v>
      </c>
      <c r="B4689" s="25">
        <v>13183242.4</v>
      </c>
      <c r="C4689" s="23">
        <v>4347821.7999999998</v>
      </c>
    </row>
    <row r="4690">
      <c r="A4690" s="3">
        <v>937.60000000000002</v>
      </c>
      <c r="B4690" s="24">
        <v>13188868</v>
      </c>
      <c r="C4690" s="22">
        <v>4349687</v>
      </c>
    </row>
    <row r="4691">
      <c r="A4691" s="3">
        <v>937.79999999999995</v>
      </c>
      <c r="B4691" s="24">
        <v>13194494.800000001</v>
      </c>
      <c r="C4691" s="22">
        <v>4351552.5999999996</v>
      </c>
    </row>
    <row r="4692">
      <c r="A4692" s="3">
        <v>938</v>
      </c>
      <c r="B4692" s="24">
        <v>13200122.800000001</v>
      </c>
      <c r="C4692" s="22">
        <v>4353418.5999999996</v>
      </c>
    </row>
    <row r="4693">
      <c r="A4693" s="3">
        <v>938.20000000000005</v>
      </c>
      <c r="B4693" s="24">
        <v>13205752</v>
      </c>
      <c r="C4693" s="22">
        <v>4355285</v>
      </c>
    </row>
    <row r="4694">
      <c r="A4694" s="3">
        <v>938.39999999999998</v>
      </c>
      <c r="B4694" s="25">
        <v>13211382.4</v>
      </c>
      <c r="C4694" s="23">
        <v>4357151.7999999998</v>
      </c>
    </row>
    <row r="4695">
      <c r="A4695" s="3">
        <v>938.60000000000002</v>
      </c>
      <c r="B4695" s="24">
        <v>13217014</v>
      </c>
      <c r="C4695" s="22">
        <v>4359019</v>
      </c>
    </row>
    <row r="4696">
      <c r="A4696" s="3">
        <v>938.79999999999995</v>
      </c>
      <c r="B4696" s="24">
        <v>13222646.800000001</v>
      </c>
      <c r="C4696" s="22">
        <v>4360886.5999999996</v>
      </c>
    </row>
    <row r="4697">
      <c r="A4697" s="3">
        <v>939</v>
      </c>
      <c r="B4697" s="24">
        <v>13228280.800000001</v>
      </c>
      <c r="C4697" s="22">
        <v>4362754.5999999996</v>
      </c>
    </row>
    <row r="4698">
      <c r="A4698" s="3">
        <v>939.20000000000005</v>
      </c>
      <c r="B4698" s="24">
        <v>13233916</v>
      </c>
      <c r="C4698" s="22">
        <v>4364623</v>
      </c>
    </row>
    <row r="4699">
      <c r="A4699" s="3">
        <v>939.39999999999998</v>
      </c>
      <c r="B4699" s="25">
        <v>13239552.4</v>
      </c>
      <c r="C4699" s="23">
        <v>4366491.7999999998</v>
      </c>
    </row>
    <row r="4700">
      <c r="A4700" s="3">
        <v>939.60000000000002</v>
      </c>
      <c r="B4700" s="24">
        <v>13245190</v>
      </c>
      <c r="C4700" s="22">
        <v>4368361</v>
      </c>
    </row>
    <row r="4701">
      <c r="A4701" s="3">
        <v>939.79999999999995</v>
      </c>
      <c r="B4701" s="24">
        <v>13250828.800000001</v>
      </c>
      <c r="C4701" s="22">
        <v>4370230.5999999996</v>
      </c>
    </row>
    <row r="4702">
      <c r="A4702" s="3">
        <v>940</v>
      </c>
      <c r="B4702" s="24">
        <v>13256468.800000001</v>
      </c>
      <c r="C4702" s="22">
        <v>4372100.5999999996</v>
      </c>
    </row>
    <row r="4703">
      <c r="A4703" s="3">
        <v>940.20000000000005</v>
      </c>
      <c r="B4703" s="24">
        <v>13262110</v>
      </c>
      <c r="C4703" s="22">
        <v>4373971</v>
      </c>
    </row>
    <row r="4704">
      <c r="A4704" s="3">
        <v>940.39999999999998</v>
      </c>
      <c r="B4704" s="25">
        <v>13267752.4</v>
      </c>
      <c r="C4704" s="23">
        <v>4375841.7999999998</v>
      </c>
    </row>
    <row r="4705">
      <c r="A4705" s="3">
        <v>940.60000000000002</v>
      </c>
      <c r="B4705" s="24">
        <v>13273396</v>
      </c>
      <c r="C4705" s="22">
        <v>4377713</v>
      </c>
    </row>
    <row r="4706">
      <c r="A4706" s="3">
        <v>940.79999999999995</v>
      </c>
      <c r="B4706" s="24">
        <v>13279040.800000001</v>
      </c>
      <c r="C4706" s="22">
        <v>4379584.5999999996</v>
      </c>
    </row>
    <row r="4707">
      <c r="A4707" s="3">
        <v>941</v>
      </c>
      <c r="B4707" s="24">
        <v>13284686.800000001</v>
      </c>
      <c r="C4707" s="22">
        <v>4381456.5999999996</v>
      </c>
    </row>
    <row r="4708">
      <c r="A4708" s="3">
        <v>941.20000000000005</v>
      </c>
      <c r="B4708" s="24">
        <v>13290334</v>
      </c>
      <c r="C4708" s="22">
        <v>4383329</v>
      </c>
    </row>
    <row r="4709">
      <c r="A4709" s="3">
        <v>941.39999999999998</v>
      </c>
      <c r="B4709" s="25">
        <v>13295982.4</v>
      </c>
      <c r="C4709" s="23">
        <v>4385201.7999999998</v>
      </c>
    </row>
    <row r="4710">
      <c r="A4710" s="3">
        <v>941.60000000000002</v>
      </c>
      <c r="B4710" s="24">
        <v>13301632</v>
      </c>
      <c r="C4710" s="22">
        <v>4387075</v>
      </c>
    </row>
    <row r="4711">
      <c r="A4711" s="3">
        <v>941.79999999999995</v>
      </c>
      <c r="B4711" s="24">
        <v>13307282.800000001</v>
      </c>
      <c r="C4711" s="22">
        <v>4388948.5999999996</v>
      </c>
    </row>
    <row r="4712">
      <c r="A4712" s="3">
        <v>942</v>
      </c>
      <c r="B4712" s="24">
        <v>13312934.800000001</v>
      </c>
      <c r="C4712" s="22">
        <v>4390822.5999999996</v>
      </c>
    </row>
    <row r="4713">
      <c r="A4713" s="3">
        <v>942.20000000000005</v>
      </c>
      <c r="B4713" s="24">
        <v>13318588</v>
      </c>
      <c r="C4713" s="22">
        <v>4392697</v>
      </c>
    </row>
    <row r="4714">
      <c r="A4714" s="3">
        <v>942.39999999999998</v>
      </c>
      <c r="B4714" s="25">
        <v>13324242.4</v>
      </c>
      <c r="C4714" s="23">
        <v>4394571.7999999998</v>
      </c>
    </row>
    <row r="4715">
      <c r="A4715" s="3">
        <v>942.60000000000002</v>
      </c>
      <c r="B4715" s="24">
        <v>13329898</v>
      </c>
      <c r="C4715" s="22">
        <v>4396447</v>
      </c>
    </row>
    <row r="4716">
      <c r="A4716" s="3">
        <v>942.79999999999995</v>
      </c>
      <c r="B4716" s="24">
        <v>13335554.800000001</v>
      </c>
      <c r="C4716" s="22">
        <v>4398322.5999999996</v>
      </c>
    </row>
    <row r="4717">
      <c r="A4717" s="3">
        <v>943</v>
      </c>
      <c r="B4717" s="24">
        <v>13341212.800000001</v>
      </c>
      <c r="C4717" s="22">
        <v>4400198.5999999996</v>
      </c>
    </row>
    <row r="4718">
      <c r="A4718" s="3">
        <v>943.20000000000005</v>
      </c>
      <c r="B4718" s="24">
        <v>13346872</v>
      </c>
      <c r="C4718" s="22">
        <v>4402075</v>
      </c>
    </row>
    <row r="4719">
      <c r="A4719" s="3">
        <v>943.39999999999998</v>
      </c>
      <c r="B4719" s="25">
        <v>13352532.4</v>
      </c>
      <c r="C4719" s="23">
        <v>4403951.7999999998</v>
      </c>
    </row>
    <row r="4720">
      <c r="A4720" s="3">
        <v>943.60000000000002</v>
      </c>
      <c r="B4720" s="24">
        <v>13358194</v>
      </c>
      <c r="C4720" s="22">
        <v>4405829</v>
      </c>
    </row>
    <row r="4721">
      <c r="A4721" s="3">
        <v>943.79999999999995</v>
      </c>
      <c r="B4721" s="24">
        <v>13363856.800000001</v>
      </c>
      <c r="C4721" s="22">
        <v>4407706.5999999996</v>
      </c>
    </row>
    <row r="4722">
      <c r="A4722" s="3">
        <v>944</v>
      </c>
      <c r="B4722" s="24">
        <v>13369520.800000001</v>
      </c>
      <c r="C4722" s="22">
        <v>4409584.5999999996</v>
      </c>
    </row>
    <row r="4723">
      <c r="A4723" s="3">
        <v>944.20000000000005</v>
      </c>
      <c r="B4723" s="24">
        <v>13375186</v>
      </c>
      <c r="C4723" s="22">
        <v>4411463</v>
      </c>
    </row>
    <row r="4724">
      <c r="A4724" s="3">
        <v>944.39999999999998</v>
      </c>
      <c r="B4724" s="25">
        <v>13380852.4</v>
      </c>
      <c r="C4724" s="23">
        <v>4413341.7999999998</v>
      </c>
    </row>
    <row r="4725">
      <c r="A4725" s="3">
        <v>944.60000000000002</v>
      </c>
      <c r="B4725" s="24">
        <v>13386520</v>
      </c>
      <c r="C4725" s="22">
        <v>4415221</v>
      </c>
    </row>
    <row r="4726">
      <c r="A4726" s="3">
        <v>944.79999999999995</v>
      </c>
      <c r="B4726" s="24">
        <v>13392188.800000001</v>
      </c>
      <c r="C4726" s="22">
        <v>4417100.5999999996</v>
      </c>
    </row>
    <row r="4727">
      <c r="A4727" s="3">
        <v>945</v>
      </c>
      <c r="B4727" s="24">
        <v>13397858.800000001</v>
      </c>
      <c r="C4727" s="22">
        <v>4418980.5999999996</v>
      </c>
    </row>
    <row r="4728">
      <c r="A4728" s="3">
        <v>945.20000000000005</v>
      </c>
      <c r="B4728" s="24">
        <v>13403530</v>
      </c>
      <c r="C4728" s="22">
        <v>4420861</v>
      </c>
    </row>
    <row r="4729">
      <c r="A4729" s="3">
        <v>945.39999999999998</v>
      </c>
      <c r="B4729" s="25">
        <v>13409202.4</v>
      </c>
      <c r="C4729" s="23">
        <v>4422741.7999999998</v>
      </c>
    </row>
    <row r="4730">
      <c r="A4730" s="3">
        <v>945.60000000000002</v>
      </c>
      <c r="B4730" s="24">
        <v>13414876</v>
      </c>
      <c r="C4730" s="22">
        <v>4424623</v>
      </c>
    </row>
    <row r="4731">
      <c r="A4731" s="3">
        <v>945.79999999999995</v>
      </c>
      <c r="B4731" s="24">
        <v>13420550.800000001</v>
      </c>
      <c r="C4731" s="22">
        <v>4426504.5999999996</v>
      </c>
    </row>
    <row r="4732">
      <c r="A4732" s="3">
        <v>946</v>
      </c>
      <c r="B4732" s="24">
        <v>13426226.800000001</v>
      </c>
      <c r="C4732" s="22">
        <v>4428386.5999999996</v>
      </c>
    </row>
    <row r="4733">
      <c r="A4733" s="3">
        <v>946.20000000000005</v>
      </c>
      <c r="B4733" s="24">
        <v>13431904</v>
      </c>
      <c r="C4733" s="22">
        <v>4430269</v>
      </c>
    </row>
    <row r="4734">
      <c r="A4734" s="3">
        <v>946.39999999999998</v>
      </c>
      <c r="B4734" s="25">
        <v>13437582.4</v>
      </c>
      <c r="C4734" s="23">
        <v>4432151.7999999998</v>
      </c>
    </row>
    <row r="4735">
      <c r="A4735" s="3">
        <v>946.60000000000002</v>
      </c>
      <c r="B4735" s="24">
        <v>13443262</v>
      </c>
      <c r="C4735" s="22">
        <v>4434035</v>
      </c>
    </row>
    <row r="4736">
      <c r="A4736" s="3">
        <v>946.79999999999995</v>
      </c>
      <c r="B4736" s="24">
        <v>13448942.800000001</v>
      </c>
      <c r="C4736" s="22">
        <v>4435918.5999999996</v>
      </c>
    </row>
    <row r="4737">
      <c r="A4737" s="3">
        <v>947</v>
      </c>
      <c r="B4737" s="24">
        <v>13454624.800000001</v>
      </c>
      <c r="C4737" s="22">
        <v>4437802.5999999996</v>
      </c>
    </row>
    <row r="4738">
      <c r="A4738" s="3">
        <v>947.20000000000005</v>
      </c>
      <c r="B4738" s="24">
        <v>13460308</v>
      </c>
      <c r="C4738" s="22">
        <v>4439687</v>
      </c>
    </row>
    <row r="4739">
      <c r="A4739" s="3">
        <v>947.39999999999998</v>
      </c>
      <c r="B4739" s="25">
        <v>13465992.4</v>
      </c>
      <c r="C4739" s="23">
        <v>4441571.7999999998</v>
      </c>
    </row>
    <row r="4740">
      <c r="A4740" s="3">
        <v>947.60000000000002</v>
      </c>
      <c r="B4740" s="24">
        <v>13471678</v>
      </c>
      <c r="C4740" s="22">
        <v>4443457</v>
      </c>
    </row>
    <row r="4741">
      <c r="A4741" s="3">
        <v>947.79999999999995</v>
      </c>
      <c r="B4741" s="24">
        <v>13477364.800000001</v>
      </c>
      <c r="C4741" s="22">
        <v>4445342.5999999996</v>
      </c>
    </row>
    <row r="4742">
      <c r="A4742" s="3">
        <v>948</v>
      </c>
      <c r="B4742" s="24">
        <v>13483052.800000001</v>
      </c>
      <c r="C4742" s="22">
        <v>4447228.5999999996</v>
      </c>
    </row>
    <row r="4743">
      <c r="A4743" s="3">
        <v>948.20000000000005</v>
      </c>
      <c r="B4743" s="24">
        <v>13488742</v>
      </c>
      <c r="C4743" s="22">
        <v>4449115</v>
      </c>
    </row>
    <row r="4744">
      <c r="A4744" s="3">
        <v>948.39999999999998</v>
      </c>
      <c r="B4744" s="25">
        <v>13494432.4</v>
      </c>
      <c r="C4744" s="23">
        <v>4451001.7999999998</v>
      </c>
    </row>
    <row r="4745">
      <c r="A4745" s="3">
        <v>948.60000000000002</v>
      </c>
      <c r="B4745" s="24">
        <v>13500124</v>
      </c>
      <c r="C4745" s="22">
        <v>4452889</v>
      </c>
    </row>
    <row r="4746">
      <c r="A4746" s="3">
        <v>948.79999999999995</v>
      </c>
      <c r="B4746" s="24">
        <v>13505816.800000001</v>
      </c>
      <c r="C4746" s="22">
        <v>4454776.5999999996</v>
      </c>
    </row>
    <row r="4747">
      <c r="A4747" s="3">
        <v>949</v>
      </c>
      <c r="B4747" s="24">
        <v>13511510.800000001</v>
      </c>
      <c r="C4747" s="22">
        <v>4456664.5999999996</v>
      </c>
    </row>
    <row r="4748">
      <c r="A4748" s="3">
        <v>949.20000000000005</v>
      </c>
      <c r="B4748" s="24">
        <v>13517206</v>
      </c>
      <c r="C4748" s="22">
        <v>4458553</v>
      </c>
    </row>
    <row r="4749">
      <c r="A4749" s="3">
        <v>949.39999999999998</v>
      </c>
      <c r="B4749" s="25">
        <v>13522902.4</v>
      </c>
      <c r="C4749" s="23">
        <v>4460441.7999999998</v>
      </c>
    </row>
    <row r="4750">
      <c r="A4750" s="3">
        <v>949.60000000000002</v>
      </c>
      <c r="B4750" s="24">
        <v>13528600</v>
      </c>
      <c r="C4750" s="22">
        <v>4462331</v>
      </c>
    </row>
    <row r="4751">
      <c r="A4751" s="3">
        <v>949.79999999999995</v>
      </c>
      <c r="B4751" s="24">
        <v>13534298.800000001</v>
      </c>
      <c r="C4751" s="22">
        <v>4464220.5999999996</v>
      </c>
    </row>
    <row r="4752">
      <c r="A4752" s="3">
        <v>950</v>
      </c>
      <c r="B4752" s="24">
        <v>13539998.800000001</v>
      </c>
      <c r="C4752" s="22">
        <v>4466110.5999999996</v>
      </c>
    </row>
    <row r="4753">
      <c r="A4753" s="3">
        <v>950.20000000000005</v>
      </c>
      <c r="B4753" s="24">
        <v>13545700</v>
      </c>
      <c r="C4753" s="22">
        <v>4468001</v>
      </c>
    </row>
    <row r="4754">
      <c r="A4754" s="3">
        <v>950.39999999999998</v>
      </c>
      <c r="B4754" s="25">
        <v>13551402.4</v>
      </c>
      <c r="C4754" s="23">
        <v>4469891.7999999998</v>
      </c>
    </row>
    <row r="4755">
      <c r="A4755" s="3">
        <v>950.60000000000002</v>
      </c>
      <c r="B4755" s="24">
        <v>13557106</v>
      </c>
      <c r="C4755" s="22">
        <v>4471783</v>
      </c>
    </row>
    <row r="4756">
      <c r="A4756" s="3">
        <v>950.79999999999995</v>
      </c>
      <c r="B4756" s="24">
        <v>13562810.800000001</v>
      </c>
      <c r="C4756" s="22">
        <v>4473674.5999999996</v>
      </c>
    </row>
    <row r="4757">
      <c r="A4757" s="3">
        <v>951</v>
      </c>
      <c r="B4757" s="24">
        <v>13568516.800000001</v>
      </c>
      <c r="C4757" s="22">
        <v>4475566.5999999996</v>
      </c>
    </row>
    <row r="4758">
      <c r="A4758" s="3">
        <v>951.20000000000005</v>
      </c>
      <c r="B4758" s="24">
        <v>13574224</v>
      </c>
      <c r="C4758" s="22">
        <v>4477459</v>
      </c>
    </row>
    <row r="4759">
      <c r="A4759" s="3">
        <v>951.39999999999998</v>
      </c>
      <c r="B4759" s="25">
        <v>13579932.4</v>
      </c>
      <c r="C4759" s="23">
        <v>4479351.7999999998</v>
      </c>
    </row>
    <row r="4760">
      <c r="A4760" s="3">
        <v>951.60000000000002</v>
      </c>
      <c r="B4760" s="24">
        <v>13585642</v>
      </c>
      <c r="C4760" s="22">
        <v>4481245</v>
      </c>
    </row>
    <row r="4761">
      <c r="A4761" s="3">
        <v>951.79999999999995</v>
      </c>
      <c r="B4761" s="24">
        <v>13591352.800000001</v>
      </c>
      <c r="C4761" s="22">
        <v>4483138.5999999996</v>
      </c>
    </row>
    <row r="4762">
      <c r="A4762" s="3">
        <v>952</v>
      </c>
      <c r="B4762" s="24">
        <v>13597064.800000001</v>
      </c>
      <c r="C4762" s="22">
        <v>4485032.5999999996</v>
      </c>
    </row>
    <row r="4763">
      <c r="A4763" s="3">
        <v>952.20000000000005</v>
      </c>
      <c r="B4763" s="24">
        <v>13602778</v>
      </c>
      <c r="C4763" s="22">
        <v>4486927</v>
      </c>
    </row>
    <row r="4764">
      <c r="A4764" s="3">
        <v>952.39999999999998</v>
      </c>
      <c r="B4764" s="25">
        <v>13608492.4</v>
      </c>
      <c r="C4764" s="23">
        <v>4488821.7999999998</v>
      </c>
    </row>
    <row r="4765">
      <c r="A4765" s="3">
        <v>952.60000000000002</v>
      </c>
      <c r="B4765" s="24">
        <v>13614208</v>
      </c>
      <c r="C4765" s="22">
        <v>4490717</v>
      </c>
    </row>
    <row r="4766">
      <c r="A4766" s="3">
        <v>952.79999999999995</v>
      </c>
      <c r="B4766" s="24">
        <v>13619924.800000001</v>
      </c>
      <c r="C4766" s="22">
        <v>4492612.5999999996</v>
      </c>
    </row>
    <row r="4767">
      <c r="A4767" s="3">
        <v>953</v>
      </c>
      <c r="B4767" s="24">
        <v>13625642.800000001</v>
      </c>
      <c r="C4767" s="22">
        <v>4494508.5999999996</v>
      </c>
    </row>
    <row r="4768">
      <c r="A4768" s="3">
        <v>953.20000000000005</v>
      </c>
      <c r="B4768" s="24">
        <v>13631362</v>
      </c>
      <c r="C4768" s="22">
        <v>4496405</v>
      </c>
    </row>
    <row r="4769">
      <c r="A4769" s="3">
        <v>953.39999999999998</v>
      </c>
      <c r="B4769" s="25">
        <v>13637082.4</v>
      </c>
      <c r="C4769" s="23">
        <v>4498301.7999999998</v>
      </c>
    </row>
    <row r="4770">
      <c r="A4770" s="3">
        <v>953.60000000000002</v>
      </c>
      <c r="B4770" s="24">
        <v>13642804</v>
      </c>
      <c r="C4770" s="22">
        <v>4500199</v>
      </c>
    </row>
    <row r="4771">
      <c r="A4771" s="3">
        <v>953.79999999999995</v>
      </c>
      <c r="B4771" s="24">
        <v>13648526.800000001</v>
      </c>
      <c r="C4771" s="22">
        <v>4502096.5999999996</v>
      </c>
    </row>
    <row r="4772">
      <c r="A4772" s="3">
        <v>954</v>
      </c>
      <c r="B4772" s="24">
        <v>13654250.800000001</v>
      </c>
      <c r="C4772" s="22">
        <v>4503994.5999999996</v>
      </c>
    </row>
    <row r="4773">
      <c r="A4773" s="3">
        <v>954.20000000000005</v>
      </c>
      <c r="B4773" s="24">
        <v>13659976</v>
      </c>
      <c r="C4773" s="22">
        <v>4505893</v>
      </c>
    </row>
    <row r="4774">
      <c r="A4774" s="3">
        <v>954.39999999999998</v>
      </c>
      <c r="B4774" s="25">
        <v>13665702.4</v>
      </c>
      <c r="C4774" s="23">
        <v>4507791.7999999998</v>
      </c>
    </row>
    <row r="4775">
      <c r="A4775" s="3">
        <v>954.60000000000002</v>
      </c>
      <c r="B4775" s="24">
        <v>13671430</v>
      </c>
      <c r="C4775" s="22">
        <v>4509691</v>
      </c>
    </row>
    <row r="4776">
      <c r="A4776" s="3">
        <v>954.79999999999995</v>
      </c>
      <c r="B4776" s="24">
        <v>13677158.800000001</v>
      </c>
      <c r="C4776" s="22">
        <v>4511590.5999999996</v>
      </c>
    </row>
    <row r="4777">
      <c r="A4777" s="3">
        <v>955</v>
      </c>
      <c r="B4777" s="24">
        <v>13682888.800000001</v>
      </c>
      <c r="C4777" s="22">
        <v>4513490.5999999996</v>
      </c>
    </row>
    <row r="4778">
      <c r="A4778" s="3">
        <v>955.20000000000005</v>
      </c>
      <c r="B4778" s="24">
        <v>13688620</v>
      </c>
      <c r="C4778" s="22">
        <v>4515391</v>
      </c>
    </row>
    <row r="4779">
      <c r="A4779" s="3">
        <v>955.39999999999998</v>
      </c>
      <c r="B4779" s="25">
        <v>13694352.4</v>
      </c>
      <c r="C4779" s="23">
        <v>4517291.7999999998</v>
      </c>
    </row>
    <row r="4780">
      <c r="A4780" s="3">
        <v>955.60000000000002</v>
      </c>
      <c r="B4780" s="24">
        <v>13700086</v>
      </c>
      <c r="C4780" s="22">
        <v>4519193</v>
      </c>
    </row>
    <row r="4781">
      <c r="A4781" s="3">
        <v>955.79999999999995</v>
      </c>
      <c r="B4781" s="24">
        <v>13705820.800000001</v>
      </c>
      <c r="C4781" s="22">
        <v>4521094.5999999996</v>
      </c>
    </row>
    <row r="4782">
      <c r="A4782" s="3">
        <v>956</v>
      </c>
      <c r="B4782" s="24">
        <v>13711556.800000001</v>
      </c>
      <c r="C4782" s="22">
        <v>4522996.5999999996</v>
      </c>
    </row>
    <row r="4783">
      <c r="A4783" s="3">
        <v>956.20000000000005</v>
      </c>
      <c r="B4783" s="24">
        <v>13717294</v>
      </c>
      <c r="C4783" s="22">
        <v>4524899</v>
      </c>
    </row>
    <row r="4784">
      <c r="A4784" s="3">
        <v>956.39999999999998</v>
      </c>
      <c r="B4784" s="25">
        <v>13723032.4</v>
      </c>
      <c r="C4784" s="23">
        <v>4526801.7999999998</v>
      </c>
    </row>
    <row r="4785">
      <c r="A4785" s="3">
        <v>956.60000000000002</v>
      </c>
      <c r="B4785" s="24">
        <v>13728772</v>
      </c>
      <c r="C4785" s="22">
        <v>4528705</v>
      </c>
    </row>
    <row r="4786">
      <c r="A4786" s="3">
        <v>956.79999999999995</v>
      </c>
      <c r="B4786" s="24">
        <v>13734512.800000001</v>
      </c>
      <c r="C4786" s="22">
        <v>4530608.5999999996</v>
      </c>
    </row>
    <row r="4787">
      <c r="A4787" s="3">
        <v>957</v>
      </c>
      <c r="B4787" s="24">
        <v>13740254.800000001</v>
      </c>
      <c r="C4787" s="22">
        <v>4532512.5999999996</v>
      </c>
    </row>
    <row r="4788">
      <c r="A4788" s="3">
        <v>957.20000000000005</v>
      </c>
      <c r="B4788" s="24">
        <v>13745998</v>
      </c>
      <c r="C4788" s="22">
        <v>4534417</v>
      </c>
    </row>
    <row r="4789">
      <c r="A4789" s="3">
        <v>957.39999999999998</v>
      </c>
      <c r="B4789" s="25">
        <v>13751742.4</v>
      </c>
      <c r="C4789" s="23">
        <v>4536321.7999999998</v>
      </c>
    </row>
    <row r="4790">
      <c r="A4790" s="3">
        <v>957.60000000000002</v>
      </c>
      <c r="B4790" s="24">
        <v>13757488</v>
      </c>
      <c r="C4790" s="22">
        <v>4538227</v>
      </c>
    </row>
    <row r="4791">
      <c r="A4791" s="3">
        <v>957.79999999999995</v>
      </c>
      <c r="B4791" s="24">
        <v>13763234.800000001</v>
      </c>
      <c r="C4791" s="22">
        <v>4540132.5999999996</v>
      </c>
    </row>
    <row r="4792">
      <c r="A4792" s="3">
        <v>958</v>
      </c>
      <c r="B4792" s="24">
        <v>13768982.800000001</v>
      </c>
      <c r="C4792" s="22">
        <v>4542038.5999999996</v>
      </c>
    </row>
    <row r="4793">
      <c r="A4793" s="3">
        <v>958.20000000000005</v>
      </c>
      <c r="B4793" s="24">
        <v>13774732</v>
      </c>
      <c r="C4793" s="22">
        <v>4543945</v>
      </c>
    </row>
    <row r="4794">
      <c r="A4794" s="3">
        <v>958.39999999999998</v>
      </c>
      <c r="B4794" s="25">
        <v>13780482.4</v>
      </c>
      <c r="C4794" s="23">
        <v>4545851.7999999998</v>
      </c>
    </row>
    <row r="4795">
      <c r="A4795" s="3">
        <v>958.60000000000002</v>
      </c>
      <c r="B4795" s="24">
        <v>13786234</v>
      </c>
      <c r="C4795" s="22">
        <v>4547759</v>
      </c>
    </row>
    <row r="4796">
      <c r="A4796" s="3">
        <v>958.79999999999995</v>
      </c>
      <c r="B4796" s="24">
        <v>13791986.800000001</v>
      </c>
      <c r="C4796" s="22">
        <v>4549666.5999999996</v>
      </c>
    </row>
    <row r="4797">
      <c r="A4797" s="3">
        <v>959</v>
      </c>
      <c r="B4797" s="24">
        <v>13797740.800000001</v>
      </c>
      <c r="C4797" s="22">
        <v>4551574.5999999996</v>
      </c>
    </row>
    <row r="4798">
      <c r="A4798" s="3">
        <v>959.20000000000005</v>
      </c>
      <c r="B4798" s="24">
        <v>13803496</v>
      </c>
      <c r="C4798" s="22">
        <v>4553483</v>
      </c>
    </row>
    <row r="4799">
      <c r="A4799" s="3">
        <v>959.39999999999998</v>
      </c>
      <c r="B4799" s="25">
        <v>13809252.4</v>
      </c>
      <c r="C4799" s="23">
        <v>4555391.7999999998</v>
      </c>
    </row>
    <row r="4800">
      <c r="A4800" s="3">
        <v>959.60000000000002</v>
      </c>
      <c r="B4800" s="24">
        <v>13815010</v>
      </c>
      <c r="C4800" s="22">
        <v>4557301</v>
      </c>
    </row>
    <row r="4801">
      <c r="A4801" s="3">
        <v>959.79999999999995</v>
      </c>
      <c r="B4801" s="24">
        <v>13820768.800000001</v>
      </c>
      <c r="C4801" s="22">
        <v>4559210.5999999996</v>
      </c>
    </row>
    <row r="4802">
      <c r="A4802" s="3">
        <v>960</v>
      </c>
      <c r="B4802" s="24">
        <v>13826528.800000001</v>
      </c>
      <c r="C4802" s="22">
        <v>4561120.5999999996</v>
      </c>
    </row>
    <row r="4803">
      <c r="A4803" s="3">
        <v>960.20000000000005</v>
      </c>
      <c r="B4803" s="24">
        <v>13832290</v>
      </c>
      <c r="C4803" s="22">
        <v>4563031</v>
      </c>
    </row>
    <row r="4804">
      <c r="A4804" s="3">
        <v>960.39999999999998</v>
      </c>
      <c r="B4804" s="25">
        <v>13838052.4</v>
      </c>
      <c r="C4804" s="23">
        <v>4564941.7999999998</v>
      </c>
    </row>
    <row r="4805">
      <c r="A4805" s="3">
        <v>960.60000000000002</v>
      </c>
      <c r="B4805" s="24">
        <v>13843816</v>
      </c>
      <c r="C4805" s="22">
        <v>4566853</v>
      </c>
    </row>
    <row r="4806">
      <c r="A4806" s="3">
        <v>960.79999999999995</v>
      </c>
      <c r="B4806" s="24">
        <v>13849580.800000001</v>
      </c>
      <c r="C4806" s="22">
        <v>4568764.5999999996</v>
      </c>
    </row>
    <row r="4807">
      <c r="A4807" s="3">
        <v>961</v>
      </c>
      <c r="B4807" s="24">
        <v>13855346.800000001</v>
      </c>
      <c r="C4807" s="22">
        <v>4570676.5999999996</v>
      </c>
    </row>
    <row r="4808">
      <c r="A4808" s="3">
        <v>961.20000000000005</v>
      </c>
      <c r="B4808" s="24">
        <v>13861114</v>
      </c>
      <c r="C4808" s="22">
        <v>4572589</v>
      </c>
    </row>
    <row r="4809">
      <c r="A4809" s="3">
        <v>961.39999999999998</v>
      </c>
      <c r="B4809" s="25">
        <v>13866882.4</v>
      </c>
      <c r="C4809" s="23">
        <v>4574501.7999999998</v>
      </c>
    </row>
    <row r="4810">
      <c r="A4810" s="3">
        <v>961.60000000000002</v>
      </c>
      <c r="B4810" s="24">
        <v>13872652</v>
      </c>
      <c r="C4810" s="22">
        <v>4576415</v>
      </c>
    </row>
    <row r="4811">
      <c r="A4811" s="3">
        <v>961.79999999999995</v>
      </c>
      <c r="B4811" s="24">
        <v>13878422.800000001</v>
      </c>
      <c r="C4811" s="22">
        <v>4578328.5999999996</v>
      </c>
    </row>
    <row r="4812">
      <c r="A4812" s="3">
        <v>962</v>
      </c>
      <c r="B4812" s="24">
        <v>13884194.800000001</v>
      </c>
      <c r="C4812" s="22">
        <v>4580242.5999999996</v>
      </c>
    </row>
    <row r="4813">
      <c r="A4813" s="3">
        <v>962.20000000000005</v>
      </c>
      <c r="B4813" s="24">
        <v>13889968</v>
      </c>
      <c r="C4813" s="22">
        <v>4582157</v>
      </c>
    </row>
    <row r="4814">
      <c r="A4814" s="3">
        <v>962.39999999999998</v>
      </c>
      <c r="B4814" s="25">
        <v>13895742.4</v>
      </c>
      <c r="C4814" s="23">
        <v>4584071.7999999998</v>
      </c>
    </row>
    <row r="4815">
      <c r="A4815" s="3">
        <v>962.60000000000002</v>
      </c>
      <c r="B4815" s="24">
        <v>13901518</v>
      </c>
      <c r="C4815" s="22">
        <v>4585987</v>
      </c>
    </row>
    <row r="4816">
      <c r="A4816" s="3">
        <v>962.79999999999995</v>
      </c>
      <c r="B4816" s="24">
        <v>13907294.800000001</v>
      </c>
      <c r="C4816" s="22">
        <v>4587902.5999999996</v>
      </c>
    </row>
    <row r="4817">
      <c r="A4817" s="3">
        <v>963</v>
      </c>
      <c r="B4817" s="24">
        <v>13913072.800000001</v>
      </c>
      <c r="C4817" s="22">
        <v>4589818.5999999996</v>
      </c>
    </row>
    <row r="4818">
      <c r="A4818" s="3">
        <v>963.20000000000005</v>
      </c>
      <c r="B4818" s="24">
        <v>13918852</v>
      </c>
      <c r="C4818" s="22">
        <v>4591735</v>
      </c>
    </row>
    <row r="4819">
      <c r="A4819" s="3">
        <v>963.39999999999998</v>
      </c>
      <c r="B4819" s="25">
        <v>13924632.4</v>
      </c>
      <c r="C4819" s="23">
        <v>4593651.7999999998</v>
      </c>
    </row>
    <row r="4820">
      <c r="A4820" s="3">
        <v>963.60000000000002</v>
      </c>
      <c r="B4820" s="24">
        <v>13930414</v>
      </c>
      <c r="C4820" s="22">
        <v>4595569</v>
      </c>
    </row>
    <row r="4821">
      <c r="A4821" s="3">
        <v>963.79999999999995</v>
      </c>
      <c r="B4821" s="24">
        <v>13936196.800000001</v>
      </c>
      <c r="C4821" s="22">
        <v>4597486.5999999996</v>
      </c>
    </row>
    <row r="4822">
      <c r="A4822" s="3">
        <v>964</v>
      </c>
      <c r="B4822" s="24">
        <v>13941980.800000001</v>
      </c>
      <c r="C4822" s="22">
        <v>4599404.5999999996</v>
      </c>
    </row>
    <row r="4823">
      <c r="A4823" s="3">
        <v>964.20000000000005</v>
      </c>
      <c r="B4823" s="24">
        <v>13947766</v>
      </c>
      <c r="C4823" s="22">
        <v>4601323</v>
      </c>
    </row>
    <row r="4824">
      <c r="A4824" s="3">
        <v>964.39999999999998</v>
      </c>
      <c r="B4824" s="25">
        <v>13953552.4</v>
      </c>
      <c r="C4824" s="23">
        <v>4603241.7999999998</v>
      </c>
    </row>
    <row r="4825">
      <c r="A4825" s="3">
        <v>964.60000000000002</v>
      </c>
      <c r="B4825" s="24">
        <v>13959340</v>
      </c>
      <c r="C4825" s="22">
        <v>4605161</v>
      </c>
    </row>
    <row r="4826">
      <c r="A4826" s="3">
        <v>964.79999999999995</v>
      </c>
      <c r="B4826" s="24">
        <v>13965128.800000001</v>
      </c>
      <c r="C4826" s="22">
        <v>4607080.5999999996</v>
      </c>
    </row>
    <row r="4827">
      <c r="A4827" s="3">
        <v>965</v>
      </c>
      <c r="B4827" s="24">
        <v>13970918.800000001</v>
      </c>
      <c r="C4827" s="22">
        <v>4609000.5999999996</v>
      </c>
    </row>
    <row r="4828">
      <c r="A4828" s="3">
        <v>965.20000000000005</v>
      </c>
      <c r="B4828" s="24">
        <v>13976710</v>
      </c>
      <c r="C4828" s="22">
        <v>4610921</v>
      </c>
    </row>
    <row r="4829">
      <c r="A4829" s="3">
        <v>965.39999999999998</v>
      </c>
      <c r="B4829" s="25">
        <v>13982502.4</v>
      </c>
      <c r="C4829" s="23">
        <v>4612841.7999999998</v>
      </c>
    </row>
    <row r="4830">
      <c r="A4830" s="3">
        <v>965.60000000000002</v>
      </c>
      <c r="B4830" s="24">
        <v>13988296</v>
      </c>
      <c r="C4830" s="22">
        <v>4614763</v>
      </c>
    </row>
    <row r="4831">
      <c r="A4831" s="3">
        <v>965.79999999999995</v>
      </c>
      <c r="B4831" s="24">
        <v>13994090.800000001</v>
      </c>
      <c r="C4831" s="22">
        <v>4616684.5999999996</v>
      </c>
    </row>
    <row r="4832">
      <c r="A4832" s="3">
        <v>966</v>
      </c>
      <c r="B4832" s="24">
        <v>13999886.800000001</v>
      </c>
      <c r="C4832" s="22">
        <v>4618606.5999999996</v>
      </c>
    </row>
    <row r="4833">
      <c r="A4833" s="3">
        <v>966.20000000000005</v>
      </c>
      <c r="B4833" s="24">
        <v>14005684</v>
      </c>
      <c r="C4833" s="22">
        <v>4620529</v>
      </c>
    </row>
    <row r="4834">
      <c r="A4834" s="3">
        <v>966.39999999999998</v>
      </c>
      <c r="B4834" s="25">
        <v>14011482.4</v>
      </c>
      <c r="C4834" s="23">
        <v>4622451.7999999998</v>
      </c>
    </row>
    <row r="4835">
      <c r="A4835" s="3">
        <v>966.60000000000002</v>
      </c>
      <c r="B4835" s="24">
        <v>14017282</v>
      </c>
      <c r="C4835" s="22">
        <v>4624375</v>
      </c>
    </row>
    <row r="4836">
      <c r="A4836" s="3">
        <v>966.79999999999995</v>
      </c>
      <c r="B4836" s="24">
        <v>14023082.800000001</v>
      </c>
      <c r="C4836" s="22">
        <v>4626298.5999999996</v>
      </c>
    </row>
    <row r="4837">
      <c r="A4837" s="3">
        <v>967</v>
      </c>
      <c r="B4837" s="24">
        <v>14028884.800000001</v>
      </c>
      <c r="C4837" s="22">
        <v>4628222.5999999996</v>
      </c>
    </row>
    <row r="4838">
      <c r="A4838" s="3">
        <v>967.20000000000005</v>
      </c>
      <c r="B4838" s="24">
        <v>14034688</v>
      </c>
      <c r="C4838" s="22">
        <v>4630147</v>
      </c>
    </row>
    <row r="4839">
      <c r="A4839" s="3">
        <v>967.39999999999998</v>
      </c>
      <c r="B4839" s="25">
        <v>14040492.4</v>
      </c>
      <c r="C4839" s="23">
        <v>4632071.7999999998</v>
      </c>
    </row>
    <row r="4840">
      <c r="A4840" s="3">
        <v>967.60000000000002</v>
      </c>
      <c r="B4840" s="24">
        <v>14046298</v>
      </c>
      <c r="C4840" s="22">
        <v>4633997</v>
      </c>
    </row>
    <row r="4841">
      <c r="A4841" s="3">
        <v>967.79999999999995</v>
      </c>
      <c r="B4841" s="24">
        <v>14052104.800000001</v>
      </c>
      <c r="C4841" s="22">
        <v>4635922.5999999996</v>
      </c>
    </row>
    <row r="4842">
      <c r="A4842" s="3">
        <v>968</v>
      </c>
      <c r="B4842" s="24">
        <v>14057912.800000001</v>
      </c>
      <c r="C4842" s="22">
        <v>4637848.5999999996</v>
      </c>
    </row>
    <row r="4843">
      <c r="A4843" s="3">
        <v>968.20000000000005</v>
      </c>
      <c r="B4843" s="24">
        <v>14063722</v>
      </c>
      <c r="C4843" s="22">
        <v>4639775</v>
      </c>
    </row>
    <row r="4844">
      <c r="A4844" s="3">
        <v>968.39999999999998</v>
      </c>
      <c r="B4844" s="25">
        <v>14069532.4</v>
      </c>
      <c r="C4844" s="23">
        <v>4641701.7999999998</v>
      </c>
    </row>
    <row r="4845">
      <c r="A4845" s="3">
        <v>968.60000000000002</v>
      </c>
      <c r="B4845" s="24">
        <v>14075344</v>
      </c>
      <c r="C4845" s="22">
        <v>4643629</v>
      </c>
    </row>
    <row r="4846">
      <c r="A4846" s="3">
        <v>968.79999999999995</v>
      </c>
      <c r="B4846" s="24">
        <v>14081156.800000001</v>
      </c>
      <c r="C4846" s="22">
        <v>4645556.5999999996</v>
      </c>
    </row>
    <row r="4847">
      <c r="A4847" s="3">
        <v>969</v>
      </c>
      <c r="B4847" s="24">
        <v>14086970.800000001</v>
      </c>
      <c r="C4847" s="22">
        <v>4647484.5999999996</v>
      </c>
    </row>
    <row r="4848">
      <c r="A4848" s="3">
        <v>969.20000000000005</v>
      </c>
      <c r="B4848" s="24">
        <v>14092786</v>
      </c>
      <c r="C4848" s="22">
        <v>4649413</v>
      </c>
    </row>
    <row r="4849">
      <c r="A4849" s="3">
        <v>969.39999999999998</v>
      </c>
      <c r="B4849" s="25">
        <v>14098602.4</v>
      </c>
      <c r="C4849" s="23">
        <v>4651341.7999999998</v>
      </c>
    </row>
    <row r="4850">
      <c r="A4850" s="3">
        <v>969.60000000000002</v>
      </c>
      <c r="B4850" s="24">
        <v>14104420</v>
      </c>
      <c r="C4850" s="22">
        <v>4653271</v>
      </c>
    </row>
    <row r="4851">
      <c r="A4851" s="3">
        <v>969.79999999999995</v>
      </c>
      <c r="B4851" s="24">
        <v>14110238.800000001</v>
      </c>
      <c r="C4851" s="22">
        <v>4655200.5999999996</v>
      </c>
    </row>
    <row r="4852">
      <c r="A4852" s="3">
        <v>970</v>
      </c>
      <c r="B4852" s="24">
        <v>14116058.800000001</v>
      </c>
      <c r="C4852" s="22">
        <v>4657130.5999999996</v>
      </c>
    </row>
    <row r="4853">
      <c r="A4853" s="3">
        <v>970.20000000000005</v>
      </c>
      <c r="B4853" s="24">
        <v>14121880</v>
      </c>
      <c r="C4853" s="22">
        <v>4659061</v>
      </c>
    </row>
    <row r="4854">
      <c r="A4854" s="3">
        <v>970.39999999999998</v>
      </c>
      <c r="B4854" s="25">
        <v>14127702.4</v>
      </c>
      <c r="C4854" s="23">
        <v>4660991.7999999998</v>
      </c>
    </row>
    <row r="4855">
      <c r="A4855" s="3">
        <v>970.60000000000002</v>
      </c>
      <c r="B4855" s="24">
        <v>14133526</v>
      </c>
      <c r="C4855" s="22">
        <v>4662923</v>
      </c>
    </row>
    <row r="4856">
      <c r="A4856" s="3">
        <v>970.79999999999995</v>
      </c>
      <c r="B4856" s="24">
        <v>14139350.800000001</v>
      </c>
      <c r="C4856" s="22">
        <v>4664854.5999999996</v>
      </c>
    </row>
    <row r="4857">
      <c r="A4857" s="3">
        <v>971</v>
      </c>
      <c r="B4857" s="24">
        <v>14145176.800000001</v>
      </c>
      <c r="C4857" s="22">
        <v>4666786.5999999996</v>
      </c>
    </row>
    <row r="4858">
      <c r="A4858" s="3">
        <v>971.20000000000005</v>
      </c>
      <c r="B4858" s="24">
        <v>14151004</v>
      </c>
      <c r="C4858" s="22">
        <v>4668719</v>
      </c>
    </row>
    <row r="4859">
      <c r="A4859" s="3">
        <v>971.39999999999998</v>
      </c>
      <c r="B4859" s="25">
        <v>14156832.4</v>
      </c>
      <c r="C4859" s="23">
        <v>4670651.7999999998</v>
      </c>
    </row>
    <row r="4860">
      <c r="A4860" s="3">
        <v>971.60000000000002</v>
      </c>
      <c r="B4860" s="24">
        <v>14162662</v>
      </c>
      <c r="C4860" s="22">
        <v>4672585</v>
      </c>
    </row>
    <row r="4861">
      <c r="A4861" s="3">
        <v>971.79999999999995</v>
      </c>
      <c r="B4861" s="24">
        <v>14168492.800000001</v>
      </c>
      <c r="C4861" s="22">
        <v>4674518.5999999996</v>
      </c>
    </row>
    <row r="4862">
      <c r="A4862" s="3">
        <v>972</v>
      </c>
      <c r="B4862" s="24">
        <v>14174324.800000001</v>
      </c>
      <c r="C4862" s="22">
        <v>4676452.5999999996</v>
      </c>
    </row>
    <row r="4863">
      <c r="A4863" s="3">
        <v>972.20000000000005</v>
      </c>
      <c r="B4863" s="24">
        <v>14180158</v>
      </c>
      <c r="C4863" s="22">
        <v>4678387</v>
      </c>
    </row>
    <row r="4864">
      <c r="A4864" s="3">
        <v>972.39999999999998</v>
      </c>
      <c r="B4864" s="25">
        <v>14185992.4</v>
      </c>
      <c r="C4864" s="23">
        <v>4680321.7999999998</v>
      </c>
    </row>
    <row r="4865">
      <c r="A4865" s="3">
        <v>972.60000000000002</v>
      </c>
      <c r="B4865" s="24">
        <v>14191828</v>
      </c>
      <c r="C4865" s="22">
        <v>4682257</v>
      </c>
    </row>
    <row r="4866">
      <c r="A4866" s="3">
        <v>972.79999999999995</v>
      </c>
      <c r="B4866" s="24">
        <v>14197664.800000001</v>
      </c>
      <c r="C4866" s="22">
        <v>4684192.5999999996</v>
      </c>
    </row>
    <row r="4867">
      <c r="A4867" s="3">
        <v>973</v>
      </c>
      <c r="B4867" s="24">
        <v>14203502.800000001</v>
      </c>
      <c r="C4867" s="22">
        <v>4686128.5999999996</v>
      </c>
    </row>
    <row r="4868">
      <c r="A4868" s="3">
        <v>973.20000000000005</v>
      </c>
      <c r="B4868" s="24">
        <v>14209342</v>
      </c>
      <c r="C4868" s="22">
        <v>4688065</v>
      </c>
    </row>
    <row r="4869">
      <c r="A4869" s="3">
        <v>973.39999999999998</v>
      </c>
      <c r="B4869" s="25">
        <v>14215182.4</v>
      </c>
      <c r="C4869" s="23">
        <v>4690001.7999999998</v>
      </c>
    </row>
    <row r="4870">
      <c r="A4870" s="3">
        <v>973.60000000000002</v>
      </c>
      <c r="B4870" s="24">
        <v>14221024</v>
      </c>
      <c r="C4870" s="22">
        <v>4691939</v>
      </c>
    </row>
    <row r="4871">
      <c r="A4871" s="3">
        <v>973.79999999999995</v>
      </c>
      <c r="B4871" s="24">
        <v>14226866.800000001</v>
      </c>
      <c r="C4871" s="22">
        <v>4693876.5999999996</v>
      </c>
    </row>
    <row r="4872">
      <c r="A4872" s="3">
        <v>974</v>
      </c>
      <c r="B4872" s="24">
        <v>14232710.800000001</v>
      </c>
      <c r="C4872" s="22">
        <v>4695814.5999999996</v>
      </c>
    </row>
    <row r="4873">
      <c r="A4873" s="3">
        <v>974.20000000000005</v>
      </c>
      <c r="B4873" s="24">
        <v>14238556</v>
      </c>
      <c r="C4873" s="22">
        <v>4697753</v>
      </c>
    </row>
    <row r="4874">
      <c r="A4874" s="3">
        <v>974.39999999999998</v>
      </c>
      <c r="B4874" s="25">
        <v>14244402.4</v>
      </c>
      <c r="C4874" s="23">
        <v>4699691.7999999998</v>
      </c>
    </row>
    <row r="4875">
      <c r="A4875" s="3">
        <v>974.60000000000002</v>
      </c>
      <c r="B4875" s="24">
        <v>14250250</v>
      </c>
      <c r="C4875" s="22">
        <v>4701631</v>
      </c>
    </row>
    <row r="4876">
      <c r="A4876" s="3">
        <v>974.79999999999995</v>
      </c>
      <c r="B4876" s="24">
        <v>14256098.800000001</v>
      </c>
      <c r="C4876" s="22">
        <v>4703570.5999999996</v>
      </c>
    </row>
    <row r="4877">
      <c r="A4877" s="3">
        <v>975</v>
      </c>
      <c r="B4877" s="24">
        <v>14261948.800000001</v>
      </c>
      <c r="C4877" s="22">
        <v>4705510.5999999996</v>
      </c>
    </row>
    <row r="4878">
      <c r="A4878" s="3">
        <v>975.20000000000005</v>
      </c>
      <c r="B4878" s="24">
        <v>14267800</v>
      </c>
      <c r="C4878" s="22">
        <v>4707451</v>
      </c>
    </row>
    <row r="4879">
      <c r="A4879" s="3">
        <v>975.39999999999998</v>
      </c>
      <c r="B4879" s="25">
        <v>14273652.4</v>
      </c>
      <c r="C4879" s="23">
        <v>4709391.7999999998</v>
      </c>
    </row>
    <row r="4880">
      <c r="A4880" s="3">
        <v>975.60000000000002</v>
      </c>
      <c r="B4880" s="24">
        <v>14279506</v>
      </c>
      <c r="C4880" s="22">
        <v>4711333</v>
      </c>
    </row>
    <row r="4881">
      <c r="A4881" s="3">
        <v>975.79999999999995</v>
      </c>
      <c r="B4881" s="24">
        <v>14285360.800000001</v>
      </c>
      <c r="C4881" s="22">
        <v>4713274.5999999996</v>
      </c>
    </row>
    <row r="4882">
      <c r="A4882" s="3">
        <v>976</v>
      </c>
      <c r="B4882" s="24">
        <v>14291216.800000001</v>
      </c>
      <c r="C4882" s="22">
        <v>4715216.5999999996</v>
      </c>
    </row>
    <row r="4883">
      <c r="A4883" s="3">
        <v>976.20000000000005</v>
      </c>
      <c r="B4883" s="24">
        <v>14297074</v>
      </c>
      <c r="C4883" s="22">
        <v>4717159</v>
      </c>
    </row>
    <row r="4884">
      <c r="A4884" s="3">
        <v>976.39999999999998</v>
      </c>
      <c r="B4884" s="25">
        <v>14302932.4</v>
      </c>
      <c r="C4884" s="23">
        <v>4719101.7999999998</v>
      </c>
    </row>
    <row r="4885">
      <c r="A4885" s="3">
        <v>976.60000000000002</v>
      </c>
      <c r="B4885" s="24">
        <v>14308792</v>
      </c>
      <c r="C4885" s="22">
        <v>4721045</v>
      </c>
    </row>
    <row r="4886">
      <c r="A4886" s="3">
        <v>976.79999999999995</v>
      </c>
      <c r="B4886" s="24">
        <v>14314652.800000001</v>
      </c>
      <c r="C4886" s="22">
        <v>4722988.5999999996</v>
      </c>
    </row>
    <row r="4887">
      <c r="A4887" s="3">
        <v>977</v>
      </c>
      <c r="B4887" s="24">
        <v>14320514.800000001</v>
      </c>
      <c r="C4887" s="22">
        <v>4724932.5999999996</v>
      </c>
    </row>
    <row r="4888">
      <c r="A4888" s="3">
        <v>977.20000000000005</v>
      </c>
      <c r="B4888" s="24">
        <v>14326378</v>
      </c>
      <c r="C4888" s="22">
        <v>4726877</v>
      </c>
    </row>
    <row r="4889">
      <c r="A4889" s="3">
        <v>977.39999999999998</v>
      </c>
      <c r="B4889" s="25">
        <v>14332242.4</v>
      </c>
      <c r="C4889" s="23">
        <v>4728821.7999999998</v>
      </c>
    </row>
    <row r="4890">
      <c r="A4890" s="3">
        <v>977.60000000000002</v>
      </c>
      <c r="B4890" s="24">
        <v>14338108</v>
      </c>
      <c r="C4890" s="22">
        <v>4730767</v>
      </c>
    </row>
    <row r="4891">
      <c r="A4891" s="3">
        <v>977.79999999999995</v>
      </c>
      <c r="B4891" s="24">
        <v>14343974.800000001</v>
      </c>
      <c r="C4891" s="22">
        <v>4732712.5999999996</v>
      </c>
    </row>
    <row r="4892">
      <c r="A4892" s="3">
        <v>978</v>
      </c>
      <c r="B4892" s="24">
        <v>14349842.800000001</v>
      </c>
      <c r="C4892" s="22">
        <v>4734658.5999999996</v>
      </c>
    </row>
    <row r="4893">
      <c r="A4893" s="3">
        <v>978.20000000000005</v>
      </c>
      <c r="B4893" s="24">
        <v>14355712</v>
      </c>
      <c r="C4893" s="22">
        <v>4736605</v>
      </c>
    </row>
    <row r="4894">
      <c r="A4894" s="3">
        <v>978.39999999999998</v>
      </c>
      <c r="B4894" s="25">
        <v>14361582.4</v>
      </c>
      <c r="C4894" s="23">
        <v>4738551.7999999998</v>
      </c>
    </row>
    <row r="4895">
      <c r="A4895" s="3">
        <v>978.60000000000002</v>
      </c>
      <c r="B4895" s="24">
        <v>14367454</v>
      </c>
      <c r="C4895" s="22">
        <v>4740499</v>
      </c>
    </row>
    <row r="4896">
      <c r="A4896" s="3">
        <v>978.79999999999995</v>
      </c>
      <c r="B4896" s="24">
        <v>14373326.800000001</v>
      </c>
      <c r="C4896" s="22">
        <v>4742446.5999999996</v>
      </c>
    </row>
    <row r="4897">
      <c r="A4897" s="3">
        <v>979</v>
      </c>
      <c r="B4897" s="24">
        <v>14379200.800000001</v>
      </c>
      <c r="C4897" s="22">
        <v>4744394.5999999996</v>
      </c>
    </row>
    <row r="4898">
      <c r="A4898" s="3">
        <v>979.20000000000005</v>
      </c>
      <c r="B4898" s="24">
        <v>14385076</v>
      </c>
      <c r="C4898" s="22">
        <v>4746343</v>
      </c>
    </row>
    <row r="4899">
      <c r="A4899" s="3">
        <v>979.39999999999998</v>
      </c>
      <c r="B4899" s="25">
        <v>14390952.4</v>
      </c>
      <c r="C4899" s="23">
        <v>4748291.7999999998</v>
      </c>
    </row>
    <row r="4900">
      <c r="A4900" s="3">
        <v>979.60000000000002</v>
      </c>
      <c r="B4900" s="24">
        <v>14396830</v>
      </c>
      <c r="C4900" s="22">
        <v>4750241</v>
      </c>
    </row>
    <row r="4901">
      <c r="A4901" s="3">
        <v>979.79999999999995</v>
      </c>
      <c r="B4901" s="24">
        <v>14402708.800000001</v>
      </c>
      <c r="C4901" s="22">
        <v>4752190.5999999996</v>
      </c>
    </row>
    <row r="4902">
      <c r="A4902" s="3">
        <v>980</v>
      </c>
      <c r="B4902" s="24">
        <v>14408588.800000001</v>
      </c>
      <c r="C4902" s="22">
        <v>4754140.5999999996</v>
      </c>
    </row>
    <row r="4903">
      <c r="A4903" s="3">
        <v>980.20000000000005</v>
      </c>
      <c r="B4903" s="24">
        <v>14414470</v>
      </c>
      <c r="C4903" s="22">
        <v>4756091</v>
      </c>
    </row>
    <row r="4904">
      <c r="A4904" s="3">
        <v>980.39999999999998</v>
      </c>
      <c r="B4904" s="25">
        <v>14420352.4</v>
      </c>
      <c r="C4904" s="23">
        <v>4758041.7999999998</v>
      </c>
    </row>
    <row r="4905">
      <c r="A4905" s="3">
        <v>980.60000000000002</v>
      </c>
      <c r="B4905" s="24">
        <v>14426236</v>
      </c>
      <c r="C4905" s="22">
        <v>4759993</v>
      </c>
    </row>
    <row r="4906">
      <c r="A4906" s="3">
        <v>980.79999999999995</v>
      </c>
      <c r="B4906" s="24">
        <v>14432120.800000001</v>
      </c>
      <c r="C4906" s="22">
        <v>4761944.5999999996</v>
      </c>
    </row>
    <row r="4907">
      <c r="A4907" s="3">
        <v>981</v>
      </c>
      <c r="B4907" s="24">
        <v>14438006.800000001</v>
      </c>
      <c r="C4907" s="22">
        <v>4763896.5999999996</v>
      </c>
    </row>
    <row r="4908">
      <c r="A4908" s="3">
        <v>981.20000000000005</v>
      </c>
      <c r="B4908" s="24">
        <v>14443894</v>
      </c>
      <c r="C4908" s="22">
        <v>4765849</v>
      </c>
    </row>
    <row r="4909">
      <c r="A4909" s="3">
        <v>981.39999999999998</v>
      </c>
      <c r="B4909" s="25">
        <v>14449782.4</v>
      </c>
      <c r="C4909" s="23">
        <v>4767801.7999999998</v>
      </c>
    </row>
    <row r="4910">
      <c r="A4910" s="3">
        <v>981.60000000000002</v>
      </c>
      <c r="B4910" s="24">
        <v>14455672</v>
      </c>
      <c r="C4910" s="22">
        <v>4769755</v>
      </c>
    </row>
    <row r="4911">
      <c r="A4911" s="3">
        <v>981.79999999999995</v>
      </c>
      <c r="B4911" s="24">
        <v>14461562.800000001</v>
      </c>
      <c r="C4911" s="22">
        <v>4771708.5999999996</v>
      </c>
    </row>
    <row r="4912">
      <c r="A4912" s="3">
        <v>982</v>
      </c>
      <c r="B4912" s="24">
        <v>14467454.800000001</v>
      </c>
      <c r="C4912" s="22">
        <v>4773662.5999999996</v>
      </c>
    </row>
    <row r="4913">
      <c r="A4913" s="3">
        <v>982.20000000000005</v>
      </c>
      <c r="B4913" s="24">
        <v>14473348</v>
      </c>
      <c r="C4913" s="22">
        <v>4775617</v>
      </c>
    </row>
    <row r="4914">
      <c r="A4914" s="3">
        <v>982.39999999999998</v>
      </c>
      <c r="B4914" s="25">
        <v>14479242.4</v>
      </c>
      <c r="C4914" s="23">
        <v>4777571.7999999998</v>
      </c>
    </row>
    <row r="4915">
      <c r="A4915" s="3">
        <v>982.60000000000002</v>
      </c>
      <c r="B4915" s="24">
        <v>14485138</v>
      </c>
      <c r="C4915" s="22">
        <v>4779527</v>
      </c>
    </row>
    <row r="4916">
      <c r="A4916" s="3">
        <v>982.79999999999995</v>
      </c>
      <c r="B4916" s="24">
        <v>14491034.800000001</v>
      </c>
      <c r="C4916" s="22">
        <v>4781482.5999999996</v>
      </c>
    </row>
    <row r="4917">
      <c r="A4917" s="3">
        <v>983</v>
      </c>
      <c r="B4917" s="24">
        <v>14496932.800000001</v>
      </c>
      <c r="C4917" s="22">
        <v>4783438.5999999996</v>
      </c>
    </row>
    <row r="4918">
      <c r="A4918" s="3">
        <v>983.20000000000005</v>
      </c>
      <c r="B4918" s="24">
        <v>14502832</v>
      </c>
      <c r="C4918" s="22">
        <v>4785395</v>
      </c>
    </row>
    <row r="4919">
      <c r="A4919" s="3">
        <v>983.39999999999998</v>
      </c>
      <c r="B4919" s="25">
        <v>14508732.4</v>
      </c>
      <c r="C4919" s="23">
        <v>4787351.7999999998</v>
      </c>
    </row>
    <row r="4920">
      <c r="A4920" s="3">
        <v>983.60000000000002</v>
      </c>
      <c r="B4920" s="24">
        <v>14514634</v>
      </c>
      <c r="C4920" s="22">
        <v>4789309</v>
      </c>
    </row>
    <row r="4921">
      <c r="A4921" s="3">
        <v>983.79999999999995</v>
      </c>
      <c r="B4921" s="24">
        <v>14520536.800000001</v>
      </c>
      <c r="C4921" s="22">
        <v>4791266.5999999996</v>
      </c>
    </row>
    <row r="4922">
      <c r="A4922" s="3">
        <v>984</v>
      </c>
      <c r="B4922" s="24">
        <v>14526440.800000001</v>
      </c>
      <c r="C4922" s="22">
        <v>4793224.5999999996</v>
      </c>
    </row>
    <row r="4923">
      <c r="A4923" s="3">
        <v>984.20000000000005</v>
      </c>
      <c r="B4923" s="24">
        <v>14532346</v>
      </c>
      <c r="C4923" s="22">
        <v>4795183</v>
      </c>
    </row>
    <row r="4924">
      <c r="A4924" s="3">
        <v>984.39999999999998</v>
      </c>
      <c r="B4924" s="25">
        <v>14538252.4</v>
      </c>
      <c r="C4924" s="23">
        <v>4797141.7999999998</v>
      </c>
    </row>
    <row r="4925">
      <c r="A4925" s="3">
        <v>984.60000000000002</v>
      </c>
      <c r="B4925" s="24">
        <v>14544160</v>
      </c>
      <c r="C4925" s="22">
        <v>4799101</v>
      </c>
    </row>
    <row r="4926">
      <c r="A4926" s="3">
        <v>984.79999999999995</v>
      </c>
      <c r="B4926" s="24">
        <v>14550068.800000001</v>
      </c>
      <c r="C4926" s="22">
        <v>4801060.5999999996</v>
      </c>
    </row>
    <row r="4927">
      <c r="A4927" s="3">
        <v>985</v>
      </c>
      <c r="B4927" s="24">
        <v>14555978.800000001</v>
      </c>
      <c r="C4927" s="22">
        <v>4803020.5999999996</v>
      </c>
    </row>
    <row r="4928">
      <c r="A4928" s="3">
        <v>985.20000000000005</v>
      </c>
      <c r="B4928" s="24">
        <v>14561890</v>
      </c>
      <c r="C4928" s="22">
        <v>4804981</v>
      </c>
    </row>
    <row r="4929">
      <c r="A4929" s="3">
        <v>985.39999999999998</v>
      </c>
      <c r="B4929" s="25">
        <v>14567802.4</v>
      </c>
      <c r="C4929" s="23">
        <v>4806941.7999999998</v>
      </c>
    </row>
    <row r="4930">
      <c r="A4930" s="3">
        <v>985.60000000000002</v>
      </c>
      <c r="B4930" s="24">
        <v>14573716</v>
      </c>
      <c r="C4930" s="22">
        <v>4808903</v>
      </c>
    </row>
    <row r="4931">
      <c r="A4931" s="3">
        <v>985.79999999999995</v>
      </c>
      <c r="B4931" s="24">
        <v>14579630.800000001</v>
      </c>
      <c r="C4931" s="22">
        <v>4810864.5999999996</v>
      </c>
    </row>
    <row r="4932">
      <c r="A4932" s="3">
        <v>986</v>
      </c>
      <c r="B4932" s="24">
        <v>14585546.800000001</v>
      </c>
      <c r="C4932" s="22">
        <v>4812826.5999999996</v>
      </c>
    </row>
    <row r="4933">
      <c r="A4933" s="3">
        <v>986.20000000000005</v>
      </c>
      <c r="B4933" s="24">
        <v>14591464</v>
      </c>
      <c r="C4933" s="22">
        <v>4814789</v>
      </c>
    </row>
    <row r="4934">
      <c r="A4934" s="3">
        <v>986.39999999999998</v>
      </c>
      <c r="B4934" s="25">
        <v>14597382.4</v>
      </c>
      <c r="C4934" s="23">
        <v>4816751.7999999998</v>
      </c>
    </row>
    <row r="4935">
      <c r="A4935" s="3">
        <v>986.60000000000002</v>
      </c>
      <c r="B4935" s="24">
        <v>14603302</v>
      </c>
      <c r="C4935" s="22">
        <v>4818715</v>
      </c>
    </row>
    <row r="4936">
      <c r="A4936" s="3">
        <v>986.79999999999995</v>
      </c>
      <c r="B4936" s="24">
        <v>14609222.800000001</v>
      </c>
      <c r="C4936" s="22">
        <v>4820678.5999999996</v>
      </c>
    </row>
    <row r="4937">
      <c r="A4937" s="3">
        <v>987</v>
      </c>
      <c r="B4937" s="24">
        <v>14615144.800000001</v>
      </c>
      <c r="C4937" s="22">
        <v>4822642.5999999996</v>
      </c>
    </row>
    <row r="4938">
      <c r="A4938" s="3">
        <v>987.20000000000005</v>
      </c>
      <c r="B4938" s="24">
        <v>14621068</v>
      </c>
      <c r="C4938" s="22">
        <v>4824607</v>
      </c>
    </row>
    <row r="4939">
      <c r="A4939" s="3">
        <v>987.39999999999998</v>
      </c>
      <c r="B4939" s="25">
        <v>14626992.4</v>
      </c>
      <c r="C4939" s="23">
        <v>4826571.7999999998</v>
      </c>
    </row>
    <row r="4940">
      <c r="A4940" s="3">
        <v>987.60000000000002</v>
      </c>
      <c r="B4940" s="24">
        <v>14632918</v>
      </c>
      <c r="C4940" s="22">
        <v>4828537</v>
      </c>
    </row>
    <row r="4941">
      <c r="A4941" s="3">
        <v>987.79999999999995</v>
      </c>
      <c r="B4941" s="24">
        <v>14638844.800000001</v>
      </c>
      <c r="C4941" s="22">
        <v>4830502.5999999996</v>
      </c>
    </row>
    <row r="4942">
      <c r="A4942" s="3">
        <v>988</v>
      </c>
      <c r="B4942" s="24">
        <v>14644772.800000001</v>
      </c>
      <c r="C4942" s="22">
        <v>4832468.5999999996</v>
      </c>
    </row>
    <row r="4943">
      <c r="A4943" s="3">
        <v>988.20000000000005</v>
      </c>
      <c r="B4943" s="24">
        <v>14650702</v>
      </c>
      <c r="C4943" s="22">
        <v>4834435</v>
      </c>
    </row>
    <row r="4944">
      <c r="A4944" s="3">
        <v>988.39999999999998</v>
      </c>
      <c r="B4944" s="25">
        <v>14656632.4</v>
      </c>
      <c r="C4944" s="23">
        <v>4836401.7999999998</v>
      </c>
    </row>
    <row r="4945">
      <c r="A4945" s="3">
        <v>988.60000000000002</v>
      </c>
      <c r="B4945" s="24">
        <v>14662564</v>
      </c>
      <c r="C4945" s="22">
        <v>4838369</v>
      </c>
    </row>
    <row r="4946">
      <c r="A4946" s="3">
        <v>988.79999999999995</v>
      </c>
      <c r="B4946" s="24">
        <v>14668496.800000001</v>
      </c>
      <c r="C4946" s="22">
        <v>4840336.5999999996</v>
      </c>
    </row>
    <row r="4947">
      <c r="A4947" s="3">
        <v>989</v>
      </c>
      <c r="B4947" s="24">
        <v>14674430.800000001</v>
      </c>
      <c r="C4947" s="22">
        <v>4842304.5999999996</v>
      </c>
    </row>
    <row r="4948">
      <c r="A4948" s="3">
        <v>989.20000000000005</v>
      </c>
      <c r="B4948" s="24">
        <v>14680366</v>
      </c>
      <c r="C4948" s="22">
        <v>4844273</v>
      </c>
    </row>
    <row r="4949">
      <c r="A4949" s="3">
        <v>989.39999999999998</v>
      </c>
      <c r="B4949" s="25">
        <v>14686302.4</v>
      </c>
      <c r="C4949" s="23">
        <v>4846241.7999999998</v>
      </c>
    </row>
    <row r="4950">
      <c r="A4950" s="3">
        <v>989.60000000000002</v>
      </c>
      <c r="B4950" s="24">
        <v>14692240</v>
      </c>
      <c r="C4950" s="22">
        <v>4848211</v>
      </c>
    </row>
    <row r="4951">
      <c r="A4951" s="3">
        <v>989.79999999999995</v>
      </c>
      <c r="B4951" s="24">
        <v>14698178.800000001</v>
      </c>
      <c r="C4951" s="22">
        <v>4850180.5999999996</v>
      </c>
    </row>
    <row r="4952">
      <c r="A4952" s="3">
        <v>990</v>
      </c>
      <c r="B4952" s="24">
        <v>14704118.800000001</v>
      </c>
      <c r="C4952" s="22">
        <v>4852150.5999999996</v>
      </c>
    </row>
    <row r="4953">
      <c r="A4953" s="3">
        <v>990.20000000000005</v>
      </c>
      <c r="B4953" s="24">
        <v>14710060</v>
      </c>
      <c r="C4953" s="22">
        <v>4854121</v>
      </c>
    </row>
    <row r="4954">
      <c r="A4954" s="3">
        <v>990.39999999999998</v>
      </c>
      <c r="B4954" s="25">
        <v>14716002.4</v>
      </c>
      <c r="C4954" s="23">
        <v>4856091.7999999998</v>
      </c>
    </row>
    <row r="4955">
      <c r="A4955" s="3">
        <v>990.60000000000002</v>
      </c>
      <c r="B4955" s="24">
        <v>14721946</v>
      </c>
      <c r="C4955" s="22">
        <v>4858063</v>
      </c>
    </row>
    <row r="4956">
      <c r="A4956" s="3">
        <v>990.79999999999995</v>
      </c>
      <c r="B4956" s="24">
        <v>14727890.800000001</v>
      </c>
      <c r="C4956" s="22">
        <v>4860034.5999999996</v>
      </c>
    </row>
    <row r="4957">
      <c r="A4957" s="3">
        <v>991</v>
      </c>
      <c r="B4957" s="24">
        <v>14733836.800000001</v>
      </c>
      <c r="C4957" s="22">
        <v>4862006.5999999996</v>
      </c>
    </row>
    <row r="4958">
      <c r="A4958" s="3">
        <v>991.20000000000005</v>
      </c>
      <c r="B4958" s="24">
        <v>14739784</v>
      </c>
      <c r="C4958" s="22">
        <v>4863979</v>
      </c>
    </row>
    <row r="4959">
      <c r="A4959" s="3">
        <v>991.39999999999998</v>
      </c>
      <c r="B4959" s="25">
        <v>14745732.4</v>
      </c>
      <c r="C4959" s="23">
        <v>4865951.7999999998</v>
      </c>
    </row>
    <row r="4960">
      <c r="A4960" s="3">
        <v>991.60000000000002</v>
      </c>
      <c r="B4960" s="24">
        <v>14751682</v>
      </c>
      <c r="C4960" s="22">
        <v>4867925</v>
      </c>
    </row>
    <row r="4961">
      <c r="A4961" s="3">
        <v>991.79999999999995</v>
      </c>
      <c r="B4961" s="24">
        <v>14757632.800000001</v>
      </c>
      <c r="C4961" s="22">
        <v>4869898.5999999996</v>
      </c>
    </row>
    <row r="4962">
      <c r="A4962" s="3">
        <v>992</v>
      </c>
      <c r="B4962" s="24">
        <v>14763584.800000001</v>
      </c>
      <c r="C4962" s="22">
        <v>4871872.5999999996</v>
      </c>
    </row>
    <row r="4963">
      <c r="A4963" s="3">
        <v>992.20000000000005</v>
      </c>
      <c r="B4963" s="24">
        <v>14769538</v>
      </c>
      <c r="C4963" s="22">
        <v>4873847</v>
      </c>
    </row>
    <row r="4964">
      <c r="A4964" s="3">
        <v>992.39999999999998</v>
      </c>
      <c r="B4964" s="25">
        <v>14775492.4</v>
      </c>
      <c r="C4964" s="23">
        <v>4875821.7999999998</v>
      </c>
    </row>
    <row r="4965">
      <c r="A4965" s="3">
        <v>992.60000000000002</v>
      </c>
      <c r="B4965" s="24">
        <v>14781448</v>
      </c>
      <c r="C4965" s="22">
        <v>4877797</v>
      </c>
    </row>
    <row r="4966">
      <c r="A4966" s="3">
        <v>992.79999999999995</v>
      </c>
      <c r="B4966" s="24">
        <v>14787404.800000001</v>
      </c>
      <c r="C4966" s="22">
        <v>4879772.5999999996</v>
      </c>
    </row>
    <row r="4967">
      <c r="A4967" s="3">
        <v>993</v>
      </c>
      <c r="B4967" s="24">
        <v>14793362.800000001</v>
      </c>
      <c r="C4967" s="22">
        <v>4881748.5999999996</v>
      </c>
    </row>
    <row r="4968">
      <c r="A4968" s="3">
        <v>993.20000000000005</v>
      </c>
      <c r="B4968" s="24">
        <v>14799322</v>
      </c>
      <c r="C4968" s="22">
        <v>4883725</v>
      </c>
    </row>
    <row r="4969">
      <c r="A4969" s="3">
        <v>993.39999999999998</v>
      </c>
      <c r="B4969" s="25">
        <v>14805282.4</v>
      </c>
      <c r="C4969" s="23">
        <v>4885701.7999999998</v>
      </c>
    </row>
    <row r="4970">
      <c r="A4970" s="3">
        <v>993.60000000000002</v>
      </c>
      <c r="B4970" s="24">
        <v>14811244</v>
      </c>
      <c r="C4970" s="22">
        <v>4887679</v>
      </c>
    </row>
    <row r="4971">
      <c r="A4971" s="3">
        <v>993.79999999999995</v>
      </c>
      <c r="B4971" s="24">
        <v>14817206.800000001</v>
      </c>
      <c r="C4971" s="22">
        <v>4889656.5999999996</v>
      </c>
    </row>
    <row r="4972">
      <c r="A4972" s="3">
        <v>994</v>
      </c>
      <c r="B4972" s="24">
        <v>14823170.800000001</v>
      </c>
      <c r="C4972" s="22">
        <v>4891634.5999999996</v>
      </c>
    </row>
    <row r="4973">
      <c r="A4973" s="3">
        <v>994.20000000000005</v>
      </c>
      <c r="B4973" s="24">
        <v>14829136</v>
      </c>
      <c r="C4973" s="22">
        <v>4893613</v>
      </c>
    </row>
    <row r="4974">
      <c r="A4974" s="3">
        <v>994.39999999999998</v>
      </c>
      <c r="B4974" s="25">
        <v>14835102.4</v>
      </c>
      <c r="C4974" s="23">
        <v>4895591.7999999998</v>
      </c>
    </row>
    <row r="4975">
      <c r="A4975" s="3">
        <v>994.60000000000002</v>
      </c>
      <c r="B4975" s="24">
        <v>14841070</v>
      </c>
      <c r="C4975" s="22">
        <v>4897571</v>
      </c>
    </row>
    <row r="4976">
      <c r="A4976" s="3">
        <v>994.79999999999995</v>
      </c>
      <c r="B4976" s="24">
        <v>14847038.800000001</v>
      </c>
      <c r="C4976" s="22">
        <v>4899550.5999999996</v>
      </c>
    </row>
    <row r="4977">
      <c r="A4977" s="3">
        <v>995</v>
      </c>
      <c r="B4977" s="24">
        <v>14853008.800000001</v>
      </c>
      <c r="C4977" s="22">
        <v>4901530.5999999996</v>
      </c>
    </row>
    <row r="4978">
      <c r="A4978" s="3">
        <v>995.20000000000005</v>
      </c>
      <c r="B4978" s="24">
        <v>14858980</v>
      </c>
      <c r="C4978" s="22">
        <v>4903511</v>
      </c>
    </row>
    <row r="4979">
      <c r="A4979" s="3">
        <v>995.39999999999998</v>
      </c>
      <c r="B4979" s="25">
        <v>14864952.4</v>
      </c>
      <c r="C4979" s="23">
        <v>4905491.7999999998</v>
      </c>
    </row>
    <row r="4980">
      <c r="A4980" s="3">
        <v>995.60000000000002</v>
      </c>
      <c r="B4980" s="24">
        <v>14870926</v>
      </c>
      <c r="C4980" s="22">
        <v>4907473</v>
      </c>
    </row>
    <row r="4981">
      <c r="A4981" s="3">
        <v>995.79999999999995</v>
      </c>
      <c r="B4981" s="24">
        <v>14876900.800000001</v>
      </c>
      <c r="C4981" s="22">
        <v>4909454.5999999996</v>
      </c>
    </row>
    <row r="4982">
      <c r="A4982" s="3">
        <v>996</v>
      </c>
      <c r="B4982" s="24">
        <v>14882876.800000001</v>
      </c>
      <c r="C4982" s="22">
        <v>4911436.5999999996</v>
      </c>
    </row>
    <row r="4983">
      <c r="A4983" s="3">
        <v>996.20000000000005</v>
      </c>
      <c r="B4983" s="24">
        <v>14888854</v>
      </c>
      <c r="C4983" s="22">
        <v>4913419</v>
      </c>
    </row>
    <row r="4984">
      <c r="A4984" s="3">
        <v>996.39999999999998</v>
      </c>
      <c r="B4984" s="25">
        <v>14894832.4</v>
      </c>
      <c r="C4984" s="23">
        <v>4915401.7999999998</v>
      </c>
    </row>
    <row r="4985">
      <c r="A4985" s="3">
        <v>996.60000000000002</v>
      </c>
      <c r="B4985" s="24">
        <v>14900812</v>
      </c>
      <c r="C4985" s="22">
        <v>4917385</v>
      </c>
    </row>
    <row r="4986">
      <c r="A4986" s="3">
        <v>996.79999999999995</v>
      </c>
      <c r="B4986" s="24">
        <v>14906792.800000001</v>
      </c>
      <c r="C4986" s="22">
        <v>4919368.5999999996</v>
      </c>
    </row>
    <row r="4987">
      <c r="A4987" s="3">
        <v>997</v>
      </c>
      <c r="B4987" s="24">
        <v>14912774.800000001</v>
      </c>
      <c r="C4987" s="22">
        <v>4921352.5999999996</v>
      </c>
    </row>
    <row r="4988">
      <c r="A4988" s="3">
        <v>997.20000000000005</v>
      </c>
      <c r="B4988" s="24">
        <v>14918758</v>
      </c>
      <c r="C4988" s="22">
        <v>4923337</v>
      </c>
    </row>
    <row r="4989">
      <c r="A4989" s="3">
        <v>997.39999999999998</v>
      </c>
      <c r="B4989" s="25">
        <v>14924742.4</v>
      </c>
      <c r="C4989" s="23">
        <v>4925321.7999999998</v>
      </c>
    </row>
    <row r="4990">
      <c r="A4990" s="3">
        <v>997.60000000000002</v>
      </c>
      <c r="B4990" s="24">
        <v>14930728</v>
      </c>
      <c r="C4990" s="22">
        <v>4927307</v>
      </c>
    </row>
    <row r="4991">
      <c r="A4991" s="3">
        <v>997.79999999999995</v>
      </c>
      <c r="B4991" s="24">
        <v>14936714.800000001</v>
      </c>
      <c r="C4991" s="22">
        <v>4929292.5999999996</v>
      </c>
    </row>
    <row r="4992">
      <c r="A4992" s="3">
        <v>998</v>
      </c>
      <c r="B4992" s="24">
        <v>14942702.800000001</v>
      </c>
      <c r="C4992" s="22">
        <v>4931278.5999999996</v>
      </c>
    </row>
    <row r="4993">
      <c r="A4993" s="3">
        <v>998.20000000000005</v>
      </c>
      <c r="B4993" s="24">
        <v>14948692</v>
      </c>
      <c r="C4993" s="22">
        <v>4933265</v>
      </c>
    </row>
    <row r="4994">
      <c r="A4994" s="3">
        <v>998.39999999999998</v>
      </c>
      <c r="B4994" s="25">
        <v>14954682.4</v>
      </c>
      <c r="C4994" s="23">
        <v>4935251.7999999998</v>
      </c>
    </row>
    <row r="4995">
      <c r="A4995" s="3">
        <v>998.60000000000002</v>
      </c>
      <c r="B4995" s="24">
        <v>14960674</v>
      </c>
      <c r="C4995" s="22">
        <v>4937239</v>
      </c>
    </row>
    <row r="4996">
      <c r="A4996" s="3">
        <v>998.79999999999995</v>
      </c>
      <c r="B4996" s="24">
        <v>14966666.800000001</v>
      </c>
      <c r="C4996" s="22">
        <v>4939226.5999999996</v>
      </c>
    </row>
    <row r="4997">
      <c r="A4997" s="3">
        <v>999</v>
      </c>
      <c r="B4997" s="24">
        <v>14972660.800000001</v>
      </c>
      <c r="C4997" s="22">
        <v>4941214.5999999996</v>
      </c>
    </row>
    <row r="4998">
      <c r="A4998" s="3">
        <v>999.20000000000005</v>
      </c>
      <c r="B4998" s="24">
        <v>14978656</v>
      </c>
      <c r="C4998" s="22">
        <v>4943203</v>
      </c>
    </row>
    <row r="4999">
      <c r="A4999" s="3">
        <v>999.39999999999998</v>
      </c>
      <c r="B4999" s="25">
        <v>14984652.4</v>
      </c>
      <c r="C4999" s="23">
        <v>4945191.7999999998</v>
      </c>
    </row>
    <row r="5000">
      <c r="A5000" s="3">
        <v>999.60000000000002</v>
      </c>
      <c r="B5000" s="24">
        <v>14990650</v>
      </c>
      <c r="C5000" s="22">
        <v>4947181</v>
      </c>
    </row>
    <row r="5001">
      <c r="A5001" s="3">
        <v>999.79999999999995</v>
      </c>
      <c r="B5001" s="24">
        <v>14996648.800000001</v>
      </c>
      <c r="C5001" s="22">
        <v>4949170.5999999996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ONLYOFFICE/8.3.2.19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2025-04-11T03:17:05Z</dcterms:modified>
</cp:coreProperties>
</file>