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daynanothnagel/Desktop/MEIS/R/"/>
    </mc:Choice>
  </mc:AlternateContent>
  <xr:revisionPtr revIDLastSave="0" documentId="13_ncr:1_{7417FF62-973B-354E-B48D-2DCC4F1EDEC5}" xr6:coauthVersionLast="47" xr6:coauthVersionMax="47" xr10:uidLastSave="{00000000-0000-0000-0000-000000000000}"/>
  <bookViews>
    <workbookView xWindow="360" yWindow="460" windowWidth="27640" windowHeight="15500" xr2:uid="{99012FA6-9152-314A-BF42-EB3A43FC3424}"/>
  </bookViews>
  <sheets>
    <sheet name="Labor Income Change"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<sst xmlns="http://schemas.openxmlformats.org/spreadsheetml/2006/main" count="14" uniqueCount="11">
  <si>
    <t>Activity Type</t>
  </si>
  <si>
    <t>Activity Name</t>
  </si>
  <si>
    <t>Activity Level</t>
  </si>
  <si>
    <t>Activity Year</t>
  </si>
  <si>
    <t>Labor Income Change</t>
  </si>
  <si>
    <t>Payroll</t>
  </si>
  <si>
    <t>Sector</t>
  </si>
  <si>
    <t>Labor Income</t>
  </si>
  <si>
    <t>Event Year</t>
  </si>
  <si>
    <t>Local Direct Purchase</t>
  </si>
  <si>
    <t>dummy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</si>
</sst>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2"/>
      <color theme="1"/>
      <name val="Calibri"/>
      <family val="2"/>
      <scheme val="minor"/>
    </font>
    <font>
      <sz val="12"/>
      <color theme="1"/>
      <name val="Calibri"/>
      <family val="2"/>
      <scheme val="minor"/>
    </font>
    <font>
      <sz val="10"/>
      <color indexed="8"/>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0">
    <xf numFmtId="0" fontId="0" fillId="0" borderId="0" xfId="0"/>
    <xf numFmtId="0" fontId="0" fillId="2" borderId="0" xfId="0" applyFill="1"/>
    <xf numFmtId="0" fontId="0" fillId="2" borderId="0" xfId="0" applyFill="1" applyAlignment="1">
      <alignment horizontal="center" wrapText="1"/>
    </xf>
    <xf numFmtId="9" fontId="0" fillId="0" borderId="0" xfId="2" applyFont="1"/>
    <xf numFmtId="0" fontId="2" fillId="0" borderId="0" xfId="0" applyFont="1"/>
    <xf numFmtId="9" fontId="2" fillId="2" borderId="0" xfId="2" applyFont="1" applyFill="1" applyAlignment="1">
      <alignment horizontal="center" wrapText="1"/>
    </xf>
    <xf numFmtId="9" fontId="2" fillId="0" borderId="0" xfId="2" applyFont="1" applyFill="1" applyAlignment="1">
      <alignment horizontal="center" wrapText="1"/>
    </xf>
    <xf numFmtId="0" fontId="0" fillId="0" borderId="0" xfId="0" applyAlignment="1">
      <alignment wrapText="1"/>
    </xf>
    <xf numFmtId="44" fontId="0" fillId="0" borderId="0" xfId="1" applyFont="1"/>
    <xf numFmtId="9" fontId="0" fillId="0" borderId="0" xfId="2" applyFont="1" applyFill="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1C12E-D1BC-444C-9968-2898E41AE38D}">
  <dimension ref="A1:I9"/>
  <sheetViews>
    <sheetView tabSelected="1" workbookViewId="0">
      <selection activeCell="C9" sqref="C9"/>
    </sheetView>
  </sheetViews>
  <sheetFormatPr baseColWidth="10" defaultColWidth="13.5" defaultRowHeight="16" x14ac:dyDescent="0.2"/>
  <cols>
    <col min="1" max="1" width="19.33203125" bestFit="1" customWidth="1"/>
    <col min="2" max="2" width="14" style="8" bestFit="1" customWidth="1"/>
    <col min="257" max="257" width="19.33203125" bestFit="1" customWidth="1"/>
    <col min="258" max="258" width="14" bestFit="1" customWidth="1"/>
    <col min="513" max="513" width="19.33203125" bestFit="1" customWidth="1"/>
    <col min="514" max="514" width="14" bestFit="1" customWidth="1"/>
    <col min="769" max="769" width="19.33203125" bestFit="1" customWidth="1"/>
    <col min="770" max="770" width="14" bestFit="1" customWidth="1"/>
    <col min="1025" max="1025" width="19.33203125" bestFit="1" customWidth="1"/>
    <col min="1026" max="1026" width="14" bestFit="1" customWidth="1"/>
    <col min="1281" max="1281" width="19.33203125" bestFit="1" customWidth="1"/>
    <col min="1282" max="1282" width="14" bestFit="1" customWidth="1"/>
    <col min="1537" max="1537" width="19.33203125" bestFit="1" customWidth="1"/>
    <col min="1538" max="1538" width="14" bestFit="1" customWidth="1"/>
    <col min="1793" max="1793" width="19.33203125" bestFit="1" customWidth="1"/>
    <col min="1794" max="1794" width="14" bestFit="1" customWidth="1"/>
    <col min="2049" max="2049" width="19.33203125" bestFit="1" customWidth="1"/>
    <col min="2050" max="2050" width="14" bestFit="1" customWidth="1"/>
    <col min="2305" max="2305" width="19.33203125" bestFit="1" customWidth="1"/>
    <col min="2306" max="2306" width="14" bestFit="1" customWidth="1"/>
    <col min="2561" max="2561" width="19.33203125" bestFit="1" customWidth="1"/>
    <col min="2562" max="2562" width="14" bestFit="1" customWidth="1"/>
    <col min="2817" max="2817" width="19.33203125" bestFit="1" customWidth="1"/>
    <col min="2818" max="2818" width="14" bestFit="1" customWidth="1"/>
    <col min="3073" max="3073" width="19.33203125" bestFit="1" customWidth="1"/>
    <col min="3074" max="3074" width="14" bestFit="1" customWidth="1"/>
    <col min="3329" max="3329" width="19.33203125" bestFit="1" customWidth="1"/>
    <col min="3330" max="3330" width="14" bestFit="1" customWidth="1"/>
    <col min="3585" max="3585" width="19.33203125" bestFit="1" customWidth="1"/>
    <col min="3586" max="3586" width="14" bestFit="1" customWidth="1"/>
    <col min="3841" max="3841" width="19.33203125" bestFit="1" customWidth="1"/>
    <col min="3842" max="3842" width="14" bestFit="1" customWidth="1"/>
    <col min="4097" max="4097" width="19.33203125" bestFit="1" customWidth="1"/>
    <col min="4098" max="4098" width="14" bestFit="1" customWidth="1"/>
    <col min="4353" max="4353" width="19.33203125" bestFit="1" customWidth="1"/>
    <col min="4354" max="4354" width="14" bestFit="1" customWidth="1"/>
    <col min="4609" max="4609" width="19.33203125" bestFit="1" customWidth="1"/>
    <col min="4610" max="4610" width="14" bestFit="1" customWidth="1"/>
    <col min="4865" max="4865" width="19.33203125" bestFit="1" customWidth="1"/>
    <col min="4866" max="4866" width="14" bestFit="1" customWidth="1"/>
    <col min="5121" max="5121" width="19.33203125" bestFit="1" customWidth="1"/>
    <col min="5122" max="5122" width="14" bestFit="1" customWidth="1"/>
    <col min="5377" max="5377" width="19.33203125" bestFit="1" customWidth="1"/>
    <col min="5378" max="5378" width="14" bestFit="1" customWidth="1"/>
    <col min="5633" max="5633" width="19.33203125" bestFit="1" customWidth="1"/>
    <col min="5634" max="5634" width="14" bestFit="1" customWidth="1"/>
    <col min="5889" max="5889" width="19.33203125" bestFit="1" customWidth="1"/>
    <col min="5890" max="5890" width="14" bestFit="1" customWidth="1"/>
    <col min="6145" max="6145" width="19.33203125" bestFit="1" customWidth="1"/>
    <col min="6146" max="6146" width="14" bestFit="1" customWidth="1"/>
    <col min="6401" max="6401" width="19.33203125" bestFit="1" customWidth="1"/>
    <col min="6402" max="6402" width="14" bestFit="1" customWidth="1"/>
    <col min="6657" max="6657" width="19.33203125" bestFit="1" customWidth="1"/>
    <col min="6658" max="6658" width="14" bestFit="1" customWidth="1"/>
    <col min="6913" max="6913" width="19.33203125" bestFit="1" customWidth="1"/>
    <col min="6914" max="6914" width="14" bestFit="1" customWidth="1"/>
    <col min="7169" max="7169" width="19.33203125" bestFit="1" customWidth="1"/>
    <col min="7170" max="7170" width="14" bestFit="1" customWidth="1"/>
    <col min="7425" max="7425" width="19.33203125" bestFit="1" customWidth="1"/>
    <col min="7426" max="7426" width="14" bestFit="1" customWidth="1"/>
    <col min="7681" max="7681" width="19.33203125" bestFit="1" customWidth="1"/>
    <col min="7682" max="7682" width="14" bestFit="1" customWidth="1"/>
    <col min="7937" max="7937" width="19.33203125" bestFit="1" customWidth="1"/>
    <col min="7938" max="7938" width="14" bestFit="1" customWidth="1"/>
    <col min="8193" max="8193" width="19.33203125" bestFit="1" customWidth="1"/>
    <col min="8194" max="8194" width="14" bestFit="1" customWidth="1"/>
    <col min="8449" max="8449" width="19.33203125" bestFit="1" customWidth="1"/>
    <col min="8450" max="8450" width="14" bestFit="1" customWidth="1"/>
    <col min="8705" max="8705" width="19.33203125" bestFit="1" customWidth="1"/>
    <col min="8706" max="8706" width="14" bestFit="1" customWidth="1"/>
    <col min="8961" max="8961" width="19.33203125" bestFit="1" customWidth="1"/>
    <col min="8962" max="8962" width="14" bestFit="1" customWidth="1"/>
    <col min="9217" max="9217" width="19.33203125" bestFit="1" customWidth="1"/>
    <col min="9218" max="9218" width="14" bestFit="1" customWidth="1"/>
    <col min="9473" max="9473" width="19.33203125" bestFit="1" customWidth="1"/>
    <col min="9474" max="9474" width="14" bestFit="1" customWidth="1"/>
    <col min="9729" max="9729" width="19.33203125" bestFit="1" customWidth="1"/>
    <col min="9730" max="9730" width="14" bestFit="1" customWidth="1"/>
    <col min="9985" max="9985" width="19.33203125" bestFit="1" customWidth="1"/>
    <col min="9986" max="9986" width="14" bestFit="1" customWidth="1"/>
    <col min="10241" max="10241" width="19.33203125" bestFit="1" customWidth="1"/>
    <col min="10242" max="10242" width="14" bestFit="1" customWidth="1"/>
    <col min="10497" max="10497" width="19.33203125" bestFit="1" customWidth="1"/>
    <col min="10498" max="10498" width="14" bestFit="1" customWidth="1"/>
    <col min="10753" max="10753" width="19.33203125" bestFit="1" customWidth="1"/>
    <col min="10754" max="10754" width="14" bestFit="1" customWidth="1"/>
    <col min="11009" max="11009" width="19.33203125" bestFit="1" customWidth="1"/>
    <col min="11010" max="11010" width="14" bestFit="1" customWidth="1"/>
    <col min="11265" max="11265" width="19.33203125" bestFit="1" customWidth="1"/>
    <col min="11266" max="11266" width="14" bestFit="1" customWidth="1"/>
    <col min="11521" max="11521" width="19.33203125" bestFit="1" customWidth="1"/>
    <col min="11522" max="11522" width="14" bestFit="1" customWidth="1"/>
    <col min="11777" max="11777" width="19.33203125" bestFit="1" customWidth="1"/>
    <col min="11778" max="11778" width="14" bestFit="1" customWidth="1"/>
    <col min="12033" max="12033" width="19.33203125" bestFit="1" customWidth="1"/>
    <col min="12034" max="12034" width="14" bestFit="1" customWidth="1"/>
    <col min="12289" max="12289" width="19.33203125" bestFit="1" customWidth="1"/>
    <col min="12290" max="12290" width="14" bestFit="1" customWidth="1"/>
    <col min="12545" max="12545" width="19.33203125" bestFit="1" customWidth="1"/>
    <col min="12546" max="12546" width="14" bestFit="1" customWidth="1"/>
    <col min="12801" max="12801" width="19.33203125" bestFit="1" customWidth="1"/>
    <col min="12802" max="12802" width="14" bestFit="1" customWidth="1"/>
    <col min="13057" max="13057" width="19.33203125" bestFit="1" customWidth="1"/>
    <col min="13058" max="13058" width="14" bestFit="1" customWidth="1"/>
    <col min="13313" max="13313" width="19.33203125" bestFit="1" customWidth="1"/>
    <col min="13314" max="13314" width="14" bestFit="1" customWidth="1"/>
    <col min="13569" max="13569" width="19.33203125" bestFit="1" customWidth="1"/>
    <col min="13570" max="13570" width="14" bestFit="1" customWidth="1"/>
    <col min="13825" max="13825" width="19.33203125" bestFit="1" customWidth="1"/>
    <col min="13826" max="13826" width="14" bestFit="1" customWidth="1"/>
    <col min="14081" max="14081" width="19.33203125" bestFit="1" customWidth="1"/>
    <col min="14082" max="14082" width="14" bestFit="1" customWidth="1"/>
    <col min="14337" max="14337" width="19.33203125" bestFit="1" customWidth="1"/>
    <col min="14338" max="14338" width="14" bestFit="1" customWidth="1"/>
    <col min="14593" max="14593" width="19.33203125" bestFit="1" customWidth="1"/>
    <col min="14594" max="14594" width="14" bestFit="1" customWidth="1"/>
    <col min="14849" max="14849" width="19.33203125" bestFit="1" customWidth="1"/>
    <col min="14850" max="14850" width="14" bestFit="1" customWidth="1"/>
    <col min="15105" max="15105" width="19.33203125" bestFit="1" customWidth="1"/>
    <col min="15106" max="15106" width="14" bestFit="1" customWidth="1"/>
    <col min="15361" max="15361" width="19.33203125" bestFit="1" customWidth="1"/>
    <col min="15362" max="15362" width="14" bestFit="1" customWidth="1"/>
    <col min="15617" max="15617" width="19.33203125" bestFit="1" customWidth="1"/>
    <col min="15618" max="15618" width="14" bestFit="1" customWidth="1"/>
    <col min="15873" max="15873" width="19.33203125" bestFit="1" customWidth="1"/>
    <col min="15874" max="15874" width="14" bestFit="1" customWidth="1"/>
    <col min="16129" max="16129" width="19.33203125" bestFit="1" customWidth="1"/>
    <col min="16130" max="16130" width="14" bestFit="1" customWidth="1"/>
  </cols>
  <sheetData>
    <row r="1" spans="1:9" x14ac:dyDescent="0.2">
      <c r="A1" t="s">
        <v>10</v>
      </c>
      <c r="B1" s="8" t="s">
        <v>10</v>
      </c>
      <c r="C1" t="s">
        <v>10</v>
      </c>
      <c r="D1" t="s">
        <v>10</v>
      </c>
    </row>
    <row r="2" spans="1:9" ht="17" x14ac:dyDescent="0.2">
      <c r="A2" s="1" t="s">
        <v>0</v>
      </c>
      <c r="B2" s="2" t="s">
        <v>1</v>
      </c>
      <c r="C2" s="2" t="s">
        <v>2</v>
      </c>
      <c r="D2" s="1" t="s">
        <v>3</v>
      </c>
      <c r="G2" s="3"/>
    </row>
    <row r="3" spans="1:9" x14ac:dyDescent="0.2">
      <c r="A3" s="4" t="s">
        <v>4</v>
      </c>
      <c r="B3" t="s">
        <v>5</v>
      </c>
      <c r="C3">
        <v>1</v>
      </c>
      <c r="D3">
        <v>2020</v>
      </c>
      <c r="G3" s="3"/>
    </row>
    <row r="4" spans="1:9" x14ac:dyDescent="0.2">
      <c r="B4"/>
      <c r="G4" s="3"/>
    </row>
    <row r="5" spans="1:9" ht="29" x14ac:dyDescent="0.2">
      <c r="A5" s="2" t="s">
        <v>6</v>
      </c>
      <c r="B5" s="2" t="s">
        <v>7</v>
      </c>
      <c r="C5" s="2" t="s">
        <v>8</v>
      </c>
      <c r="D5" s="5" t="s">
        <v>9</v>
      </c>
      <c r="E5" s="6"/>
      <c r="I5" s="7"/>
    </row>
    <row r="6" spans="1:9" x14ac:dyDescent="0.2">
      <c r="A6">
        <v>5001</v>
      </c>
      <c r="C6">
        <v>2020</v>
      </c>
      <c r="D6" s="3">
        <v>1</v>
      </c>
      <c r="E6" s="9"/>
    </row>
    <row r="7" spans="1:9" x14ac:dyDescent="0.2">
      <c r="D7" s="3"/>
      <c r="E7" s="9"/>
    </row>
    <row r="8" spans="1:9" x14ac:dyDescent="0.2">
      <c r="D8" s="3"/>
      <c r="G8" s="3"/>
    </row>
    <row r="9" spans="1:9" x14ac:dyDescent="0.2">
      <c r="D9" s="3"/>
      <c r="G9" s="3"/>
    </row>
  </sheetData>
  <dataValidations count="8">
    <dataValidation type="list" allowBlank="1" showInputMessage="1" showErrorMessage="1" sqref="A6:A65537 IW6:IW65537 SS6:SS65537 ACO6:ACO65537 AMK6:AMK65537 AWG6:AWG65537 BGC6:BGC65537 BPY6:BPY65537 BZU6:BZU65537 CJQ6:CJQ65537 CTM6:CTM65537 DDI6:DDI65537 DNE6:DNE65537 DXA6:DXA65537 EGW6:EGW65537 EQS6:EQS65537 FAO6:FAO65537 FKK6:FKK65537 FUG6:FUG65537 GEC6:GEC65537 GNY6:GNY65537 GXU6:GXU65537 HHQ6:HHQ65537 HRM6:HRM65537 IBI6:IBI65537 ILE6:ILE65537 IVA6:IVA65537 JEW6:JEW65537 JOS6:JOS65537 JYO6:JYO65537 KIK6:KIK65537 KSG6:KSG65537 LCC6:LCC65537 LLY6:LLY65537 LVU6:LVU65537 MFQ6:MFQ65537 MPM6:MPM65537 MZI6:MZI65537 NJE6:NJE65537 NTA6:NTA65537 OCW6:OCW65537 OMS6:OMS65537 OWO6:OWO65537 PGK6:PGK65537 PQG6:PQG65537 QAC6:QAC65537 QJY6:QJY65537 QTU6:QTU65537 RDQ6:RDQ65537 RNM6:RNM65537 RXI6:RXI65537 SHE6:SHE65537 SRA6:SRA65537 TAW6:TAW65537 TKS6:TKS65537 TUO6:TUO65537 UEK6:UEK65537 UOG6:UOG65537 UYC6:UYC65537 VHY6:VHY65537 VRU6:VRU65537 WBQ6:WBQ65537 WLM6:WLM65537 WVI6:WVI65537 A65542:A131073 IW65542:IW131073 SS65542:SS131073 ACO65542:ACO131073 AMK65542:AMK131073 AWG65542:AWG131073 BGC65542:BGC131073 BPY65542:BPY131073 BZU65542:BZU131073 CJQ65542:CJQ131073 CTM65542:CTM131073 DDI65542:DDI131073 DNE65542:DNE131073 DXA65542:DXA131073 EGW65542:EGW131073 EQS65542:EQS131073 FAO65542:FAO131073 FKK65542:FKK131073 FUG65542:FUG131073 GEC65542:GEC131073 GNY65542:GNY131073 GXU65542:GXU131073 HHQ65542:HHQ131073 HRM65542:HRM131073 IBI65542:IBI131073 ILE65542:ILE131073 IVA65542:IVA131073 JEW65542:JEW131073 JOS65542:JOS131073 JYO65542:JYO131073 KIK65542:KIK131073 KSG65542:KSG131073 LCC65542:LCC131073 LLY65542:LLY131073 LVU65542:LVU131073 MFQ65542:MFQ131073 MPM65542:MPM131073 MZI65542:MZI131073 NJE65542:NJE131073 NTA65542:NTA131073 OCW65542:OCW131073 OMS65542:OMS131073 OWO65542:OWO131073 PGK65542:PGK131073 PQG65542:PQG131073 QAC65542:QAC131073 QJY65542:QJY131073 QTU65542:QTU131073 RDQ65542:RDQ131073 RNM65542:RNM131073 RXI65542:RXI131073 SHE65542:SHE131073 SRA65542:SRA131073 TAW65542:TAW131073 TKS65542:TKS131073 TUO65542:TUO131073 UEK65542:UEK131073 UOG65542:UOG131073 UYC65542:UYC131073 VHY65542:VHY131073 VRU65542:VRU131073 WBQ65542:WBQ131073 WLM65542:WLM131073 WVI65542:WVI131073 A131078:A196609 IW131078:IW196609 SS131078:SS196609 ACO131078:ACO196609 AMK131078:AMK196609 AWG131078:AWG196609 BGC131078:BGC196609 BPY131078:BPY196609 BZU131078:BZU196609 CJQ131078:CJQ196609 CTM131078:CTM196609 DDI131078:DDI196609 DNE131078:DNE196609 DXA131078:DXA196609 EGW131078:EGW196609 EQS131078:EQS196609 FAO131078:FAO196609 FKK131078:FKK196609 FUG131078:FUG196609 GEC131078:GEC196609 GNY131078:GNY196609 GXU131078:GXU196609 HHQ131078:HHQ196609 HRM131078:HRM196609 IBI131078:IBI196609 ILE131078:ILE196609 IVA131078:IVA196609 JEW131078:JEW196609 JOS131078:JOS196609 JYO131078:JYO196609 KIK131078:KIK196609 KSG131078:KSG196609 LCC131078:LCC196609 LLY131078:LLY196609 LVU131078:LVU196609 MFQ131078:MFQ196609 MPM131078:MPM196609 MZI131078:MZI196609 NJE131078:NJE196609 NTA131078:NTA196609 OCW131078:OCW196609 OMS131078:OMS196609 OWO131078:OWO196609 PGK131078:PGK196609 PQG131078:PQG196609 QAC131078:QAC196609 QJY131078:QJY196609 QTU131078:QTU196609 RDQ131078:RDQ196609 RNM131078:RNM196609 RXI131078:RXI196609 SHE131078:SHE196609 SRA131078:SRA196609 TAW131078:TAW196609 TKS131078:TKS196609 TUO131078:TUO196609 UEK131078:UEK196609 UOG131078:UOG196609 UYC131078:UYC196609 VHY131078:VHY196609 VRU131078:VRU196609 WBQ131078:WBQ196609 WLM131078:WLM196609 WVI131078:WVI196609 A196614:A262145 IW196614:IW262145 SS196614:SS262145 ACO196614:ACO262145 AMK196614:AMK262145 AWG196614:AWG262145 BGC196614:BGC262145 BPY196614:BPY262145 BZU196614:BZU262145 CJQ196614:CJQ262145 CTM196614:CTM262145 DDI196614:DDI262145 DNE196614:DNE262145 DXA196614:DXA262145 EGW196614:EGW262145 EQS196614:EQS262145 FAO196614:FAO262145 FKK196614:FKK262145 FUG196614:FUG262145 GEC196614:GEC262145 GNY196614:GNY262145 GXU196614:GXU262145 HHQ196614:HHQ262145 HRM196614:HRM262145 IBI196614:IBI262145 ILE196614:ILE262145 IVA196614:IVA262145 JEW196614:JEW262145 JOS196614:JOS262145 JYO196614:JYO262145 KIK196614:KIK262145 KSG196614:KSG262145 LCC196614:LCC262145 LLY196614:LLY262145 LVU196614:LVU262145 MFQ196614:MFQ262145 MPM196614:MPM262145 MZI196614:MZI262145 NJE196614:NJE262145 NTA196614:NTA262145 OCW196614:OCW262145 OMS196614:OMS262145 OWO196614:OWO262145 PGK196614:PGK262145 PQG196614:PQG262145 QAC196614:QAC262145 QJY196614:QJY262145 QTU196614:QTU262145 RDQ196614:RDQ262145 RNM196614:RNM262145 RXI196614:RXI262145 SHE196614:SHE262145 SRA196614:SRA262145 TAW196614:TAW262145 TKS196614:TKS262145 TUO196614:TUO262145 UEK196614:UEK262145 UOG196614:UOG262145 UYC196614:UYC262145 VHY196614:VHY262145 VRU196614:VRU262145 WBQ196614:WBQ262145 WLM196614:WLM262145 WVI196614:WVI262145 A262150:A327681 IW262150:IW327681 SS262150:SS327681 ACO262150:ACO327681 AMK262150:AMK327681 AWG262150:AWG327681 BGC262150:BGC327681 BPY262150:BPY327681 BZU262150:BZU327681 CJQ262150:CJQ327681 CTM262150:CTM327681 DDI262150:DDI327681 DNE262150:DNE327681 DXA262150:DXA327681 EGW262150:EGW327681 EQS262150:EQS327681 FAO262150:FAO327681 FKK262150:FKK327681 FUG262150:FUG327681 GEC262150:GEC327681 GNY262150:GNY327681 GXU262150:GXU327681 HHQ262150:HHQ327681 HRM262150:HRM327681 IBI262150:IBI327681 ILE262150:ILE327681 IVA262150:IVA327681 JEW262150:JEW327681 JOS262150:JOS327681 JYO262150:JYO327681 KIK262150:KIK327681 KSG262150:KSG327681 LCC262150:LCC327681 LLY262150:LLY327681 LVU262150:LVU327681 MFQ262150:MFQ327681 MPM262150:MPM327681 MZI262150:MZI327681 NJE262150:NJE327681 NTA262150:NTA327681 OCW262150:OCW327681 OMS262150:OMS327681 OWO262150:OWO327681 PGK262150:PGK327681 PQG262150:PQG327681 QAC262150:QAC327681 QJY262150:QJY327681 QTU262150:QTU327681 RDQ262150:RDQ327681 RNM262150:RNM327681 RXI262150:RXI327681 SHE262150:SHE327681 SRA262150:SRA327681 TAW262150:TAW327681 TKS262150:TKS327681 TUO262150:TUO327681 UEK262150:UEK327681 UOG262150:UOG327681 UYC262150:UYC327681 VHY262150:VHY327681 VRU262150:VRU327681 WBQ262150:WBQ327681 WLM262150:WLM327681 WVI262150:WVI327681 A327686:A393217 IW327686:IW393217 SS327686:SS393217 ACO327686:ACO393217 AMK327686:AMK393217 AWG327686:AWG393217 BGC327686:BGC393217 BPY327686:BPY393217 BZU327686:BZU393217 CJQ327686:CJQ393217 CTM327686:CTM393217 DDI327686:DDI393217 DNE327686:DNE393217 DXA327686:DXA393217 EGW327686:EGW393217 EQS327686:EQS393217 FAO327686:FAO393217 FKK327686:FKK393217 FUG327686:FUG393217 GEC327686:GEC393217 GNY327686:GNY393217 GXU327686:GXU393217 HHQ327686:HHQ393217 HRM327686:HRM393217 IBI327686:IBI393217 ILE327686:ILE393217 IVA327686:IVA393217 JEW327686:JEW393217 JOS327686:JOS393217 JYO327686:JYO393217 KIK327686:KIK393217 KSG327686:KSG393217 LCC327686:LCC393217 LLY327686:LLY393217 LVU327686:LVU393217 MFQ327686:MFQ393217 MPM327686:MPM393217 MZI327686:MZI393217 NJE327686:NJE393217 NTA327686:NTA393217 OCW327686:OCW393217 OMS327686:OMS393217 OWO327686:OWO393217 PGK327686:PGK393217 PQG327686:PQG393217 QAC327686:QAC393217 QJY327686:QJY393217 QTU327686:QTU393217 RDQ327686:RDQ393217 RNM327686:RNM393217 RXI327686:RXI393217 SHE327686:SHE393217 SRA327686:SRA393217 TAW327686:TAW393217 TKS327686:TKS393217 TUO327686:TUO393217 UEK327686:UEK393217 UOG327686:UOG393217 UYC327686:UYC393217 VHY327686:VHY393217 VRU327686:VRU393217 WBQ327686:WBQ393217 WLM327686:WLM393217 WVI327686:WVI393217 A393222:A458753 IW393222:IW458753 SS393222:SS458753 ACO393222:ACO458753 AMK393222:AMK458753 AWG393222:AWG458753 BGC393222:BGC458753 BPY393222:BPY458753 BZU393222:BZU458753 CJQ393222:CJQ458753 CTM393222:CTM458753 DDI393222:DDI458753 DNE393222:DNE458753 DXA393222:DXA458753 EGW393222:EGW458753 EQS393222:EQS458753 FAO393222:FAO458753 FKK393222:FKK458753 FUG393222:FUG458753 GEC393222:GEC458753 GNY393222:GNY458753 GXU393222:GXU458753 HHQ393222:HHQ458753 HRM393222:HRM458753 IBI393222:IBI458753 ILE393222:ILE458753 IVA393222:IVA458753 JEW393222:JEW458753 JOS393222:JOS458753 JYO393222:JYO458753 KIK393222:KIK458753 KSG393222:KSG458753 LCC393222:LCC458753 LLY393222:LLY458753 LVU393222:LVU458753 MFQ393222:MFQ458753 MPM393222:MPM458753 MZI393222:MZI458753 NJE393222:NJE458753 NTA393222:NTA458753 OCW393222:OCW458753 OMS393222:OMS458753 OWO393222:OWO458753 PGK393222:PGK458753 PQG393222:PQG458753 QAC393222:QAC458753 QJY393222:QJY458753 QTU393222:QTU458753 RDQ393222:RDQ458753 RNM393222:RNM458753 RXI393222:RXI458753 SHE393222:SHE458753 SRA393222:SRA458753 TAW393222:TAW458753 TKS393222:TKS458753 TUO393222:TUO458753 UEK393222:UEK458753 UOG393222:UOG458753 UYC393222:UYC458753 VHY393222:VHY458753 VRU393222:VRU458753 WBQ393222:WBQ458753 WLM393222:WLM458753 WVI393222:WVI458753 A458758:A524289 IW458758:IW524289 SS458758:SS524289 ACO458758:ACO524289 AMK458758:AMK524289 AWG458758:AWG524289 BGC458758:BGC524289 BPY458758:BPY524289 BZU458758:BZU524289 CJQ458758:CJQ524289 CTM458758:CTM524289 DDI458758:DDI524289 DNE458758:DNE524289 DXA458758:DXA524289 EGW458758:EGW524289 EQS458758:EQS524289 FAO458758:FAO524289 FKK458758:FKK524289 FUG458758:FUG524289 GEC458758:GEC524289 GNY458758:GNY524289 GXU458758:GXU524289 HHQ458758:HHQ524289 HRM458758:HRM524289 IBI458758:IBI524289 ILE458758:ILE524289 IVA458758:IVA524289 JEW458758:JEW524289 JOS458758:JOS524289 JYO458758:JYO524289 KIK458758:KIK524289 KSG458758:KSG524289 LCC458758:LCC524289 LLY458758:LLY524289 LVU458758:LVU524289 MFQ458758:MFQ524289 MPM458758:MPM524289 MZI458758:MZI524289 NJE458758:NJE524289 NTA458758:NTA524289 OCW458758:OCW524289 OMS458758:OMS524289 OWO458758:OWO524289 PGK458758:PGK524289 PQG458758:PQG524289 QAC458758:QAC524289 QJY458758:QJY524289 QTU458758:QTU524289 RDQ458758:RDQ524289 RNM458758:RNM524289 RXI458758:RXI524289 SHE458758:SHE524289 SRA458758:SRA524289 TAW458758:TAW524289 TKS458758:TKS524289 TUO458758:TUO524289 UEK458758:UEK524289 UOG458758:UOG524289 UYC458758:UYC524289 VHY458758:VHY524289 VRU458758:VRU524289 WBQ458758:WBQ524289 WLM458758:WLM524289 WVI458758:WVI524289 A524294:A589825 IW524294:IW589825 SS524294:SS589825 ACO524294:ACO589825 AMK524294:AMK589825 AWG524294:AWG589825 BGC524294:BGC589825 BPY524294:BPY589825 BZU524294:BZU589825 CJQ524294:CJQ589825 CTM524294:CTM589825 DDI524294:DDI589825 DNE524294:DNE589825 DXA524294:DXA589825 EGW524294:EGW589825 EQS524294:EQS589825 FAO524294:FAO589825 FKK524294:FKK589825 FUG524294:FUG589825 GEC524294:GEC589825 GNY524294:GNY589825 GXU524294:GXU589825 HHQ524294:HHQ589825 HRM524294:HRM589825 IBI524294:IBI589825 ILE524294:ILE589825 IVA524294:IVA589825 JEW524294:JEW589825 JOS524294:JOS589825 JYO524294:JYO589825 KIK524294:KIK589825 KSG524294:KSG589825 LCC524294:LCC589825 LLY524294:LLY589825 LVU524294:LVU589825 MFQ524294:MFQ589825 MPM524294:MPM589825 MZI524294:MZI589825 NJE524294:NJE589825 NTA524294:NTA589825 OCW524294:OCW589825 OMS524294:OMS589825 OWO524294:OWO589825 PGK524294:PGK589825 PQG524294:PQG589825 QAC524294:QAC589825 QJY524294:QJY589825 QTU524294:QTU589825 RDQ524294:RDQ589825 RNM524294:RNM589825 RXI524294:RXI589825 SHE524294:SHE589825 SRA524294:SRA589825 TAW524294:TAW589825 TKS524294:TKS589825 TUO524294:TUO589825 UEK524294:UEK589825 UOG524294:UOG589825 UYC524294:UYC589825 VHY524294:VHY589825 VRU524294:VRU589825 WBQ524294:WBQ589825 WLM524294:WLM589825 WVI524294:WVI589825 A589830:A655361 IW589830:IW655361 SS589830:SS655361 ACO589830:ACO655361 AMK589830:AMK655361 AWG589830:AWG655361 BGC589830:BGC655361 BPY589830:BPY655361 BZU589830:BZU655361 CJQ589830:CJQ655361 CTM589830:CTM655361 DDI589830:DDI655361 DNE589830:DNE655361 DXA589830:DXA655361 EGW589830:EGW655361 EQS589830:EQS655361 FAO589830:FAO655361 FKK589830:FKK655361 FUG589830:FUG655361 GEC589830:GEC655361 GNY589830:GNY655361 GXU589830:GXU655361 HHQ589830:HHQ655361 HRM589830:HRM655361 IBI589830:IBI655361 ILE589830:ILE655361 IVA589830:IVA655361 JEW589830:JEW655361 JOS589830:JOS655361 JYO589830:JYO655361 KIK589830:KIK655361 KSG589830:KSG655361 LCC589830:LCC655361 LLY589830:LLY655361 LVU589830:LVU655361 MFQ589830:MFQ655361 MPM589830:MPM655361 MZI589830:MZI655361 NJE589830:NJE655361 NTA589830:NTA655361 OCW589830:OCW655361 OMS589830:OMS655361 OWO589830:OWO655361 PGK589830:PGK655361 PQG589830:PQG655361 QAC589830:QAC655361 QJY589830:QJY655361 QTU589830:QTU655361 RDQ589830:RDQ655361 RNM589830:RNM655361 RXI589830:RXI655361 SHE589830:SHE655361 SRA589830:SRA655361 TAW589830:TAW655361 TKS589830:TKS655361 TUO589830:TUO655361 UEK589830:UEK655361 UOG589830:UOG655361 UYC589830:UYC655361 VHY589830:VHY655361 VRU589830:VRU655361 WBQ589830:WBQ655361 WLM589830:WLM655361 WVI589830:WVI655361 A655366:A720897 IW655366:IW720897 SS655366:SS720897 ACO655366:ACO720897 AMK655366:AMK720897 AWG655366:AWG720897 BGC655366:BGC720897 BPY655366:BPY720897 BZU655366:BZU720897 CJQ655366:CJQ720897 CTM655366:CTM720897 DDI655366:DDI720897 DNE655366:DNE720897 DXA655366:DXA720897 EGW655366:EGW720897 EQS655366:EQS720897 FAO655366:FAO720897 FKK655366:FKK720897 FUG655366:FUG720897 GEC655366:GEC720897 GNY655366:GNY720897 GXU655366:GXU720897 HHQ655366:HHQ720897 HRM655366:HRM720897 IBI655366:IBI720897 ILE655366:ILE720897 IVA655366:IVA720897 JEW655366:JEW720897 JOS655366:JOS720897 JYO655366:JYO720897 KIK655366:KIK720897 KSG655366:KSG720897 LCC655366:LCC720897 LLY655366:LLY720897 LVU655366:LVU720897 MFQ655366:MFQ720897 MPM655366:MPM720897 MZI655366:MZI720897 NJE655366:NJE720897 NTA655366:NTA720897 OCW655366:OCW720897 OMS655366:OMS720897 OWO655366:OWO720897 PGK655366:PGK720897 PQG655366:PQG720897 QAC655366:QAC720897 QJY655366:QJY720897 QTU655366:QTU720897 RDQ655366:RDQ720897 RNM655366:RNM720897 RXI655366:RXI720897 SHE655366:SHE720897 SRA655366:SRA720897 TAW655366:TAW720897 TKS655366:TKS720897 TUO655366:TUO720897 UEK655366:UEK720897 UOG655366:UOG720897 UYC655366:UYC720897 VHY655366:VHY720897 VRU655366:VRU720897 WBQ655366:WBQ720897 WLM655366:WLM720897 WVI655366:WVI720897 A720902:A786433 IW720902:IW786433 SS720902:SS786433 ACO720902:ACO786433 AMK720902:AMK786433 AWG720902:AWG786433 BGC720902:BGC786433 BPY720902:BPY786433 BZU720902:BZU786433 CJQ720902:CJQ786433 CTM720902:CTM786433 DDI720902:DDI786433 DNE720902:DNE786433 DXA720902:DXA786433 EGW720902:EGW786433 EQS720902:EQS786433 FAO720902:FAO786433 FKK720902:FKK786433 FUG720902:FUG786433 GEC720902:GEC786433 GNY720902:GNY786433 GXU720902:GXU786433 HHQ720902:HHQ786433 HRM720902:HRM786433 IBI720902:IBI786433 ILE720902:ILE786433 IVA720902:IVA786433 JEW720902:JEW786433 JOS720902:JOS786433 JYO720902:JYO786433 KIK720902:KIK786433 KSG720902:KSG786433 LCC720902:LCC786433 LLY720902:LLY786433 LVU720902:LVU786433 MFQ720902:MFQ786433 MPM720902:MPM786433 MZI720902:MZI786433 NJE720902:NJE786433 NTA720902:NTA786433 OCW720902:OCW786433 OMS720902:OMS786433 OWO720902:OWO786433 PGK720902:PGK786433 PQG720902:PQG786433 QAC720902:QAC786433 QJY720902:QJY786433 QTU720902:QTU786433 RDQ720902:RDQ786433 RNM720902:RNM786433 RXI720902:RXI786433 SHE720902:SHE786433 SRA720902:SRA786433 TAW720902:TAW786433 TKS720902:TKS786433 TUO720902:TUO786433 UEK720902:UEK786433 UOG720902:UOG786433 UYC720902:UYC786433 VHY720902:VHY786433 VRU720902:VRU786433 WBQ720902:WBQ786433 WLM720902:WLM786433 WVI720902:WVI786433 A786438:A851969 IW786438:IW851969 SS786438:SS851969 ACO786438:ACO851969 AMK786438:AMK851969 AWG786438:AWG851969 BGC786438:BGC851969 BPY786438:BPY851969 BZU786438:BZU851969 CJQ786438:CJQ851969 CTM786438:CTM851969 DDI786438:DDI851969 DNE786438:DNE851969 DXA786438:DXA851969 EGW786438:EGW851969 EQS786438:EQS851969 FAO786438:FAO851969 FKK786438:FKK851969 FUG786438:FUG851969 GEC786438:GEC851969 GNY786438:GNY851969 GXU786438:GXU851969 HHQ786438:HHQ851969 HRM786438:HRM851969 IBI786438:IBI851969 ILE786438:ILE851969 IVA786438:IVA851969 JEW786438:JEW851969 JOS786438:JOS851969 JYO786438:JYO851969 KIK786438:KIK851969 KSG786438:KSG851969 LCC786438:LCC851969 LLY786438:LLY851969 LVU786438:LVU851969 MFQ786438:MFQ851969 MPM786438:MPM851969 MZI786438:MZI851969 NJE786438:NJE851969 NTA786438:NTA851969 OCW786438:OCW851969 OMS786438:OMS851969 OWO786438:OWO851969 PGK786438:PGK851969 PQG786438:PQG851969 QAC786438:QAC851969 QJY786438:QJY851969 QTU786438:QTU851969 RDQ786438:RDQ851969 RNM786438:RNM851969 RXI786438:RXI851969 SHE786438:SHE851969 SRA786438:SRA851969 TAW786438:TAW851969 TKS786438:TKS851969 TUO786438:TUO851969 UEK786438:UEK851969 UOG786438:UOG851969 UYC786438:UYC851969 VHY786438:VHY851969 VRU786438:VRU851969 WBQ786438:WBQ851969 WLM786438:WLM851969 WVI786438:WVI851969 A851974:A917505 IW851974:IW917505 SS851974:SS917505 ACO851974:ACO917505 AMK851974:AMK917505 AWG851974:AWG917505 BGC851974:BGC917505 BPY851974:BPY917505 BZU851974:BZU917505 CJQ851974:CJQ917505 CTM851974:CTM917505 DDI851974:DDI917505 DNE851974:DNE917505 DXA851974:DXA917505 EGW851974:EGW917505 EQS851974:EQS917505 FAO851974:FAO917505 FKK851974:FKK917505 FUG851974:FUG917505 GEC851974:GEC917505 GNY851974:GNY917505 GXU851974:GXU917505 HHQ851974:HHQ917505 HRM851974:HRM917505 IBI851974:IBI917505 ILE851974:ILE917505 IVA851974:IVA917505 JEW851974:JEW917505 JOS851974:JOS917505 JYO851974:JYO917505 KIK851974:KIK917505 KSG851974:KSG917505 LCC851974:LCC917505 LLY851974:LLY917505 LVU851974:LVU917505 MFQ851974:MFQ917505 MPM851974:MPM917505 MZI851974:MZI917505 NJE851974:NJE917505 NTA851974:NTA917505 OCW851974:OCW917505 OMS851974:OMS917505 OWO851974:OWO917505 PGK851974:PGK917505 PQG851974:PQG917505 QAC851974:QAC917505 QJY851974:QJY917505 QTU851974:QTU917505 RDQ851974:RDQ917505 RNM851974:RNM917505 RXI851974:RXI917505 SHE851974:SHE917505 SRA851974:SRA917505 TAW851974:TAW917505 TKS851974:TKS917505 TUO851974:TUO917505 UEK851974:UEK917505 UOG851974:UOG917505 UYC851974:UYC917505 VHY851974:VHY917505 VRU851974:VRU917505 WBQ851974:WBQ917505 WLM851974:WLM917505 WVI851974:WVI917505 A917510:A983041 IW917510:IW983041 SS917510:SS983041 ACO917510:ACO983041 AMK917510:AMK983041 AWG917510:AWG983041 BGC917510:BGC983041 BPY917510:BPY983041 BZU917510:BZU983041 CJQ917510:CJQ983041 CTM917510:CTM983041 DDI917510:DDI983041 DNE917510:DNE983041 DXA917510:DXA983041 EGW917510:EGW983041 EQS917510:EQS983041 FAO917510:FAO983041 FKK917510:FKK983041 FUG917510:FUG983041 GEC917510:GEC983041 GNY917510:GNY983041 GXU917510:GXU983041 HHQ917510:HHQ983041 HRM917510:HRM983041 IBI917510:IBI983041 ILE917510:ILE983041 IVA917510:IVA983041 JEW917510:JEW983041 JOS917510:JOS983041 JYO917510:JYO983041 KIK917510:KIK983041 KSG917510:KSG983041 LCC917510:LCC983041 LLY917510:LLY983041 LVU917510:LVU983041 MFQ917510:MFQ983041 MPM917510:MPM983041 MZI917510:MZI983041 NJE917510:NJE983041 NTA917510:NTA983041 OCW917510:OCW983041 OMS917510:OMS983041 OWO917510:OWO983041 PGK917510:PGK983041 PQG917510:PQG983041 QAC917510:QAC983041 QJY917510:QJY983041 QTU917510:QTU983041 RDQ917510:RDQ983041 RNM917510:RNM983041 RXI917510:RXI983041 SHE917510:SHE983041 SRA917510:SRA983041 TAW917510:TAW983041 TKS917510:TKS983041 TUO917510:TUO983041 UEK917510:UEK983041 UOG917510:UOG983041 UYC917510:UYC983041 VHY917510:VHY983041 VRU917510:VRU983041 WBQ917510:WBQ983041 WLM917510:WLM983041 WVI917510:WVI983041 A983046:A1048576 IW983046:IW1048576 SS983046:SS1048576 ACO983046:ACO1048576 AMK983046:AMK1048576 AWG983046:AWG1048576 BGC983046:BGC1048576 BPY983046:BPY1048576 BZU983046:BZU1048576 CJQ983046:CJQ1048576 CTM983046:CTM1048576 DDI983046:DDI1048576 DNE983046:DNE1048576 DXA983046:DXA1048576 EGW983046:EGW1048576 EQS983046:EQS1048576 FAO983046:FAO1048576 FKK983046:FKK1048576 FUG983046:FUG1048576 GEC983046:GEC1048576 GNY983046:GNY1048576 GXU983046:GXU1048576 HHQ983046:HHQ1048576 HRM983046:HRM1048576 IBI983046:IBI1048576 ILE983046:ILE1048576 IVA983046:IVA1048576 JEW983046:JEW1048576 JOS983046:JOS1048576 JYO983046:JYO1048576 KIK983046:KIK1048576 KSG983046:KSG1048576 LCC983046:LCC1048576 LLY983046:LLY1048576 LVU983046:LVU1048576 MFQ983046:MFQ1048576 MPM983046:MPM1048576 MZI983046:MZI1048576 NJE983046:NJE1048576 NTA983046:NTA1048576 OCW983046:OCW1048576 OMS983046:OMS1048576 OWO983046:OWO1048576 PGK983046:PGK1048576 PQG983046:PQG1048576 QAC983046:QAC1048576 QJY983046:QJY1048576 QTU983046:QTU1048576 RDQ983046:RDQ1048576 RNM983046:RNM1048576 RXI983046:RXI1048576 SHE983046:SHE1048576 SRA983046:SRA1048576 TAW983046:TAW1048576 TKS983046:TKS1048576 TUO983046:TUO1048576 UEK983046:UEK1048576 UOG983046:UOG1048576 UYC983046:UYC1048576 VHY983046:VHY1048576 VRU983046:VRU1048576 WBQ983046:WBQ1048576 WLM983046:WLM1048576 WVI983046:WVI1048576" xr:uid="{79FD355B-78E1-D94D-8A07-AFE1A31FCD90}">
      <formula1>"5001,6001"</formula1>
    </dataValidation>
    <dataValidation allowBlank="1" showInputMessage="1" showErrorMessage="1" errorTitle="Input Error" error="Please enter a numeric value." sqref="D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D65538 IZ65538 SV65538 ACR65538 AMN65538 AWJ65538 BGF65538 BQB65538 BZX65538 CJT65538 CTP65538 DDL65538 DNH65538 DXD65538 EGZ65538 EQV65538 FAR65538 FKN65538 FUJ65538 GEF65538 GOB65538 GXX65538 HHT65538 HRP65538 IBL65538 ILH65538 IVD65538 JEZ65538 JOV65538 JYR65538 KIN65538 KSJ65538 LCF65538 LMB65538 LVX65538 MFT65538 MPP65538 MZL65538 NJH65538 NTD65538 OCZ65538 OMV65538 OWR65538 PGN65538 PQJ65538 QAF65538 QKB65538 QTX65538 RDT65538 RNP65538 RXL65538 SHH65538 SRD65538 TAZ65538 TKV65538 TUR65538 UEN65538 UOJ65538 UYF65538 VIB65538 VRX65538 WBT65538 WLP65538 WVL65538 D131074 IZ131074 SV131074 ACR131074 AMN131074 AWJ131074 BGF131074 BQB131074 BZX131074 CJT131074 CTP131074 DDL131074 DNH131074 DXD131074 EGZ131074 EQV131074 FAR131074 FKN131074 FUJ131074 GEF131074 GOB131074 GXX131074 HHT131074 HRP131074 IBL131074 ILH131074 IVD131074 JEZ131074 JOV131074 JYR131074 KIN131074 KSJ131074 LCF131074 LMB131074 LVX131074 MFT131074 MPP131074 MZL131074 NJH131074 NTD131074 OCZ131074 OMV131074 OWR131074 PGN131074 PQJ131074 QAF131074 QKB131074 QTX131074 RDT131074 RNP131074 RXL131074 SHH131074 SRD131074 TAZ131074 TKV131074 TUR131074 UEN131074 UOJ131074 UYF131074 VIB131074 VRX131074 WBT131074 WLP131074 WVL131074 D196610 IZ196610 SV196610 ACR196610 AMN196610 AWJ196610 BGF196610 BQB196610 BZX196610 CJT196610 CTP196610 DDL196610 DNH196610 DXD196610 EGZ196610 EQV196610 FAR196610 FKN196610 FUJ196610 GEF196610 GOB196610 GXX196610 HHT196610 HRP196610 IBL196610 ILH196610 IVD196610 JEZ196610 JOV196610 JYR196610 KIN196610 KSJ196610 LCF196610 LMB196610 LVX196610 MFT196610 MPP196610 MZL196610 NJH196610 NTD196610 OCZ196610 OMV196610 OWR196610 PGN196610 PQJ196610 QAF196610 QKB196610 QTX196610 RDT196610 RNP196610 RXL196610 SHH196610 SRD196610 TAZ196610 TKV196610 TUR196610 UEN196610 UOJ196610 UYF196610 VIB196610 VRX196610 WBT196610 WLP196610 WVL196610 D262146 IZ262146 SV262146 ACR262146 AMN262146 AWJ262146 BGF262146 BQB262146 BZX262146 CJT262146 CTP262146 DDL262146 DNH262146 DXD262146 EGZ262146 EQV262146 FAR262146 FKN262146 FUJ262146 GEF262146 GOB262146 GXX262146 HHT262146 HRP262146 IBL262146 ILH262146 IVD262146 JEZ262146 JOV262146 JYR262146 KIN262146 KSJ262146 LCF262146 LMB262146 LVX262146 MFT262146 MPP262146 MZL262146 NJH262146 NTD262146 OCZ262146 OMV262146 OWR262146 PGN262146 PQJ262146 QAF262146 QKB262146 QTX262146 RDT262146 RNP262146 RXL262146 SHH262146 SRD262146 TAZ262146 TKV262146 TUR262146 UEN262146 UOJ262146 UYF262146 VIB262146 VRX262146 WBT262146 WLP262146 WVL262146 D327682 IZ327682 SV327682 ACR327682 AMN327682 AWJ327682 BGF327682 BQB327682 BZX327682 CJT327682 CTP327682 DDL327682 DNH327682 DXD327682 EGZ327682 EQV327682 FAR327682 FKN327682 FUJ327682 GEF327682 GOB327682 GXX327682 HHT327682 HRP327682 IBL327682 ILH327682 IVD327682 JEZ327682 JOV327682 JYR327682 KIN327682 KSJ327682 LCF327682 LMB327682 LVX327682 MFT327682 MPP327682 MZL327682 NJH327682 NTD327682 OCZ327682 OMV327682 OWR327682 PGN327682 PQJ327682 QAF327682 QKB327682 QTX327682 RDT327682 RNP327682 RXL327682 SHH327682 SRD327682 TAZ327682 TKV327682 TUR327682 UEN327682 UOJ327682 UYF327682 VIB327682 VRX327682 WBT327682 WLP327682 WVL327682 D393218 IZ393218 SV393218 ACR393218 AMN393218 AWJ393218 BGF393218 BQB393218 BZX393218 CJT393218 CTP393218 DDL393218 DNH393218 DXD393218 EGZ393218 EQV393218 FAR393218 FKN393218 FUJ393218 GEF393218 GOB393218 GXX393218 HHT393218 HRP393218 IBL393218 ILH393218 IVD393218 JEZ393218 JOV393218 JYR393218 KIN393218 KSJ393218 LCF393218 LMB393218 LVX393218 MFT393218 MPP393218 MZL393218 NJH393218 NTD393218 OCZ393218 OMV393218 OWR393218 PGN393218 PQJ393218 QAF393218 QKB393218 QTX393218 RDT393218 RNP393218 RXL393218 SHH393218 SRD393218 TAZ393218 TKV393218 TUR393218 UEN393218 UOJ393218 UYF393218 VIB393218 VRX393218 WBT393218 WLP393218 WVL393218 D458754 IZ458754 SV458754 ACR458754 AMN458754 AWJ458754 BGF458754 BQB458754 BZX458754 CJT458754 CTP458754 DDL458754 DNH458754 DXD458754 EGZ458754 EQV458754 FAR458754 FKN458754 FUJ458754 GEF458754 GOB458754 GXX458754 HHT458754 HRP458754 IBL458754 ILH458754 IVD458754 JEZ458754 JOV458754 JYR458754 KIN458754 KSJ458754 LCF458754 LMB458754 LVX458754 MFT458754 MPP458754 MZL458754 NJH458754 NTD458754 OCZ458754 OMV458754 OWR458754 PGN458754 PQJ458754 QAF458754 QKB458754 QTX458754 RDT458754 RNP458754 RXL458754 SHH458754 SRD458754 TAZ458754 TKV458754 TUR458754 UEN458754 UOJ458754 UYF458754 VIB458754 VRX458754 WBT458754 WLP458754 WVL458754 D524290 IZ524290 SV524290 ACR524290 AMN524290 AWJ524290 BGF524290 BQB524290 BZX524290 CJT524290 CTP524290 DDL524290 DNH524290 DXD524290 EGZ524290 EQV524290 FAR524290 FKN524290 FUJ524290 GEF524290 GOB524290 GXX524290 HHT524290 HRP524290 IBL524290 ILH524290 IVD524290 JEZ524290 JOV524290 JYR524290 KIN524290 KSJ524290 LCF524290 LMB524290 LVX524290 MFT524290 MPP524290 MZL524290 NJH524290 NTD524290 OCZ524290 OMV524290 OWR524290 PGN524290 PQJ524290 QAF524290 QKB524290 QTX524290 RDT524290 RNP524290 RXL524290 SHH524290 SRD524290 TAZ524290 TKV524290 TUR524290 UEN524290 UOJ524290 UYF524290 VIB524290 VRX524290 WBT524290 WLP524290 WVL524290 D589826 IZ589826 SV589826 ACR589826 AMN589826 AWJ589826 BGF589826 BQB589826 BZX589826 CJT589826 CTP589826 DDL589826 DNH589826 DXD589826 EGZ589826 EQV589826 FAR589826 FKN589826 FUJ589826 GEF589826 GOB589826 GXX589826 HHT589826 HRP589826 IBL589826 ILH589826 IVD589826 JEZ589826 JOV589826 JYR589826 KIN589826 KSJ589826 LCF589826 LMB589826 LVX589826 MFT589826 MPP589826 MZL589826 NJH589826 NTD589826 OCZ589826 OMV589826 OWR589826 PGN589826 PQJ589826 QAF589826 QKB589826 QTX589826 RDT589826 RNP589826 RXL589826 SHH589826 SRD589826 TAZ589826 TKV589826 TUR589826 UEN589826 UOJ589826 UYF589826 VIB589826 VRX589826 WBT589826 WLP589826 WVL589826 D655362 IZ655362 SV655362 ACR655362 AMN655362 AWJ655362 BGF655362 BQB655362 BZX655362 CJT655362 CTP655362 DDL655362 DNH655362 DXD655362 EGZ655362 EQV655362 FAR655362 FKN655362 FUJ655362 GEF655362 GOB655362 GXX655362 HHT655362 HRP655362 IBL655362 ILH655362 IVD655362 JEZ655362 JOV655362 JYR655362 KIN655362 KSJ655362 LCF655362 LMB655362 LVX655362 MFT655362 MPP655362 MZL655362 NJH655362 NTD655362 OCZ655362 OMV655362 OWR655362 PGN655362 PQJ655362 QAF655362 QKB655362 QTX655362 RDT655362 RNP655362 RXL655362 SHH655362 SRD655362 TAZ655362 TKV655362 TUR655362 UEN655362 UOJ655362 UYF655362 VIB655362 VRX655362 WBT655362 WLP655362 WVL655362 D720898 IZ720898 SV720898 ACR720898 AMN720898 AWJ720898 BGF720898 BQB720898 BZX720898 CJT720898 CTP720898 DDL720898 DNH720898 DXD720898 EGZ720898 EQV720898 FAR720898 FKN720898 FUJ720898 GEF720898 GOB720898 GXX720898 HHT720898 HRP720898 IBL720898 ILH720898 IVD720898 JEZ720898 JOV720898 JYR720898 KIN720898 KSJ720898 LCF720898 LMB720898 LVX720898 MFT720898 MPP720898 MZL720898 NJH720898 NTD720898 OCZ720898 OMV720898 OWR720898 PGN720898 PQJ720898 QAF720898 QKB720898 QTX720898 RDT720898 RNP720898 RXL720898 SHH720898 SRD720898 TAZ720898 TKV720898 TUR720898 UEN720898 UOJ720898 UYF720898 VIB720898 VRX720898 WBT720898 WLP720898 WVL720898 D786434 IZ786434 SV786434 ACR786434 AMN786434 AWJ786434 BGF786434 BQB786434 BZX786434 CJT786434 CTP786434 DDL786434 DNH786434 DXD786434 EGZ786434 EQV786434 FAR786434 FKN786434 FUJ786434 GEF786434 GOB786434 GXX786434 HHT786434 HRP786434 IBL786434 ILH786434 IVD786434 JEZ786434 JOV786434 JYR786434 KIN786434 KSJ786434 LCF786434 LMB786434 LVX786434 MFT786434 MPP786434 MZL786434 NJH786434 NTD786434 OCZ786434 OMV786434 OWR786434 PGN786434 PQJ786434 QAF786434 QKB786434 QTX786434 RDT786434 RNP786434 RXL786434 SHH786434 SRD786434 TAZ786434 TKV786434 TUR786434 UEN786434 UOJ786434 UYF786434 VIB786434 VRX786434 WBT786434 WLP786434 WVL786434 D851970 IZ851970 SV851970 ACR851970 AMN851970 AWJ851970 BGF851970 BQB851970 BZX851970 CJT851970 CTP851970 DDL851970 DNH851970 DXD851970 EGZ851970 EQV851970 FAR851970 FKN851970 FUJ851970 GEF851970 GOB851970 GXX851970 HHT851970 HRP851970 IBL851970 ILH851970 IVD851970 JEZ851970 JOV851970 JYR851970 KIN851970 KSJ851970 LCF851970 LMB851970 LVX851970 MFT851970 MPP851970 MZL851970 NJH851970 NTD851970 OCZ851970 OMV851970 OWR851970 PGN851970 PQJ851970 QAF851970 QKB851970 QTX851970 RDT851970 RNP851970 RXL851970 SHH851970 SRD851970 TAZ851970 TKV851970 TUR851970 UEN851970 UOJ851970 UYF851970 VIB851970 VRX851970 WBT851970 WLP851970 WVL851970 D917506 IZ917506 SV917506 ACR917506 AMN917506 AWJ917506 BGF917506 BQB917506 BZX917506 CJT917506 CTP917506 DDL917506 DNH917506 DXD917506 EGZ917506 EQV917506 FAR917506 FKN917506 FUJ917506 GEF917506 GOB917506 GXX917506 HHT917506 HRP917506 IBL917506 ILH917506 IVD917506 JEZ917506 JOV917506 JYR917506 KIN917506 KSJ917506 LCF917506 LMB917506 LVX917506 MFT917506 MPP917506 MZL917506 NJH917506 NTD917506 OCZ917506 OMV917506 OWR917506 PGN917506 PQJ917506 QAF917506 QKB917506 QTX917506 RDT917506 RNP917506 RXL917506 SHH917506 SRD917506 TAZ917506 TKV917506 TUR917506 UEN917506 UOJ917506 UYF917506 VIB917506 VRX917506 WBT917506 WLP917506 WVL917506 D983042 IZ983042 SV983042 ACR983042 AMN983042 AWJ983042 BGF983042 BQB983042 BZX983042 CJT983042 CTP983042 DDL983042 DNH983042 DXD983042 EGZ983042 EQV983042 FAR983042 FKN983042 FUJ983042 GEF983042 GOB983042 GXX983042 HHT983042 HRP983042 IBL983042 ILH983042 IVD983042 JEZ983042 JOV983042 JYR983042 KIN983042 KSJ983042 LCF983042 LMB983042 LVX983042 MFT983042 MPP983042 MZL983042 NJH983042 NTD983042 OCZ983042 OMV983042 OWR983042 PGN983042 PQJ983042 QAF983042 QKB983042 QTX983042 RDT983042 RNP983042 RXL983042 SHH983042 SRD983042 TAZ983042 TKV983042 TUR983042 UEN983042 UOJ983042 UYF983042 VIB983042 VRX983042 WBT983042 WLP983042 WVL983042" xr:uid="{2E2F4012-15C4-7F44-AB60-C1978FE8D6F8}"/>
    <dataValidation allowBlank="1" showInputMessage="1" showErrorMessage="1" errorTitle="Input Error" error="Please enter a value between 2000 and 2020." sqref="C5 IY5 SU5 ACQ5 AMM5 AWI5 BGE5 BQA5 BZW5 CJS5 CTO5 DDK5 DNG5 DXC5 EGY5 EQU5 FAQ5 FKM5 FUI5 GEE5 GOA5 GXW5 HHS5 HRO5 IBK5 ILG5 IVC5 JEY5 JOU5 JYQ5 KIM5 KSI5 LCE5 LMA5 LVW5 MFS5 MPO5 MZK5 NJG5 NTC5 OCY5 OMU5 OWQ5 PGM5 PQI5 QAE5 QKA5 QTW5 RDS5 RNO5 RXK5 SHG5 SRC5 TAY5 TKU5 TUQ5 UEM5 UOI5 UYE5 VIA5 VRW5 WBS5 WLO5 WVK5 C65541 IY65541 SU65541 ACQ65541 AMM65541 AWI65541 BGE65541 BQA65541 BZW65541 CJS65541 CTO65541 DDK65541 DNG65541 DXC65541 EGY65541 EQU65541 FAQ65541 FKM65541 FUI65541 GEE65541 GOA65541 GXW65541 HHS65541 HRO65541 IBK65541 ILG65541 IVC65541 JEY65541 JOU65541 JYQ65541 KIM65541 KSI65541 LCE65541 LMA65541 LVW65541 MFS65541 MPO65541 MZK65541 NJG65541 NTC65541 OCY65541 OMU65541 OWQ65541 PGM65541 PQI65541 QAE65541 QKA65541 QTW65541 RDS65541 RNO65541 RXK65541 SHG65541 SRC65541 TAY65541 TKU65541 TUQ65541 UEM65541 UOI65541 UYE65541 VIA65541 VRW65541 WBS65541 WLO65541 WVK65541 C131077 IY131077 SU131077 ACQ131077 AMM131077 AWI131077 BGE131077 BQA131077 BZW131077 CJS131077 CTO131077 DDK131077 DNG131077 DXC131077 EGY131077 EQU131077 FAQ131077 FKM131077 FUI131077 GEE131077 GOA131077 GXW131077 HHS131077 HRO131077 IBK131077 ILG131077 IVC131077 JEY131077 JOU131077 JYQ131077 KIM131077 KSI131077 LCE131077 LMA131077 LVW131077 MFS131077 MPO131077 MZK131077 NJG131077 NTC131077 OCY131077 OMU131077 OWQ131077 PGM131077 PQI131077 QAE131077 QKA131077 QTW131077 RDS131077 RNO131077 RXK131077 SHG131077 SRC131077 TAY131077 TKU131077 TUQ131077 UEM131077 UOI131077 UYE131077 VIA131077 VRW131077 WBS131077 WLO131077 WVK131077 C196613 IY196613 SU196613 ACQ196613 AMM196613 AWI196613 BGE196613 BQA196613 BZW196613 CJS196613 CTO196613 DDK196613 DNG196613 DXC196613 EGY196613 EQU196613 FAQ196613 FKM196613 FUI196613 GEE196613 GOA196613 GXW196613 HHS196613 HRO196613 IBK196613 ILG196613 IVC196613 JEY196613 JOU196613 JYQ196613 KIM196613 KSI196613 LCE196613 LMA196613 LVW196613 MFS196613 MPO196613 MZK196613 NJG196613 NTC196613 OCY196613 OMU196613 OWQ196613 PGM196613 PQI196613 QAE196613 QKA196613 QTW196613 RDS196613 RNO196613 RXK196613 SHG196613 SRC196613 TAY196613 TKU196613 TUQ196613 UEM196613 UOI196613 UYE196613 VIA196613 VRW196613 WBS196613 WLO196613 WVK196613 C262149 IY262149 SU262149 ACQ262149 AMM262149 AWI262149 BGE262149 BQA262149 BZW262149 CJS262149 CTO262149 DDK262149 DNG262149 DXC262149 EGY262149 EQU262149 FAQ262149 FKM262149 FUI262149 GEE262149 GOA262149 GXW262149 HHS262149 HRO262149 IBK262149 ILG262149 IVC262149 JEY262149 JOU262149 JYQ262149 KIM262149 KSI262149 LCE262149 LMA262149 LVW262149 MFS262149 MPO262149 MZK262149 NJG262149 NTC262149 OCY262149 OMU262149 OWQ262149 PGM262149 PQI262149 QAE262149 QKA262149 QTW262149 RDS262149 RNO262149 RXK262149 SHG262149 SRC262149 TAY262149 TKU262149 TUQ262149 UEM262149 UOI262149 UYE262149 VIA262149 VRW262149 WBS262149 WLO262149 WVK262149 C327685 IY327685 SU327685 ACQ327685 AMM327685 AWI327685 BGE327685 BQA327685 BZW327685 CJS327685 CTO327685 DDK327685 DNG327685 DXC327685 EGY327685 EQU327685 FAQ327685 FKM327685 FUI327685 GEE327685 GOA327685 GXW327685 HHS327685 HRO327685 IBK327685 ILG327685 IVC327685 JEY327685 JOU327685 JYQ327685 KIM327685 KSI327685 LCE327685 LMA327685 LVW327685 MFS327685 MPO327685 MZK327685 NJG327685 NTC327685 OCY327685 OMU327685 OWQ327685 PGM327685 PQI327685 QAE327685 QKA327685 QTW327685 RDS327685 RNO327685 RXK327685 SHG327685 SRC327685 TAY327685 TKU327685 TUQ327685 UEM327685 UOI327685 UYE327685 VIA327685 VRW327685 WBS327685 WLO327685 WVK327685 C393221 IY393221 SU393221 ACQ393221 AMM393221 AWI393221 BGE393221 BQA393221 BZW393221 CJS393221 CTO393221 DDK393221 DNG393221 DXC393221 EGY393221 EQU393221 FAQ393221 FKM393221 FUI393221 GEE393221 GOA393221 GXW393221 HHS393221 HRO393221 IBK393221 ILG393221 IVC393221 JEY393221 JOU393221 JYQ393221 KIM393221 KSI393221 LCE393221 LMA393221 LVW393221 MFS393221 MPO393221 MZK393221 NJG393221 NTC393221 OCY393221 OMU393221 OWQ393221 PGM393221 PQI393221 QAE393221 QKA393221 QTW393221 RDS393221 RNO393221 RXK393221 SHG393221 SRC393221 TAY393221 TKU393221 TUQ393221 UEM393221 UOI393221 UYE393221 VIA393221 VRW393221 WBS393221 WLO393221 WVK393221 C458757 IY458757 SU458757 ACQ458757 AMM458757 AWI458757 BGE458757 BQA458757 BZW458757 CJS458757 CTO458757 DDK458757 DNG458757 DXC458757 EGY458757 EQU458757 FAQ458757 FKM458757 FUI458757 GEE458757 GOA458757 GXW458757 HHS458757 HRO458757 IBK458757 ILG458757 IVC458757 JEY458757 JOU458757 JYQ458757 KIM458757 KSI458757 LCE458757 LMA458757 LVW458757 MFS458757 MPO458757 MZK458757 NJG458757 NTC458757 OCY458757 OMU458757 OWQ458757 PGM458757 PQI458757 QAE458757 QKA458757 QTW458757 RDS458757 RNO458757 RXK458757 SHG458757 SRC458757 TAY458757 TKU458757 TUQ458757 UEM458757 UOI458757 UYE458757 VIA458757 VRW458757 WBS458757 WLO458757 WVK458757 C524293 IY524293 SU524293 ACQ524293 AMM524293 AWI524293 BGE524293 BQA524293 BZW524293 CJS524293 CTO524293 DDK524293 DNG524293 DXC524293 EGY524293 EQU524293 FAQ524293 FKM524293 FUI524293 GEE524293 GOA524293 GXW524293 HHS524293 HRO524293 IBK524293 ILG524293 IVC524293 JEY524293 JOU524293 JYQ524293 KIM524293 KSI524293 LCE524293 LMA524293 LVW524293 MFS524293 MPO524293 MZK524293 NJG524293 NTC524293 OCY524293 OMU524293 OWQ524293 PGM524293 PQI524293 QAE524293 QKA524293 QTW524293 RDS524293 RNO524293 RXK524293 SHG524293 SRC524293 TAY524293 TKU524293 TUQ524293 UEM524293 UOI524293 UYE524293 VIA524293 VRW524293 WBS524293 WLO524293 WVK524293 C589829 IY589829 SU589829 ACQ589829 AMM589829 AWI589829 BGE589829 BQA589829 BZW589829 CJS589829 CTO589829 DDK589829 DNG589829 DXC589829 EGY589829 EQU589829 FAQ589829 FKM589829 FUI589829 GEE589829 GOA589829 GXW589829 HHS589829 HRO589829 IBK589829 ILG589829 IVC589829 JEY589829 JOU589829 JYQ589829 KIM589829 KSI589829 LCE589829 LMA589829 LVW589829 MFS589829 MPO589829 MZK589829 NJG589829 NTC589829 OCY589829 OMU589829 OWQ589829 PGM589829 PQI589829 QAE589829 QKA589829 QTW589829 RDS589829 RNO589829 RXK589829 SHG589829 SRC589829 TAY589829 TKU589829 TUQ589829 UEM589829 UOI589829 UYE589829 VIA589829 VRW589829 WBS589829 WLO589829 WVK589829 C655365 IY655365 SU655365 ACQ655365 AMM655365 AWI655365 BGE655365 BQA655365 BZW655365 CJS655365 CTO655365 DDK655365 DNG655365 DXC655365 EGY655365 EQU655365 FAQ655365 FKM655365 FUI655365 GEE655365 GOA655365 GXW655365 HHS655365 HRO655365 IBK655365 ILG655365 IVC655365 JEY655365 JOU655365 JYQ655365 KIM655365 KSI655365 LCE655365 LMA655365 LVW655365 MFS655365 MPO655365 MZK655365 NJG655365 NTC655365 OCY655365 OMU655365 OWQ655365 PGM655365 PQI655365 QAE655365 QKA655365 QTW655365 RDS655365 RNO655365 RXK655365 SHG655365 SRC655365 TAY655365 TKU655365 TUQ655365 UEM655365 UOI655365 UYE655365 VIA655365 VRW655365 WBS655365 WLO655365 WVK655365 C720901 IY720901 SU720901 ACQ720901 AMM720901 AWI720901 BGE720901 BQA720901 BZW720901 CJS720901 CTO720901 DDK720901 DNG720901 DXC720901 EGY720901 EQU720901 FAQ720901 FKM720901 FUI720901 GEE720901 GOA720901 GXW720901 HHS720901 HRO720901 IBK720901 ILG720901 IVC720901 JEY720901 JOU720901 JYQ720901 KIM720901 KSI720901 LCE720901 LMA720901 LVW720901 MFS720901 MPO720901 MZK720901 NJG720901 NTC720901 OCY720901 OMU720901 OWQ720901 PGM720901 PQI720901 QAE720901 QKA720901 QTW720901 RDS720901 RNO720901 RXK720901 SHG720901 SRC720901 TAY720901 TKU720901 TUQ720901 UEM720901 UOI720901 UYE720901 VIA720901 VRW720901 WBS720901 WLO720901 WVK720901 C786437 IY786437 SU786437 ACQ786437 AMM786437 AWI786437 BGE786437 BQA786437 BZW786437 CJS786437 CTO786437 DDK786437 DNG786437 DXC786437 EGY786437 EQU786437 FAQ786437 FKM786437 FUI786437 GEE786437 GOA786437 GXW786437 HHS786437 HRO786437 IBK786437 ILG786437 IVC786437 JEY786437 JOU786437 JYQ786437 KIM786437 KSI786437 LCE786437 LMA786437 LVW786437 MFS786437 MPO786437 MZK786437 NJG786437 NTC786437 OCY786437 OMU786437 OWQ786437 PGM786437 PQI786437 QAE786437 QKA786437 QTW786437 RDS786437 RNO786437 RXK786437 SHG786437 SRC786437 TAY786437 TKU786437 TUQ786437 UEM786437 UOI786437 UYE786437 VIA786437 VRW786437 WBS786437 WLO786437 WVK786437 C851973 IY851973 SU851973 ACQ851973 AMM851973 AWI851973 BGE851973 BQA851973 BZW851973 CJS851973 CTO851973 DDK851973 DNG851973 DXC851973 EGY851973 EQU851973 FAQ851973 FKM851973 FUI851973 GEE851973 GOA851973 GXW851973 HHS851973 HRO851973 IBK851973 ILG851973 IVC851973 JEY851973 JOU851973 JYQ851973 KIM851973 KSI851973 LCE851973 LMA851973 LVW851973 MFS851973 MPO851973 MZK851973 NJG851973 NTC851973 OCY851973 OMU851973 OWQ851973 PGM851973 PQI851973 QAE851973 QKA851973 QTW851973 RDS851973 RNO851973 RXK851973 SHG851973 SRC851973 TAY851973 TKU851973 TUQ851973 UEM851973 UOI851973 UYE851973 VIA851973 VRW851973 WBS851973 WLO851973 WVK851973 C917509 IY917509 SU917509 ACQ917509 AMM917509 AWI917509 BGE917509 BQA917509 BZW917509 CJS917509 CTO917509 DDK917509 DNG917509 DXC917509 EGY917509 EQU917509 FAQ917509 FKM917509 FUI917509 GEE917509 GOA917509 GXW917509 HHS917509 HRO917509 IBK917509 ILG917509 IVC917509 JEY917509 JOU917509 JYQ917509 KIM917509 KSI917509 LCE917509 LMA917509 LVW917509 MFS917509 MPO917509 MZK917509 NJG917509 NTC917509 OCY917509 OMU917509 OWQ917509 PGM917509 PQI917509 QAE917509 QKA917509 QTW917509 RDS917509 RNO917509 RXK917509 SHG917509 SRC917509 TAY917509 TKU917509 TUQ917509 UEM917509 UOI917509 UYE917509 VIA917509 VRW917509 WBS917509 WLO917509 WVK917509 C983045 IY983045 SU983045 ACQ983045 AMM983045 AWI983045 BGE983045 BQA983045 BZW983045 CJS983045 CTO983045 DDK983045 DNG983045 DXC983045 EGY983045 EQU983045 FAQ983045 FKM983045 FUI983045 GEE983045 GOA983045 GXW983045 HHS983045 HRO983045 IBK983045 ILG983045 IVC983045 JEY983045 JOU983045 JYQ983045 KIM983045 KSI983045 LCE983045 LMA983045 LVW983045 MFS983045 MPO983045 MZK983045 NJG983045 NTC983045 OCY983045 OMU983045 OWQ983045 PGM983045 PQI983045 QAE983045 QKA983045 QTW983045 RDS983045 RNO983045 RXK983045 SHG983045 SRC983045 TAY983045 TKU983045 TUQ983045 UEM983045 UOI983045 UYE983045 VIA983045 VRW983045 WBS983045 WLO983045 WVK983045" xr:uid="{3608C8D6-B331-204F-8652-C44FDAEDD460}"/>
    <dataValidation type="whole" allowBlank="1" showInputMessage="1" showErrorMessage="1" sqref="C6:C65537 IY6:IY65537 SU6:SU65537 ACQ6:ACQ65537 AMM6:AMM65537 AWI6:AWI65537 BGE6:BGE65537 BQA6:BQA65537 BZW6:BZW65537 CJS6:CJS65537 CTO6:CTO65537 DDK6:DDK65537 DNG6:DNG65537 DXC6:DXC65537 EGY6:EGY65537 EQU6:EQU65537 FAQ6:FAQ65537 FKM6:FKM65537 FUI6:FUI65537 GEE6:GEE65537 GOA6:GOA65537 GXW6:GXW65537 HHS6:HHS65537 HRO6:HRO65537 IBK6:IBK65537 ILG6:ILG65537 IVC6:IVC65537 JEY6:JEY65537 JOU6:JOU65537 JYQ6:JYQ65537 KIM6:KIM65537 KSI6:KSI65537 LCE6:LCE65537 LMA6:LMA65537 LVW6:LVW65537 MFS6:MFS65537 MPO6:MPO65537 MZK6:MZK65537 NJG6:NJG65537 NTC6:NTC65537 OCY6:OCY65537 OMU6:OMU65537 OWQ6:OWQ65537 PGM6:PGM65537 PQI6:PQI65537 QAE6:QAE65537 QKA6:QKA65537 QTW6:QTW65537 RDS6:RDS65537 RNO6:RNO65537 RXK6:RXK65537 SHG6:SHG65537 SRC6:SRC65537 TAY6:TAY65537 TKU6:TKU65537 TUQ6:TUQ65537 UEM6:UEM65537 UOI6:UOI65537 UYE6:UYE65537 VIA6:VIA65537 VRW6:VRW65537 WBS6:WBS65537 WLO6:WLO65537 WVK6:WVK65537 C65542:C131073 IY65542:IY131073 SU65542:SU131073 ACQ65542:ACQ131073 AMM65542:AMM131073 AWI65542:AWI131073 BGE65542:BGE131073 BQA65542:BQA131073 BZW65542:BZW131073 CJS65542:CJS131073 CTO65542:CTO131073 DDK65542:DDK131073 DNG65542:DNG131073 DXC65542:DXC131073 EGY65542:EGY131073 EQU65542:EQU131073 FAQ65542:FAQ131073 FKM65542:FKM131073 FUI65542:FUI131073 GEE65542:GEE131073 GOA65542:GOA131073 GXW65542:GXW131073 HHS65542:HHS131073 HRO65542:HRO131073 IBK65542:IBK131073 ILG65542:ILG131073 IVC65542:IVC131073 JEY65542:JEY131073 JOU65542:JOU131073 JYQ65542:JYQ131073 KIM65542:KIM131073 KSI65542:KSI131073 LCE65542:LCE131073 LMA65542:LMA131073 LVW65542:LVW131073 MFS65542:MFS131073 MPO65542:MPO131073 MZK65542:MZK131073 NJG65542:NJG131073 NTC65542:NTC131073 OCY65542:OCY131073 OMU65542:OMU131073 OWQ65542:OWQ131073 PGM65542:PGM131073 PQI65542:PQI131073 QAE65542:QAE131073 QKA65542:QKA131073 QTW65542:QTW131073 RDS65542:RDS131073 RNO65542:RNO131073 RXK65542:RXK131073 SHG65542:SHG131073 SRC65542:SRC131073 TAY65542:TAY131073 TKU65542:TKU131073 TUQ65542:TUQ131073 UEM65542:UEM131073 UOI65542:UOI131073 UYE65542:UYE131073 VIA65542:VIA131073 VRW65542:VRW131073 WBS65542:WBS131073 WLO65542:WLO131073 WVK65542:WVK131073 C131078:C196609 IY131078:IY196609 SU131078:SU196609 ACQ131078:ACQ196609 AMM131078:AMM196609 AWI131078:AWI196609 BGE131078:BGE196609 BQA131078:BQA196609 BZW131078:BZW196609 CJS131078:CJS196609 CTO131078:CTO196609 DDK131078:DDK196609 DNG131078:DNG196609 DXC131078:DXC196609 EGY131078:EGY196609 EQU131078:EQU196609 FAQ131078:FAQ196609 FKM131078:FKM196609 FUI131078:FUI196609 GEE131078:GEE196609 GOA131078:GOA196609 GXW131078:GXW196609 HHS131078:HHS196609 HRO131078:HRO196609 IBK131078:IBK196609 ILG131078:ILG196609 IVC131078:IVC196609 JEY131078:JEY196609 JOU131078:JOU196609 JYQ131078:JYQ196609 KIM131078:KIM196609 KSI131078:KSI196609 LCE131078:LCE196609 LMA131078:LMA196609 LVW131078:LVW196609 MFS131078:MFS196609 MPO131078:MPO196609 MZK131078:MZK196609 NJG131078:NJG196609 NTC131078:NTC196609 OCY131078:OCY196609 OMU131078:OMU196609 OWQ131078:OWQ196609 PGM131078:PGM196609 PQI131078:PQI196609 QAE131078:QAE196609 QKA131078:QKA196609 QTW131078:QTW196609 RDS131078:RDS196609 RNO131078:RNO196609 RXK131078:RXK196609 SHG131078:SHG196609 SRC131078:SRC196609 TAY131078:TAY196609 TKU131078:TKU196609 TUQ131078:TUQ196609 UEM131078:UEM196609 UOI131078:UOI196609 UYE131078:UYE196609 VIA131078:VIA196609 VRW131078:VRW196609 WBS131078:WBS196609 WLO131078:WLO196609 WVK131078:WVK196609 C196614:C262145 IY196614:IY262145 SU196614:SU262145 ACQ196614:ACQ262145 AMM196614:AMM262145 AWI196614:AWI262145 BGE196614:BGE262145 BQA196614:BQA262145 BZW196614:BZW262145 CJS196614:CJS262145 CTO196614:CTO262145 DDK196614:DDK262145 DNG196614:DNG262145 DXC196614:DXC262145 EGY196614:EGY262145 EQU196614:EQU262145 FAQ196614:FAQ262145 FKM196614:FKM262145 FUI196614:FUI262145 GEE196614:GEE262145 GOA196614:GOA262145 GXW196614:GXW262145 HHS196614:HHS262145 HRO196614:HRO262145 IBK196614:IBK262145 ILG196614:ILG262145 IVC196614:IVC262145 JEY196614:JEY262145 JOU196614:JOU262145 JYQ196614:JYQ262145 KIM196614:KIM262145 KSI196614:KSI262145 LCE196614:LCE262145 LMA196614:LMA262145 LVW196614:LVW262145 MFS196614:MFS262145 MPO196614:MPO262145 MZK196614:MZK262145 NJG196614:NJG262145 NTC196614:NTC262145 OCY196614:OCY262145 OMU196614:OMU262145 OWQ196614:OWQ262145 PGM196614:PGM262145 PQI196614:PQI262145 QAE196614:QAE262145 QKA196614:QKA262145 QTW196614:QTW262145 RDS196614:RDS262145 RNO196614:RNO262145 RXK196614:RXK262145 SHG196614:SHG262145 SRC196614:SRC262145 TAY196614:TAY262145 TKU196614:TKU262145 TUQ196614:TUQ262145 UEM196614:UEM262145 UOI196614:UOI262145 UYE196614:UYE262145 VIA196614:VIA262145 VRW196614:VRW262145 WBS196614:WBS262145 WLO196614:WLO262145 WVK196614:WVK262145 C262150:C327681 IY262150:IY327681 SU262150:SU327681 ACQ262150:ACQ327681 AMM262150:AMM327681 AWI262150:AWI327681 BGE262150:BGE327681 BQA262150:BQA327681 BZW262150:BZW327681 CJS262150:CJS327681 CTO262150:CTO327681 DDK262150:DDK327681 DNG262150:DNG327681 DXC262150:DXC327681 EGY262150:EGY327681 EQU262150:EQU327681 FAQ262150:FAQ327681 FKM262150:FKM327681 FUI262150:FUI327681 GEE262150:GEE327681 GOA262150:GOA327681 GXW262150:GXW327681 HHS262150:HHS327681 HRO262150:HRO327681 IBK262150:IBK327681 ILG262150:ILG327681 IVC262150:IVC327681 JEY262150:JEY327681 JOU262150:JOU327681 JYQ262150:JYQ327681 KIM262150:KIM327681 KSI262150:KSI327681 LCE262150:LCE327681 LMA262150:LMA327681 LVW262150:LVW327681 MFS262150:MFS327681 MPO262150:MPO327681 MZK262150:MZK327681 NJG262150:NJG327681 NTC262150:NTC327681 OCY262150:OCY327681 OMU262150:OMU327681 OWQ262150:OWQ327681 PGM262150:PGM327681 PQI262150:PQI327681 QAE262150:QAE327681 QKA262150:QKA327681 QTW262150:QTW327681 RDS262150:RDS327681 RNO262150:RNO327681 RXK262150:RXK327681 SHG262150:SHG327681 SRC262150:SRC327681 TAY262150:TAY327681 TKU262150:TKU327681 TUQ262150:TUQ327681 UEM262150:UEM327681 UOI262150:UOI327681 UYE262150:UYE327681 VIA262150:VIA327681 VRW262150:VRW327681 WBS262150:WBS327681 WLO262150:WLO327681 WVK262150:WVK327681 C327686:C393217 IY327686:IY393217 SU327686:SU393217 ACQ327686:ACQ393217 AMM327686:AMM393217 AWI327686:AWI393217 BGE327686:BGE393217 BQA327686:BQA393217 BZW327686:BZW393217 CJS327686:CJS393217 CTO327686:CTO393217 DDK327686:DDK393217 DNG327686:DNG393217 DXC327686:DXC393217 EGY327686:EGY393217 EQU327686:EQU393217 FAQ327686:FAQ393217 FKM327686:FKM393217 FUI327686:FUI393217 GEE327686:GEE393217 GOA327686:GOA393217 GXW327686:GXW393217 HHS327686:HHS393217 HRO327686:HRO393217 IBK327686:IBK393217 ILG327686:ILG393217 IVC327686:IVC393217 JEY327686:JEY393217 JOU327686:JOU393217 JYQ327686:JYQ393217 KIM327686:KIM393217 KSI327686:KSI393217 LCE327686:LCE393217 LMA327686:LMA393217 LVW327686:LVW393217 MFS327686:MFS393217 MPO327686:MPO393217 MZK327686:MZK393217 NJG327686:NJG393217 NTC327686:NTC393217 OCY327686:OCY393217 OMU327686:OMU393217 OWQ327686:OWQ393217 PGM327686:PGM393217 PQI327686:PQI393217 QAE327686:QAE393217 QKA327686:QKA393217 QTW327686:QTW393217 RDS327686:RDS393217 RNO327686:RNO393217 RXK327686:RXK393217 SHG327686:SHG393217 SRC327686:SRC393217 TAY327686:TAY393217 TKU327686:TKU393217 TUQ327686:TUQ393217 UEM327686:UEM393217 UOI327686:UOI393217 UYE327686:UYE393217 VIA327686:VIA393217 VRW327686:VRW393217 WBS327686:WBS393217 WLO327686:WLO393217 WVK327686:WVK393217 C393222:C458753 IY393222:IY458753 SU393222:SU458753 ACQ393222:ACQ458753 AMM393222:AMM458753 AWI393222:AWI458753 BGE393222:BGE458753 BQA393222:BQA458753 BZW393222:BZW458753 CJS393222:CJS458753 CTO393222:CTO458753 DDK393222:DDK458753 DNG393222:DNG458753 DXC393222:DXC458753 EGY393222:EGY458753 EQU393222:EQU458753 FAQ393222:FAQ458753 FKM393222:FKM458753 FUI393222:FUI458753 GEE393222:GEE458753 GOA393222:GOA458753 GXW393222:GXW458753 HHS393222:HHS458753 HRO393222:HRO458753 IBK393222:IBK458753 ILG393222:ILG458753 IVC393222:IVC458753 JEY393222:JEY458753 JOU393222:JOU458753 JYQ393222:JYQ458753 KIM393222:KIM458753 KSI393222:KSI458753 LCE393222:LCE458753 LMA393222:LMA458753 LVW393222:LVW458753 MFS393222:MFS458753 MPO393222:MPO458753 MZK393222:MZK458753 NJG393222:NJG458753 NTC393222:NTC458753 OCY393222:OCY458753 OMU393222:OMU458753 OWQ393222:OWQ458753 PGM393222:PGM458753 PQI393222:PQI458753 QAE393222:QAE458753 QKA393222:QKA458753 QTW393222:QTW458753 RDS393222:RDS458753 RNO393222:RNO458753 RXK393222:RXK458753 SHG393222:SHG458753 SRC393222:SRC458753 TAY393222:TAY458753 TKU393222:TKU458753 TUQ393222:TUQ458753 UEM393222:UEM458753 UOI393222:UOI458753 UYE393222:UYE458753 VIA393222:VIA458753 VRW393222:VRW458753 WBS393222:WBS458753 WLO393222:WLO458753 WVK393222:WVK458753 C458758:C524289 IY458758:IY524289 SU458758:SU524289 ACQ458758:ACQ524289 AMM458758:AMM524289 AWI458758:AWI524289 BGE458758:BGE524289 BQA458758:BQA524289 BZW458758:BZW524289 CJS458758:CJS524289 CTO458758:CTO524289 DDK458758:DDK524289 DNG458758:DNG524289 DXC458758:DXC524289 EGY458758:EGY524289 EQU458758:EQU524289 FAQ458758:FAQ524289 FKM458758:FKM524289 FUI458758:FUI524289 GEE458758:GEE524289 GOA458758:GOA524289 GXW458758:GXW524289 HHS458758:HHS524289 HRO458758:HRO524289 IBK458758:IBK524289 ILG458758:ILG524289 IVC458758:IVC524289 JEY458758:JEY524289 JOU458758:JOU524289 JYQ458758:JYQ524289 KIM458758:KIM524289 KSI458758:KSI524289 LCE458758:LCE524289 LMA458758:LMA524289 LVW458758:LVW524289 MFS458758:MFS524289 MPO458758:MPO524289 MZK458758:MZK524289 NJG458758:NJG524289 NTC458758:NTC524289 OCY458758:OCY524289 OMU458758:OMU524289 OWQ458758:OWQ524289 PGM458758:PGM524289 PQI458758:PQI524289 QAE458758:QAE524289 QKA458758:QKA524289 QTW458758:QTW524289 RDS458758:RDS524289 RNO458758:RNO524289 RXK458758:RXK524289 SHG458758:SHG524289 SRC458758:SRC524289 TAY458758:TAY524289 TKU458758:TKU524289 TUQ458758:TUQ524289 UEM458758:UEM524289 UOI458758:UOI524289 UYE458758:UYE524289 VIA458758:VIA524289 VRW458758:VRW524289 WBS458758:WBS524289 WLO458758:WLO524289 WVK458758:WVK524289 C524294:C589825 IY524294:IY589825 SU524294:SU589825 ACQ524294:ACQ589825 AMM524294:AMM589825 AWI524294:AWI589825 BGE524294:BGE589825 BQA524294:BQA589825 BZW524294:BZW589825 CJS524294:CJS589825 CTO524294:CTO589825 DDK524294:DDK589825 DNG524294:DNG589825 DXC524294:DXC589825 EGY524294:EGY589825 EQU524294:EQU589825 FAQ524294:FAQ589825 FKM524294:FKM589825 FUI524294:FUI589825 GEE524294:GEE589825 GOA524294:GOA589825 GXW524294:GXW589825 HHS524294:HHS589825 HRO524294:HRO589825 IBK524294:IBK589825 ILG524294:ILG589825 IVC524294:IVC589825 JEY524294:JEY589825 JOU524294:JOU589825 JYQ524294:JYQ589825 KIM524294:KIM589825 KSI524294:KSI589825 LCE524294:LCE589825 LMA524294:LMA589825 LVW524294:LVW589825 MFS524294:MFS589825 MPO524294:MPO589825 MZK524294:MZK589825 NJG524294:NJG589825 NTC524294:NTC589825 OCY524294:OCY589825 OMU524294:OMU589825 OWQ524294:OWQ589825 PGM524294:PGM589825 PQI524294:PQI589825 QAE524294:QAE589825 QKA524294:QKA589825 QTW524294:QTW589825 RDS524294:RDS589825 RNO524294:RNO589825 RXK524294:RXK589825 SHG524294:SHG589825 SRC524294:SRC589825 TAY524294:TAY589825 TKU524294:TKU589825 TUQ524294:TUQ589825 UEM524294:UEM589825 UOI524294:UOI589825 UYE524294:UYE589825 VIA524294:VIA589825 VRW524294:VRW589825 WBS524294:WBS589825 WLO524294:WLO589825 WVK524294:WVK589825 C589830:C655361 IY589830:IY655361 SU589830:SU655361 ACQ589830:ACQ655361 AMM589830:AMM655361 AWI589830:AWI655361 BGE589830:BGE655361 BQA589830:BQA655361 BZW589830:BZW655361 CJS589830:CJS655361 CTO589830:CTO655361 DDK589830:DDK655361 DNG589830:DNG655361 DXC589830:DXC655361 EGY589830:EGY655361 EQU589830:EQU655361 FAQ589830:FAQ655361 FKM589830:FKM655361 FUI589830:FUI655361 GEE589830:GEE655361 GOA589830:GOA655361 GXW589830:GXW655361 HHS589830:HHS655361 HRO589830:HRO655361 IBK589830:IBK655361 ILG589830:ILG655361 IVC589830:IVC655361 JEY589830:JEY655361 JOU589830:JOU655361 JYQ589830:JYQ655361 KIM589830:KIM655361 KSI589830:KSI655361 LCE589830:LCE655361 LMA589830:LMA655361 LVW589830:LVW655361 MFS589830:MFS655361 MPO589830:MPO655361 MZK589830:MZK655361 NJG589830:NJG655361 NTC589830:NTC655361 OCY589830:OCY655361 OMU589830:OMU655361 OWQ589830:OWQ655361 PGM589830:PGM655361 PQI589830:PQI655361 QAE589830:QAE655361 QKA589830:QKA655361 QTW589830:QTW655361 RDS589830:RDS655361 RNO589830:RNO655361 RXK589830:RXK655361 SHG589830:SHG655361 SRC589830:SRC655361 TAY589830:TAY655361 TKU589830:TKU655361 TUQ589830:TUQ655361 UEM589830:UEM655361 UOI589830:UOI655361 UYE589830:UYE655361 VIA589830:VIA655361 VRW589830:VRW655361 WBS589830:WBS655361 WLO589830:WLO655361 WVK589830:WVK655361 C655366:C720897 IY655366:IY720897 SU655366:SU720897 ACQ655366:ACQ720897 AMM655366:AMM720897 AWI655366:AWI720897 BGE655366:BGE720897 BQA655366:BQA720897 BZW655366:BZW720897 CJS655366:CJS720897 CTO655366:CTO720897 DDK655366:DDK720897 DNG655366:DNG720897 DXC655366:DXC720897 EGY655366:EGY720897 EQU655366:EQU720897 FAQ655366:FAQ720897 FKM655366:FKM720897 FUI655366:FUI720897 GEE655366:GEE720897 GOA655366:GOA720897 GXW655366:GXW720897 HHS655366:HHS720897 HRO655366:HRO720897 IBK655366:IBK720897 ILG655366:ILG720897 IVC655366:IVC720897 JEY655366:JEY720897 JOU655366:JOU720897 JYQ655366:JYQ720897 KIM655366:KIM720897 KSI655366:KSI720897 LCE655366:LCE720897 LMA655366:LMA720897 LVW655366:LVW720897 MFS655366:MFS720897 MPO655366:MPO720897 MZK655366:MZK720897 NJG655366:NJG720897 NTC655366:NTC720897 OCY655366:OCY720897 OMU655366:OMU720897 OWQ655366:OWQ720897 PGM655366:PGM720897 PQI655366:PQI720897 QAE655366:QAE720897 QKA655366:QKA720897 QTW655366:QTW720897 RDS655366:RDS720897 RNO655366:RNO720897 RXK655366:RXK720897 SHG655366:SHG720897 SRC655366:SRC720897 TAY655366:TAY720897 TKU655366:TKU720897 TUQ655366:TUQ720897 UEM655366:UEM720897 UOI655366:UOI720897 UYE655366:UYE720897 VIA655366:VIA720897 VRW655366:VRW720897 WBS655366:WBS720897 WLO655366:WLO720897 WVK655366:WVK720897 C720902:C786433 IY720902:IY786433 SU720902:SU786433 ACQ720902:ACQ786433 AMM720902:AMM786433 AWI720902:AWI786433 BGE720902:BGE786433 BQA720902:BQA786433 BZW720902:BZW786433 CJS720902:CJS786433 CTO720902:CTO786433 DDK720902:DDK786433 DNG720902:DNG786433 DXC720902:DXC786433 EGY720902:EGY786433 EQU720902:EQU786433 FAQ720902:FAQ786433 FKM720902:FKM786433 FUI720902:FUI786433 GEE720902:GEE786433 GOA720902:GOA786433 GXW720902:GXW786433 HHS720902:HHS786433 HRO720902:HRO786433 IBK720902:IBK786433 ILG720902:ILG786433 IVC720902:IVC786433 JEY720902:JEY786433 JOU720902:JOU786433 JYQ720902:JYQ786433 KIM720902:KIM786433 KSI720902:KSI786433 LCE720902:LCE786433 LMA720902:LMA786433 LVW720902:LVW786433 MFS720902:MFS786433 MPO720902:MPO786433 MZK720902:MZK786433 NJG720902:NJG786433 NTC720902:NTC786433 OCY720902:OCY786433 OMU720902:OMU786433 OWQ720902:OWQ786433 PGM720902:PGM786433 PQI720902:PQI786433 QAE720902:QAE786433 QKA720902:QKA786433 QTW720902:QTW786433 RDS720902:RDS786433 RNO720902:RNO786433 RXK720902:RXK786433 SHG720902:SHG786433 SRC720902:SRC786433 TAY720902:TAY786433 TKU720902:TKU786433 TUQ720902:TUQ786433 UEM720902:UEM786433 UOI720902:UOI786433 UYE720902:UYE786433 VIA720902:VIA786433 VRW720902:VRW786433 WBS720902:WBS786433 WLO720902:WLO786433 WVK720902:WVK786433 C786438:C851969 IY786438:IY851969 SU786438:SU851969 ACQ786438:ACQ851969 AMM786438:AMM851969 AWI786438:AWI851969 BGE786438:BGE851969 BQA786438:BQA851969 BZW786438:BZW851969 CJS786438:CJS851969 CTO786438:CTO851969 DDK786438:DDK851969 DNG786438:DNG851969 DXC786438:DXC851969 EGY786438:EGY851969 EQU786438:EQU851969 FAQ786438:FAQ851969 FKM786438:FKM851969 FUI786438:FUI851969 GEE786438:GEE851969 GOA786438:GOA851969 GXW786438:GXW851969 HHS786438:HHS851969 HRO786438:HRO851969 IBK786438:IBK851969 ILG786438:ILG851969 IVC786438:IVC851969 JEY786438:JEY851969 JOU786438:JOU851969 JYQ786438:JYQ851969 KIM786438:KIM851969 KSI786438:KSI851969 LCE786438:LCE851969 LMA786438:LMA851969 LVW786438:LVW851969 MFS786438:MFS851969 MPO786438:MPO851969 MZK786438:MZK851969 NJG786438:NJG851969 NTC786438:NTC851969 OCY786438:OCY851969 OMU786438:OMU851969 OWQ786438:OWQ851969 PGM786438:PGM851969 PQI786438:PQI851969 QAE786438:QAE851969 QKA786438:QKA851969 QTW786438:QTW851969 RDS786438:RDS851969 RNO786438:RNO851969 RXK786438:RXK851969 SHG786438:SHG851969 SRC786438:SRC851969 TAY786438:TAY851969 TKU786438:TKU851969 TUQ786438:TUQ851969 UEM786438:UEM851969 UOI786438:UOI851969 UYE786438:UYE851969 VIA786438:VIA851969 VRW786438:VRW851969 WBS786438:WBS851969 WLO786438:WLO851969 WVK786438:WVK851969 C851974:C917505 IY851974:IY917505 SU851974:SU917505 ACQ851974:ACQ917505 AMM851974:AMM917505 AWI851974:AWI917505 BGE851974:BGE917505 BQA851974:BQA917505 BZW851974:BZW917505 CJS851974:CJS917505 CTO851974:CTO917505 DDK851974:DDK917505 DNG851974:DNG917505 DXC851974:DXC917505 EGY851974:EGY917505 EQU851974:EQU917505 FAQ851974:FAQ917505 FKM851974:FKM917505 FUI851974:FUI917505 GEE851974:GEE917505 GOA851974:GOA917505 GXW851974:GXW917505 HHS851974:HHS917505 HRO851974:HRO917505 IBK851974:IBK917505 ILG851974:ILG917505 IVC851974:IVC917505 JEY851974:JEY917505 JOU851974:JOU917505 JYQ851974:JYQ917505 KIM851974:KIM917505 KSI851974:KSI917505 LCE851974:LCE917505 LMA851974:LMA917505 LVW851974:LVW917505 MFS851974:MFS917505 MPO851974:MPO917505 MZK851974:MZK917505 NJG851974:NJG917505 NTC851974:NTC917505 OCY851974:OCY917505 OMU851974:OMU917505 OWQ851974:OWQ917505 PGM851974:PGM917505 PQI851974:PQI917505 QAE851974:QAE917505 QKA851974:QKA917505 QTW851974:QTW917505 RDS851974:RDS917505 RNO851974:RNO917505 RXK851974:RXK917505 SHG851974:SHG917505 SRC851974:SRC917505 TAY851974:TAY917505 TKU851974:TKU917505 TUQ851974:TUQ917505 UEM851974:UEM917505 UOI851974:UOI917505 UYE851974:UYE917505 VIA851974:VIA917505 VRW851974:VRW917505 WBS851974:WBS917505 WLO851974:WLO917505 WVK851974:WVK917505 C917510:C983041 IY917510:IY983041 SU917510:SU983041 ACQ917510:ACQ983041 AMM917510:AMM983041 AWI917510:AWI983041 BGE917510:BGE983041 BQA917510:BQA983041 BZW917510:BZW983041 CJS917510:CJS983041 CTO917510:CTO983041 DDK917510:DDK983041 DNG917510:DNG983041 DXC917510:DXC983041 EGY917510:EGY983041 EQU917510:EQU983041 FAQ917510:FAQ983041 FKM917510:FKM983041 FUI917510:FUI983041 GEE917510:GEE983041 GOA917510:GOA983041 GXW917510:GXW983041 HHS917510:HHS983041 HRO917510:HRO983041 IBK917510:IBK983041 ILG917510:ILG983041 IVC917510:IVC983041 JEY917510:JEY983041 JOU917510:JOU983041 JYQ917510:JYQ983041 KIM917510:KIM983041 KSI917510:KSI983041 LCE917510:LCE983041 LMA917510:LMA983041 LVW917510:LVW983041 MFS917510:MFS983041 MPO917510:MPO983041 MZK917510:MZK983041 NJG917510:NJG983041 NTC917510:NTC983041 OCY917510:OCY983041 OMU917510:OMU983041 OWQ917510:OWQ983041 PGM917510:PGM983041 PQI917510:PQI983041 QAE917510:QAE983041 QKA917510:QKA983041 QTW917510:QTW983041 RDS917510:RDS983041 RNO917510:RNO983041 RXK917510:RXK983041 SHG917510:SHG983041 SRC917510:SRC983041 TAY917510:TAY983041 TKU917510:TKU983041 TUQ917510:TUQ983041 UEM917510:UEM983041 UOI917510:UOI983041 UYE917510:UYE983041 VIA917510:VIA983041 VRW917510:VRW983041 WBS917510:WBS983041 WLO917510:WLO983041 WVK917510:WVK983041 C983046:C1048576 IY983046:IY1048576 SU983046:SU1048576 ACQ983046:ACQ1048576 AMM983046:AMM1048576 AWI983046:AWI1048576 BGE983046:BGE1048576 BQA983046:BQA1048576 BZW983046:BZW1048576 CJS983046:CJS1048576 CTO983046:CTO1048576 DDK983046:DDK1048576 DNG983046:DNG1048576 DXC983046:DXC1048576 EGY983046:EGY1048576 EQU983046:EQU1048576 FAQ983046:FAQ1048576 FKM983046:FKM1048576 FUI983046:FUI1048576 GEE983046:GEE1048576 GOA983046:GOA1048576 GXW983046:GXW1048576 HHS983046:HHS1048576 HRO983046:HRO1048576 IBK983046:IBK1048576 ILG983046:ILG1048576 IVC983046:IVC1048576 JEY983046:JEY1048576 JOU983046:JOU1048576 JYQ983046:JYQ1048576 KIM983046:KIM1048576 KSI983046:KSI1048576 LCE983046:LCE1048576 LMA983046:LMA1048576 LVW983046:LVW1048576 MFS983046:MFS1048576 MPO983046:MPO1048576 MZK983046:MZK1048576 NJG983046:NJG1048576 NTC983046:NTC1048576 OCY983046:OCY1048576 OMU983046:OMU1048576 OWQ983046:OWQ1048576 PGM983046:PGM1048576 PQI983046:PQI1048576 QAE983046:QAE1048576 QKA983046:QKA1048576 QTW983046:QTW1048576 RDS983046:RDS1048576 RNO983046:RNO1048576 RXK983046:RXK1048576 SHG983046:SHG1048576 SRC983046:SRC1048576 TAY983046:TAY1048576 TKU983046:TKU1048576 TUQ983046:TUQ1048576 UEM983046:UEM1048576 UOI983046:UOI1048576 UYE983046:UYE1048576 VIA983046:VIA1048576 VRW983046:VRW1048576 WBS983046:WBS1048576 WLO983046:WLO1048576 WVK983046:WVK1048576" xr:uid="{0BC11993-BC83-EA41-81F7-F5AE05CE13B0}">
      <formula1>2000</formula1>
      <formula2>2020</formula2>
    </dataValidation>
    <dataValidation type="decimal" allowBlank="1" showErrorMessage="1" errorTitle="Input Error" error="Please enter a value between 0 and 1." promptTitle="Percent Local" prompt="Please enter a value between 0 and 1" sqref="G8:G9 JC8:JC9 SY8:SY9 ACU8:ACU9 AMQ8:AMQ9 AWM8:AWM9 BGI8:BGI9 BQE8:BQE9 CAA8:CAA9 CJW8:CJW9 CTS8:CTS9 DDO8:DDO9 DNK8:DNK9 DXG8:DXG9 EHC8:EHC9 EQY8:EQY9 FAU8:FAU9 FKQ8:FKQ9 FUM8:FUM9 GEI8:GEI9 GOE8:GOE9 GYA8:GYA9 HHW8:HHW9 HRS8:HRS9 IBO8:IBO9 ILK8:ILK9 IVG8:IVG9 JFC8:JFC9 JOY8:JOY9 JYU8:JYU9 KIQ8:KIQ9 KSM8:KSM9 LCI8:LCI9 LME8:LME9 LWA8:LWA9 MFW8:MFW9 MPS8:MPS9 MZO8:MZO9 NJK8:NJK9 NTG8:NTG9 ODC8:ODC9 OMY8:OMY9 OWU8:OWU9 PGQ8:PGQ9 PQM8:PQM9 QAI8:QAI9 QKE8:QKE9 QUA8:QUA9 RDW8:RDW9 RNS8:RNS9 RXO8:RXO9 SHK8:SHK9 SRG8:SRG9 TBC8:TBC9 TKY8:TKY9 TUU8:TUU9 UEQ8:UEQ9 UOM8:UOM9 UYI8:UYI9 VIE8:VIE9 VSA8:VSA9 WBW8:WBW9 WLS8:WLS9 WVO8:WVO9 G65544:G65545 JC65544:JC65545 SY65544:SY65545 ACU65544:ACU65545 AMQ65544:AMQ65545 AWM65544:AWM65545 BGI65544:BGI65545 BQE65544:BQE65545 CAA65544:CAA65545 CJW65544:CJW65545 CTS65544:CTS65545 DDO65544:DDO65545 DNK65544:DNK65545 DXG65544:DXG65545 EHC65544:EHC65545 EQY65544:EQY65545 FAU65544:FAU65545 FKQ65544:FKQ65545 FUM65544:FUM65545 GEI65544:GEI65545 GOE65544:GOE65545 GYA65544:GYA65545 HHW65544:HHW65545 HRS65544:HRS65545 IBO65544:IBO65545 ILK65544:ILK65545 IVG65544:IVG65545 JFC65544:JFC65545 JOY65544:JOY65545 JYU65544:JYU65545 KIQ65544:KIQ65545 KSM65544:KSM65545 LCI65544:LCI65545 LME65544:LME65545 LWA65544:LWA65545 MFW65544:MFW65545 MPS65544:MPS65545 MZO65544:MZO65545 NJK65544:NJK65545 NTG65544:NTG65545 ODC65544:ODC65545 OMY65544:OMY65545 OWU65544:OWU65545 PGQ65544:PGQ65545 PQM65544:PQM65545 QAI65544:QAI65545 QKE65544:QKE65545 QUA65544:QUA65545 RDW65544:RDW65545 RNS65544:RNS65545 RXO65544:RXO65545 SHK65544:SHK65545 SRG65544:SRG65545 TBC65544:TBC65545 TKY65544:TKY65545 TUU65544:TUU65545 UEQ65544:UEQ65545 UOM65544:UOM65545 UYI65544:UYI65545 VIE65544:VIE65545 VSA65544:VSA65545 WBW65544:WBW65545 WLS65544:WLS65545 WVO65544:WVO65545 G131080:G131081 JC131080:JC131081 SY131080:SY131081 ACU131080:ACU131081 AMQ131080:AMQ131081 AWM131080:AWM131081 BGI131080:BGI131081 BQE131080:BQE131081 CAA131080:CAA131081 CJW131080:CJW131081 CTS131080:CTS131081 DDO131080:DDO131081 DNK131080:DNK131081 DXG131080:DXG131081 EHC131080:EHC131081 EQY131080:EQY131081 FAU131080:FAU131081 FKQ131080:FKQ131081 FUM131080:FUM131081 GEI131080:GEI131081 GOE131080:GOE131081 GYA131080:GYA131081 HHW131080:HHW131081 HRS131080:HRS131081 IBO131080:IBO131081 ILK131080:ILK131081 IVG131080:IVG131081 JFC131080:JFC131081 JOY131080:JOY131081 JYU131080:JYU131081 KIQ131080:KIQ131081 KSM131080:KSM131081 LCI131080:LCI131081 LME131080:LME131081 LWA131080:LWA131081 MFW131080:MFW131081 MPS131080:MPS131081 MZO131080:MZO131081 NJK131080:NJK131081 NTG131080:NTG131081 ODC131080:ODC131081 OMY131080:OMY131081 OWU131080:OWU131081 PGQ131080:PGQ131081 PQM131080:PQM131081 QAI131080:QAI131081 QKE131080:QKE131081 QUA131080:QUA131081 RDW131080:RDW131081 RNS131080:RNS131081 RXO131080:RXO131081 SHK131080:SHK131081 SRG131080:SRG131081 TBC131080:TBC131081 TKY131080:TKY131081 TUU131080:TUU131081 UEQ131080:UEQ131081 UOM131080:UOM131081 UYI131080:UYI131081 VIE131080:VIE131081 VSA131080:VSA131081 WBW131080:WBW131081 WLS131080:WLS131081 WVO131080:WVO131081 G196616:G196617 JC196616:JC196617 SY196616:SY196617 ACU196616:ACU196617 AMQ196616:AMQ196617 AWM196616:AWM196617 BGI196616:BGI196617 BQE196616:BQE196617 CAA196616:CAA196617 CJW196616:CJW196617 CTS196616:CTS196617 DDO196616:DDO196617 DNK196616:DNK196617 DXG196616:DXG196617 EHC196616:EHC196617 EQY196616:EQY196617 FAU196616:FAU196617 FKQ196616:FKQ196617 FUM196616:FUM196617 GEI196616:GEI196617 GOE196616:GOE196617 GYA196616:GYA196617 HHW196616:HHW196617 HRS196616:HRS196617 IBO196616:IBO196617 ILK196616:ILK196617 IVG196616:IVG196617 JFC196616:JFC196617 JOY196616:JOY196617 JYU196616:JYU196617 KIQ196616:KIQ196617 KSM196616:KSM196617 LCI196616:LCI196617 LME196616:LME196617 LWA196616:LWA196617 MFW196616:MFW196617 MPS196616:MPS196617 MZO196616:MZO196617 NJK196616:NJK196617 NTG196616:NTG196617 ODC196616:ODC196617 OMY196616:OMY196617 OWU196616:OWU196617 PGQ196616:PGQ196617 PQM196616:PQM196617 QAI196616:QAI196617 QKE196616:QKE196617 QUA196616:QUA196617 RDW196616:RDW196617 RNS196616:RNS196617 RXO196616:RXO196617 SHK196616:SHK196617 SRG196616:SRG196617 TBC196616:TBC196617 TKY196616:TKY196617 TUU196616:TUU196617 UEQ196616:UEQ196617 UOM196616:UOM196617 UYI196616:UYI196617 VIE196616:VIE196617 VSA196616:VSA196617 WBW196616:WBW196617 WLS196616:WLS196617 WVO196616:WVO196617 G262152:G262153 JC262152:JC262153 SY262152:SY262153 ACU262152:ACU262153 AMQ262152:AMQ262153 AWM262152:AWM262153 BGI262152:BGI262153 BQE262152:BQE262153 CAA262152:CAA262153 CJW262152:CJW262153 CTS262152:CTS262153 DDO262152:DDO262153 DNK262152:DNK262153 DXG262152:DXG262153 EHC262152:EHC262153 EQY262152:EQY262153 FAU262152:FAU262153 FKQ262152:FKQ262153 FUM262152:FUM262153 GEI262152:GEI262153 GOE262152:GOE262153 GYA262152:GYA262153 HHW262152:HHW262153 HRS262152:HRS262153 IBO262152:IBO262153 ILK262152:ILK262153 IVG262152:IVG262153 JFC262152:JFC262153 JOY262152:JOY262153 JYU262152:JYU262153 KIQ262152:KIQ262153 KSM262152:KSM262153 LCI262152:LCI262153 LME262152:LME262153 LWA262152:LWA262153 MFW262152:MFW262153 MPS262152:MPS262153 MZO262152:MZO262153 NJK262152:NJK262153 NTG262152:NTG262153 ODC262152:ODC262153 OMY262152:OMY262153 OWU262152:OWU262153 PGQ262152:PGQ262153 PQM262152:PQM262153 QAI262152:QAI262153 QKE262152:QKE262153 QUA262152:QUA262153 RDW262152:RDW262153 RNS262152:RNS262153 RXO262152:RXO262153 SHK262152:SHK262153 SRG262152:SRG262153 TBC262152:TBC262153 TKY262152:TKY262153 TUU262152:TUU262153 UEQ262152:UEQ262153 UOM262152:UOM262153 UYI262152:UYI262153 VIE262152:VIE262153 VSA262152:VSA262153 WBW262152:WBW262153 WLS262152:WLS262153 WVO262152:WVO262153 G327688:G327689 JC327688:JC327689 SY327688:SY327689 ACU327688:ACU327689 AMQ327688:AMQ327689 AWM327688:AWM327689 BGI327688:BGI327689 BQE327688:BQE327689 CAA327688:CAA327689 CJW327688:CJW327689 CTS327688:CTS327689 DDO327688:DDO327689 DNK327688:DNK327689 DXG327688:DXG327689 EHC327688:EHC327689 EQY327688:EQY327689 FAU327688:FAU327689 FKQ327688:FKQ327689 FUM327688:FUM327689 GEI327688:GEI327689 GOE327688:GOE327689 GYA327688:GYA327689 HHW327688:HHW327689 HRS327688:HRS327689 IBO327688:IBO327689 ILK327688:ILK327689 IVG327688:IVG327689 JFC327688:JFC327689 JOY327688:JOY327689 JYU327688:JYU327689 KIQ327688:KIQ327689 KSM327688:KSM327689 LCI327688:LCI327689 LME327688:LME327689 LWA327688:LWA327689 MFW327688:MFW327689 MPS327688:MPS327689 MZO327688:MZO327689 NJK327688:NJK327689 NTG327688:NTG327689 ODC327688:ODC327689 OMY327688:OMY327689 OWU327688:OWU327689 PGQ327688:PGQ327689 PQM327688:PQM327689 QAI327688:QAI327689 QKE327688:QKE327689 QUA327688:QUA327689 RDW327688:RDW327689 RNS327688:RNS327689 RXO327688:RXO327689 SHK327688:SHK327689 SRG327688:SRG327689 TBC327688:TBC327689 TKY327688:TKY327689 TUU327688:TUU327689 UEQ327688:UEQ327689 UOM327688:UOM327689 UYI327688:UYI327689 VIE327688:VIE327689 VSA327688:VSA327689 WBW327688:WBW327689 WLS327688:WLS327689 WVO327688:WVO327689 G393224:G393225 JC393224:JC393225 SY393224:SY393225 ACU393224:ACU393225 AMQ393224:AMQ393225 AWM393224:AWM393225 BGI393224:BGI393225 BQE393224:BQE393225 CAA393224:CAA393225 CJW393224:CJW393225 CTS393224:CTS393225 DDO393224:DDO393225 DNK393224:DNK393225 DXG393224:DXG393225 EHC393224:EHC393225 EQY393224:EQY393225 FAU393224:FAU393225 FKQ393224:FKQ393225 FUM393224:FUM393225 GEI393224:GEI393225 GOE393224:GOE393225 GYA393224:GYA393225 HHW393224:HHW393225 HRS393224:HRS393225 IBO393224:IBO393225 ILK393224:ILK393225 IVG393224:IVG393225 JFC393224:JFC393225 JOY393224:JOY393225 JYU393224:JYU393225 KIQ393224:KIQ393225 KSM393224:KSM393225 LCI393224:LCI393225 LME393224:LME393225 LWA393224:LWA393225 MFW393224:MFW393225 MPS393224:MPS393225 MZO393224:MZO393225 NJK393224:NJK393225 NTG393224:NTG393225 ODC393224:ODC393225 OMY393224:OMY393225 OWU393224:OWU393225 PGQ393224:PGQ393225 PQM393224:PQM393225 QAI393224:QAI393225 QKE393224:QKE393225 QUA393224:QUA393225 RDW393224:RDW393225 RNS393224:RNS393225 RXO393224:RXO393225 SHK393224:SHK393225 SRG393224:SRG393225 TBC393224:TBC393225 TKY393224:TKY393225 TUU393224:TUU393225 UEQ393224:UEQ393225 UOM393224:UOM393225 UYI393224:UYI393225 VIE393224:VIE393225 VSA393224:VSA393225 WBW393224:WBW393225 WLS393224:WLS393225 WVO393224:WVO393225 G458760:G458761 JC458760:JC458761 SY458760:SY458761 ACU458760:ACU458761 AMQ458760:AMQ458761 AWM458760:AWM458761 BGI458760:BGI458761 BQE458760:BQE458761 CAA458760:CAA458761 CJW458760:CJW458761 CTS458760:CTS458761 DDO458760:DDO458761 DNK458760:DNK458761 DXG458760:DXG458761 EHC458760:EHC458761 EQY458760:EQY458761 FAU458760:FAU458761 FKQ458760:FKQ458761 FUM458760:FUM458761 GEI458760:GEI458761 GOE458760:GOE458761 GYA458760:GYA458761 HHW458760:HHW458761 HRS458760:HRS458761 IBO458760:IBO458761 ILK458760:ILK458761 IVG458760:IVG458761 JFC458760:JFC458761 JOY458760:JOY458761 JYU458760:JYU458761 KIQ458760:KIQ458761 KSM458760:KSM458761 LCI458760:LCI458761 LME458760:LME458761 LWA458760:LWA458761 MFW458760:MFW458761 MPS458760:MPS458761 MZO458760:MZO458761 NJK458760:NJK458761 NTG458760:NTG458761 ODC458760:ODC458761 OMY458760:OMY458761 OWU458760:OWU458761 PGQ458760:PGQ458761 PQM458760:PQM458761 QAI458760:QAI458761 QKE458760:QKE458761 QUA458760:QUA458761 RDW458760:RDW458761 RNS458760:RNS458761 RXO458760:RXO458761 SHK458760:SHK458761 SRG458760:SRG458761 TBC458760:TBC458761 TKY458760:TKY458761 TUU458760:TUU458761 UEQ458760:UEQ458761 UOM458760:UOM458761 UYI458760:UYI458761 VIE458760:VIE458761 VSA458760:VSA458761 WBW458760:WBW458761 WLS458760:WLS458761 WVO458760:WVO458761 G524296:G524297 JC524296:JC524297 SY524296:SY524297 ACU524296:ACU524297 AMQ524296:AMQ524297 AWM524296:AWM524297 BGI524296:BGI524297 BQE524296:BQE524297 CAA524296:CAA524297 CJW524296:CJW524297 CTS524296:CTS524297 DDO524296:DDO524297 DNK524296:DNK524297 DXG524296:DXG524297 EHC524296:EHC524297 EQY524296:EQY524297 FAU524296:FAU524297 FKQ524296:FKQ524297 FUM524296:FUM524297 GEI524296:GEI524297 GOE524296:GOE524297 GYA524296:GYA524297 HHW524296:HHW524297 HRS524296:HRS524297 IBO524296:IBO524297 ILK524296:ILK524297 IVG524296:IVG524297 JFC524296:JFC524297 JOY524296:JOY524297 JYU524296:JYU524297 KIQ524296:KIQ524297 KSM524296:KSM524297 LCI524296:LCI524297 LME524296:LME524297 LWA524296:LWA524297 MFW524296:MFW524297 MPS524296:MPS524297 MZO524296:MZO524297 NJK524296:NJK524297 NTG524296:NTG524297 ODC524296:ODC524297 OMY524296:OMY524297 OWU524296:OWU524297 PGQ524296:PGQ524297 PQM524296:PQM524297 QAI524296:QAI524297 QKE524296:QKE524297 QUA524296:QUA524297 RDW524296:RDW524297 RNS524296:RNS524297 RXO524296:RXO524297 SHK524296:SHK524297 SRG524296:SRG524297 TBC524296:TBC524297 TKY524296:TKY524297 TUU524296:TUU524297 UEQ524296:UEQ524297 UOM524296:UOM524297 UYI524296:UYI524297 VIE524296:VIE524297 VSA524296:VSA524297 WBW524296:WBW524297 WLS524296:WLS524297 WVO524296:WVO524297 G589832:G589833 JC589832:JC589833 SY589832:SY589833 ACU589832:ACU589833 AMQ589832:AMQ589833 AWM589832:AWM589833 BGI589832:BGI589833 BQE589832:BQE589833 CAA589832:CAA589833 CJW589832:CJW589833 CTS589832:CTS589833 DDO589832:DDO589833 DNK589832:DNK589833 DXG589832:DXG589833 EHC589832:EHC589833 EQY589832:EQY589833 FAU589832:FAU589833 FKQ589832:FKQ589833 FUM589832:FUM589833 GEI589832:GEI589833 GOE589832:GOE589833 GYA589832:GYA589833 HHW589832:HHW589833 HRS589832:HRS589833 IBO589832:IBO589833 ILK589832:ILK589833 IVG589832:IVG589833 JFC589832:JFC589833 JOY589832:JOY589833 JYU589832:JYU589833 KIQ589832:KIQ589833 KSM589832:KSM589833 LCI589832:LCI589833 LME589832:LME589833 LWA589832:LWA589833 MFW589832:MFW589833 MPS589832:MPS589833 MZO589832:MZO589833 NJK589832:NJK589833 NTG589832:NTG589833 ODC589832:ODC589833 OMY589832:OMY589833 OWU589832:OWU589833 PGQ589832:PGQ589833 PQM589832:PQM589833 QAI589832:QAI589833 QKE589832:QKE589833 QUA589832:QUA589833 RDW589832:RDW589833 RNS589832:RNS589833 RXO589832:RXO589833 SHK589832:SHK589833 SRG589832:SRG589833 TBC589832:TBC589833 TKY589832:TKY589833 TUU589832:TUU589833 UEQ589832:UEQ589833 UOM589832:UOM589833 UYI589832:UYI589833 VIE589832:VIE589833 VSA589832:VSA589833 WBW589832:WBW589833 WLS589832:WLS589833 WVO589832:WVO589833 G655368:G655369 JC655368:JC655369 SY655368:SY655369 ACU655368:ACU655369 AMQ655368:AMQ655369 AWM655368:AWM655369 BGI655368:BGI655369 BQE655368:BQE655369 CAA655368:CAA655369 CJW655368:CJW655369 CTS655368:CTS655369 DDO655368:DDO655369 DNK655368:DNK655369 DXG655368:DXG655369 EHC655368:EHC655369 EQY655368:EQY655369 FAU655368:FAU655369 FKQ655368:FKQ655369 FUM655368:FUM655369 GEI655368:GEI655369 GOE655368:GOE655369 GYA655368:GYA655369 HHW655368:HHW655369 HRS655368:HRS655369 IBO655368:IBO655369 ILK655368:ILK655369 IVG655368:IVG655369 JFC655368:JFC655369 JOY655368:JOY655369 JYU655368:JYU655369 KIQ655368:KIQ655369 KSM655368:KSM655369 LCI655368:LCI655369 LME655368:LME655369 LWA655368:LWA655369 MFW655368:MFW655369 MPS655368:MPS655369 MZO655368:MZO655369 NJK655368:NJK655369 NTG655368:NTG655369 ODC655368:ODC655369 OMY655368:OMY655369 OWU655368:OWU655369 PGQ655368:PGQ655369 PQM655368:PQM655369 QAI655368:QAI655369 QKE655368:QKE655369 QUA655368:QUA655369 RDW655368:RDW655369 RNS655368:RNS655369 RXO655368:RXO655369 SHK655368:SHK655369 SRG655368:SRG655369 TBC655368:TBC655369 TKY655368:TKY655369 TUU655368:TUU655369 UEQ655368:UEQ655369 UOM655368:UOM655369 UYI655368:UYI655369 VIE655368:VIE655369 VSA655368:VSA655369 WBW655368:WBW655369 WLS655368:WLS655369 WVO655368:WVO655369 G720904:G720905 JC720904:JC720905 SY720904:SY720905 ACU720904:ACU720905 AMQ720904:AMQ720905 AWM720904:AWM720905 BGI720904:BGI720905 BQE720904:BQE720905 CAA720904:CAA720905 CJW720904:CJW720905 CTS720904:CTS720905 DDO720904:DDO720905 DNK720904:DNK720905 DXG720904:DXG720905 EHC720904:EHC720905 EQY720904:EQY720905 FAU720904:FAU720905 FKQ720904:FKQ720905 FUM720904:FUM720905 GEI720904:GEI720905 GOE720904:GOE720905 GYA720904:GYA720905 HHW720904:HHW720905 HRS720904:HRS720905 IBO720904:IBO720905 ILK720904:ILK720905 IVG720904:IVG720905 JFC720904:JFC720905 JOY720904:JOY720905 JYU720904:JYU720905 KIQ720904:KIQ720905 KSM720904:KSM720905 LCI720904:LCI720905 LME720904:LME720905 LWA720904:LWA720905 MFW720904:MFW720905 MPS720904:MPS720905 MZO720904:MZO720905 NJK720904:NJK720905 NTG720904:NTG720905 ODC720904:ODC720905 OMY720904:OMY720905 OWU720904:OWU720905 PGQ720904:PGQ720905 PQM720904:PQM720905 QAI720904:QAI720905 QKE720904:QKE720905 QUA720904:QUA720905 RDW720904:RDW720905 RNS720904:RNS720905 RXO720904:RXO720905 SHK720904:SHK720905 SRG720904:SRG720905 TBC720904:TBC720905 TKY720904:TKY720905 TUU720904:TUU720905 UEQ720904:UEQ720905 UOM720904:UOM720905 UYI720904:UYI720905 VIE720904:VIE720905 VSA720904:VSA720905 WBW720904:WBW720905 WLS720904:WLS720905 WVO720904:WVO720905 G786440:G786441 JC786440:JC786441 SY786440:SY786441 ACU786440:ACU786441 AMQ786440:AMQ786441 AWM786440:AWM786441 BGI786440:BGI786441 BQE786440:BQE786441 CAA786440:CAA786441 CJW786440:CJW786441 CTS786440:CTS786441 DDO786440:DDO786441 DNK786440:DNK786441 DXG786440:DXG786441 EHC786440:EHC786441 EQY786440:EQY786441 FAU786440:FAU786441 FKQ786440:FKQ786441 FUM786440:FUM786441 GEI786440:GEI786441 GOE786440:GOE786441 GYA786440:GYA786441 HHW786440:HHW786441 HRS786440:HRS786441 IBO786440:IBO786441 ILK786440:ILK786441 IVG786440:IVG786441 JFC786440:JFC786441 JOY786440:JOY786441 JYU786440:JYU786441 KIQ786440:KIQ786441 KSM786440:KSM786441 LCI786440:LCI786441 LME786440:LME786441 LWA786440:LWA786441 MFW786440:MFW786441 MPS786440:MPS786441 MZO786440:MZO786441 NJK786440:NJK786441 NTG786440:NTG786441 ODC786440:ODC786441 OMY786440:OMY786441 OWU786440:OWU786441 PGQ786440:PGQ786441 PQM786440:PQM786441 QAI786440:QAI786441 QKE786440:QKE786441 QUA786440:QUA786441 RDW786440:RDW786441 RNS786440:RNS786441 RXO786440:RXO786441 SHK786440:SHK786441 SRG786440:SRG786441 TBC786440:TBC786441 TKY786440:TKY786441 TUU786440:TUU786441 UEQ786440:UEQ786441 UOM786440:UOM786441 UYI786440:UYI786441 VIE786440:VIE786441 VSA786440:VSA786441 WBW786440:WBW786441 WLS786440:WLS786441 WVO786440:WVO786441 G851976:G851977 JC851976:JC851977 SY851976:SY851977 ACU851976:ACU851977 AMQ851976:AMQ851977 AWM851976:AWM851977 BGI851976:BGI851977 BQE851976:BQE851977 CAA851976:CAA851977 CJW851976:CJW851977 CTS851976:CTS851977 DDO851976:DDO851977 DNK851976:DNK851977 DXG851976:DXG851977 EHC851976:EHC851977 EQY851976:EQY851977 FAU851976:FAU851977 FKQ851976:FKQ851977 FUM851976:FUM851977 GEI851976:GEI851977 GOE851976:GOE851977 GYA851976:GYA851977 HHW851976:HHW851977 HRS851976:HRS851977 IBO851976:IBO851977 ILK851976:ILK851977 IVG851976:IVG851977 JFC851976:JFC851977 JOY851976:JOY851977 JYU851976:JYU851977 KIQ851976:KIQ851977 KSM851976:KSM851977 LCI851976:LCI851977 LME851976:LME851977 LWA851976:LWA851977 MFW851976:MFW851977 MPS851976:MPS851977 MZO851976:MZO851977 NJK851976:NJK851977 NTG851976:NTG851977 ODC851976:ODC851977 OMY851976:OMY851977 OWU851976:OWU851977 PGQ851976:PGQ851977 PQM851976:PQM851977 QAI851976:QAI851977 QKE851976:QKE851977 QUA851976:QUA851977 RDW851976:RDW851977 RNS851976:RNS851977 RXO851976:RXO851977 SHK851976:SHK851977 SRG851976:SRG851977 TBC851976:TBC851977 TKY851976:TKY851977 TUU851976:TUU851977 UEQ851976:UEQ851977 UOM851976:UOM851977 UYI851976:UYI851977 VIE851976:VIE851977 VSA851976:VSA851977 WBW851976:WBW851977 WLS851976:WLS851977 WVO851976:WVO851977 G917512:G917513 JC917512:JC917513 SY917512:SY917513 ACU917512:ACU917513 AMQ917512:AMQ917513 AWM917512:AWM917513 BGI917512:BGI917513 BQE917512:BQE917513 CAA917512:CAA917513 CJW917512:CJW917513 CTS917512:CTS917513 DDO917512:DDO917513 DNK917512:DNK917513 DXG917512:DXG917513 EHC917512:EHC917513 EQY917512:EQY917513 FAU917512:FAU917513 FKQ917512:FKQ917513 FUM917512:FUM917513 GEI917512:GEI917513 GOE917512:GOE917513 GYA917512:GYA917513 HHW917512:HHW917513 HRS917512:HRS917513 IBO917512:IBO917513 ILK917512:ILK917513 IVG917512:IVG917513 JFC917512:JFC917513 JOY917512:JOY917513 JYU917512:JYU917513 KIQ917512:KIQ917513 KSM917512:KSM917513 LCI917512:LCI917513 LME917512:LME917513 LWA917512:LWA917513 MFW917512:MFW917513 MPS917512:MPS917513 MZO917512:MZO917513 NJK917512:NJK917513 NTG917512:NTG917513 ODC917512:ODC917513 OMY917512:OMY917513 OWU917512:OWU917513 PGQ917512:PGQ917513 PQM917512:PQM917513 QAI917512:QAI917513 QKE917512:QKE917513 QUA917512:QUA917513 RDW917512:RDW917513 RNS917512:RNS917513 RXO917512:RXO917513 SHK917512:SHK917513 SRG917512:SRG917513 TBC917512:TBC917513 TKY917512:TKY917513 TUU917512:TUU917513 UEQ917512:UEQ917513 UOM917512:UOM917513 UYI917512:UYI917513 VIE917512:VIE917513 VSA917512:VSA917513 WBW917512:WBW917513 WLS917512:WLS917513 WVO917512:WVO917513 G983048:G983049 JC983048:JC983049 SY983048:SY983049 ACU983048:ACU983049 AMQ983048:AMQ983049 AWM983048:AWM983049 BGI983048:BGI983049 BQE983048:BQE983049 CAA983048:CAA983049 CJW983048:CJW983049 CTS983048:CTS983049 DDO983048:DDO983049 DNK983048:DNK983049 DXG983048:DXG983049 EHC983048:EHC983049 EQY983048:EQY983049 FAU983048:FAU983049 FKQ983048:FKQ983049 FUM983048:FUM983049 GEI983048:GEI983049 GOE983048:GOE983049 GYA983048:GYA983049 HHW983048:HHW983049 HRS983048:HRS983049 IBO983048:IBO983049 ILK983048:ILK983049 IVG983048:IVG983049 JFC983048:JFC983049 JOY983048:JOY983049 JYU983048:JYU983049 KIQ983048:KIQ983049 KSM983048:KSM983049 LCI983048:LCI983049 LME983048:LME983049 LWA983048:LWA983049 MFW983048:MFW983049 MPS983048:MPS983049 MZO983048:MZO983049 NJK983048:NJK983049 NTG983048:NTG983049 ODC983048:ODC983049 OMY983048:OMY983049 OWU983048:OWU983049 PGQ983048:PGQ983049 PQM983048:PQM983049 QAI983048:QAI983049 QKE983048:QKE983049 QUA983048:QUA983049 RDW983048:RDW983049 RNS983048:RNS983049 RXO983048:RXO983049 SHK983048:SHK983049 SRG983048:SRG983049 TBC983048:TBC983049 TKY983048:TKY983049 TUU983048:TUU983049 UEQ983048:UEQ983049 UOM983048:UOM983049 UYI983048:UYI983049 VIE983048:VIE983049 VSA983048:VSA983049 WBW983048:WBW983049 WLS983048:WLS983049 WVO983048:WVO983049 E6:E7 JA6:JA7 SW6:SW7 ACS6:ACS7 AMO6:AMO7 AWK6:AWK7 BGG6:BGG7 BQC6:BQC7 BZY6:BZY7 CJU6:CJU7 CTQ6:CTQ7 DDM6:DDM7 DNI6:DNI7 DXE6:DXE7 EHA6:EHA7 EQW6:EQW7 FAS6:FAS7 FKO6:FKO7 FUK6:FUK7 GEG6:GEG7 GOC6:GOC7 GXY6:GXY7 HHU6:HHU7 HRQ6:HRQ7 IBM6:IBM7 ILI6:ILI7 IVE6:IVE7 JFA6:JFA7 JOW6:JOW7 JYS6:JYS7 KIO6:KIO7 KSK6:KSK7 LCG6:LCG7 LMC6:LMC7 LVY6:LVY7 MFU6:MFU7 MPQ6:MPQ7 MZM6:MZM7 NJI6:NJI7 NTE6:NTE7 ODA6:ODA7 OMW6:OMW7 OWS6:OWS7 PGO6:PGO7 PQK6:PQK7 QAG6:QAG7 QKC6:QKC7 QTY6:QTY7 RDU6:RDU7 RNQ6:RNQ7 RXM6:RXM7 SHI6:SHI7 SRE6:SRE7 TBA6:TBA7 TKW6:TKW7 TUS6:TUS7 UEO6:UEO7 UOK6:UOK7 UYG6:UYG7 VIC6:VIC7 VRY6:VRY7 WBU6:WBU7 WLQ6:WLQ7 WVM6:WVM7 E65542:E65543 JA65542:JA65543 SW65542:SW65543 ACS65542:ACS65543 AMO65542:AMO65543 AWK65542:AWK65543 BGG65542:BGG65543 BQC65542:BQC65543 BZY65542:BZY65543 CJU65542:CJU65543 CTQ65542:CTQ65543 DDM65542:DDM65543 DNI65542:DNI65543 DXE65542:DXE65543 EHA65542:EHA65543 EQW65542:EQW65543 FAS65542:FAS65543 FKO65542:FKO65543 FUK65542:FUK65543 GEG65542:GEG65543 GOC65542:GOC65543 GXY65542:GXY65543 HHU65542:HHU65543 HRQ65542:HRQ65543 IBM65542:IBM65543 ILI65542:ILI65543 IVE65542:IVE65543 JFA65542:JFA65543 JOW65542:JOW65543 JYS65542:JYS65543 KIO65542:KIO65543 KSK65542:KSK65543 LCG65542:LCG65543 LMC65542:LMC65543 LVY65542:LVY65543 MFU65542:MFU65543 MPQ65542:MPQ65543 MZM65542:MZM65543 NJI65542:NJI65543 NTE65542:NTE65543 ODA65542:ODA65543 OMW65542:OMW65543 OWS65542:OWS65543 PGO65542:PGO65543 PQK65542:PQK65543 QAG65542:QAG65543 QKC65542:QKC65543 QTY65542:QTY65543 RDU65542:RDU65543 RNQ65542:RNQ65543 RXM65542:RXM65543 SHI65542:SHI65543 SRE65542:SRE65543 TBA65542:TBA65543 TKW65542:TKW65543 TUS65542:TUS65543 UEO65542:UEO65543 UOK65542:UOK65543 UYG65542:UYG65543 VIC65542:VIC65543 VRY65542:VRY65543 WBU65542:WBU65543 WLQ65542:WLQ65543 WVM65542:WVM65543 E131078:E131079 JA131078:JA131079 SW131078:SW131079 ACS131078:ACS131079 AMO131078:AMO131079 AWK131078:AWK131079 BGG131078:BGG131079 BQC131078:BQC131079 BZY131078:BZY131079 CJU131078:CJU131079 CTQ131078:CTQ131079 DDM131078:DDM131079 DNI131078:DNI131079 DXE131078:DXE131079 EHA131078:EHA131079 EQW131078:EQW131079 FAS131078:FAS131079 FKO131078:FKO131079 FUK131078:FUK131079 GEG131078:GEG131079 GOC131078:GOC131079 GXY131078:GXY131079 HHU131078:HHU131079 HRQ131078:HRQ131079 IBM131078:IBM131079 ILI131078:ILI131079 IVE131078:IVE131079 JFA131078:JFA131079 JOW131078:JOW131079 JYS131078:JYS131079 KIO131078:KIO131079 KSK131078:KSK131079 LCG131078:LCG131079 LMC131078:LMC131079 LVY131078:LVY131079 MFU131078:MFU131079 MPQ131078:MPQ131079 MZM131078:MZM131079 NJI131078:NJI131079 NTE131078:NTE131079 ODA131078:ODA131079 OMW131078:OMW131079 OWS131078:OWS131079 PGO131078:PGO131079 PQK131078:PQK131079 QAG131078:QAG131079 QKC131078:QKC131079 QTY131078:QTY131079 RDU131078:RDU131079 RNQ131078:RNQ131079 RXM131078:RXM131079 SHI131078:SHI131079 SRE131078:SRE131079 TBA131078:TBA131079 TKW131078:TKW131079 TUS131078:TUS131079 UEO131078:UEO131079 UOK131078:UOK131079 UYG131078:UYG131079 VIC131078:VIC131079 VRY131078:VRY131079 WBU131078:WBU131079 WLQ131078:WLQ131079 WVM131078:WVM131079 E196614:E196615 JA196614:JA196615 SW196614:SW196615 ACS196614:ACS196615 AMO196614:AMO196615 AWK196614:AWK196615 BGG196614:BGG196615 BQC196614:BQC196615 BZY196614:BZY196615 CJU196614:CJU196615 CTQ196614:CTQ196615 DDM196614:DDM196615 DNI196614:DNI196615 DXE196614:DXE196615 EHA196614:EHA196615 EQW196614:EQW196615 FAS196614:FAS196615 FKO196614:FKO196615 FUK196614:FUK196615 GEG196614:GEG196615 GOC196614:GOC196615 GXY196614:GXY196615 HHU196614:HHU196615 HRQ196614:HRQ196615 IBM196614:IBM196615 ILI196614:ILI196615 IVE196614:IVE196615 JFA196614:JFA196615 JOW196614:JOW196615 JYS196614:JYS196615 KIO196614:KIO196615 KSK196614:KSK196615 LCG196614:LCG196615 LMC196614:LMC196615 LVY196614:LVY196615 MFU196614:MFU196615 MPQ196614:MPQ196615 MZM196614:MZM196615 NJI196614:NJI196615 NTE196614:NTE196615 ODA196614:ODA196615 OMW196614:OMW196615 OWS196614:OWS196615 PGO196614:PGO196615 PQK196614:PQK196615 QAG196614:QAG196615 QKC196614:QKC196615 QTY196614:QTY196615 RDU196614:RDU196615 RNQ196614:RNQ196615 RXM196614:RXM196615 SHI196614:SHI196615 SRE196614:SRE196615 TBA196614:TBA196615 TKW196614:TKW196615 TUS196614:TUS196615 UEO196614:UEO196615 UOK196614:UOK196615 UYG196614:UYG196615 VIC196614:VIC196615 VRY196614:VRY196615 WBU196614:WBU196615 WLQ196614:WLQ196615 WVM196614:WVM196615 E262150:E262151 JA262150:JA262151 SW262150:SW262151 ACS262150:ACS262151 AMO262150:AMO262151 AWK262150:AWK262151 BGG262150:BGG262151 BQC262150:BQC262151 BZY262150:BZY262151 CJU262150:CJU262151 CTQ262150:CTQ262151 DDM262150:DDM262151 DNI262150:DNI262151 DXE262150:DXE262151 EHA262150:EHA262151 EQW262150:EQW262151 FAS262150:FAS262151 FKO262150:FKO262151 FUK262150:FUK262151 GEG262150:GEG262151 GOC262150:GOC262151 GXY262150:GXY262151 HHU262150:HHU262151 HRQ262150:HRQ262151 IBM262150:IBM262151 ILI262150:ILI262151 IVE262150:IVE262151 JFA262150:JFA262151 JOW262150:JOW262151 JYS262150:JYS262151 KIO262150:KIO262151 KSK262150:KSK262151 LCG262150:LCG262151 LMC262150:LMC262151 LVY262150:LVY262151 MFU262150:MFU262151 MPQ262150:MPQ262151 MZM262150:MZM262151 NJI262150:NJI262151 NTE262150:NTE262151 ODA262150:ODA262151 OMW262150:OMW262151 OWS262150:OWS262151 PGO262150:PGO262151 PQK262150:PQK262151 QAG262150:QAG262151 QKC262150:QKC262151 QTY262150:QTY262151 RDU262150:RDU262151 RNQ262150:RNQ262151 RXM262150:RXM262151 SHI262150:SHI262151 SRE262150:SRE262151 TBA262150:TBA262151 TKW262150:TKW262151 TUS262150:TUS262151 UEO262150:UEO262151 UOK262150:UOK262151 UYG262150:UYG262151 VIC262150:VIC262151 VRY262150:VRY262151 WBU262150:WBU262151 WLQ262150:WLQ262151 WVM262150:WVM262151 E327686:E327687 JA327686:JA327687 SW327686:SW327687 ACS327686:ACS327687 AMO327686:AMO327687 AWK327686:AWK327687 BGG327686:BGG327687 BQC327686:BQC327687 BZY327686:BZY327687 CJU327686:CJU327687 CTQ327686:CTQ327687 DDM327686:DDM327687 DNI327686:DNI327687 DXE327686:DXE327687 EHA327686:EHA327687 EQW327686:EQW327687 FAS327686:FAS327687 FKO327686:FKO327687 FUK327686:FUK327687 GEG327686:GEG327687 GOC327686:GOC327687 GXY327686:GXY327687 HHU327686:HHU327687 HRQ327686:HRQ327687 IBM327686:IBM327687 ILI327686:ILI327687 IVE327686:IVE327687 JFA327686:JFA327687 JOW327686:JOW327687 JYS327686:JYS327687 KIO327686:KIO327687 KSK327686:KSK327687 LCG327686:LCG327687 LMC327686:LMC327687 LVY327686:LVY327687 MFU327686:MFU327687 MPQ327686:MPQ327687 MZM327686:MZM327687 NJI327686:NJI327687 NTE327686:NTE327687 ODA327686:ODA327687 OMW327686:OMW327687 OWS327686:OWS327687 PGO327686:PGO327687 PQK327686:PQK327687 QAG327686:QAG327687 QKC327686:QKC327687 QTY327686:QTY327687 RDU327686:RDU327687 RNQ327686:RNQ327687 RXM327686:RXM327687 SHI327686:SHI327687 SRE327686:SRE327687 TBA327686:TBA327687 TKW327686:TKW327687 TUS327686:TUS327687 UEO327686:UEO327687 UOK327686:UOK327687 UYG327686:UYG327687 VIC327686:VIC327687 VRY327686:VRY327687 WBU327686:WBU327687 WLQ327686:WLQ327687 WVM327686:WVM327687 E393222:E393223 JA393222:JA393223 SW393222:SW393223 ACS393222:ACS393223 AMO393222:AMO393223 AWK393222:AWK393223 BGG393222:BGG393223 BQC393222:BQC393223 BZY393222:BZY393223 CJU393222:CJU393223 CTQ393222:CTQ393223 DDM393222:DDM393223 DNI393222:DNI393223 DXE393222:DXE393223 EHA393222:EHA393223 EQW393222:EQW393223 FAS393222:FAS393223 FKO393222:FKO393223 FUK393222:FUK393223 GEG393222:GEG393223 GOC393222:GOC393223 GXY393222:GXY393223 HHU393222:HHU393223 HRQ393222:HRQ393223 IBM393222:IBM393223 ILI393222:ILI393223 IVE393222:IVE393223 JFA393222:JFA393223 JOW393222:JOW393223 JYS393222:JYS393223 KIO393222:KIO393223 KSK393222:KSK393223 LCG393222:LCG393223 LMC393222:LMC393223 LVY393222:LVY393223 MFU393222:MFU393223 MPQ393222:MPQ393223 MZM393222:MZM393223 NJI393222:NJI393223 NTE393222:NTE393223 ODA393222:ODA393223 OMW393222:OMW393223 OWS393222:OWS393223 PGO393222:PGO393223 PQK393222:PQK393223 QAG393222:QAG393223 QKC393222:QKC393223 QTY393222:QTY393223 RDU393222:RDU393223 RNQ393222:RNQ393223 RXM393222:RXM393223 SHI393222:SHI393223 SRE393222:SRE393223 TBA393222:TBA393223 TKW393222:TKW393223 TUS393222:TUS393223 UEO393222:UEO393223 UOK393222:UOK393223 UYG393222:UYG393223 VIC393222:VIC393223 VRY393222:VRY393223 WBU393222:WBU393223 WLQ393222:WLQ393223 WVM393222:WVM393223 E458758:E458759 JA458758:JA458759 SW458758:SW458759 ACS458758:ACS458759 AMO458758:AMO458759 AWK458758:AWK458759 BGG458758:BGG458759 BQC458758:BQC458759 BZY458758:BZY458759 CJU458758:CJU458759 CTQ458758:CTQ458759 DDM458758:DDM458759 DNI458758:DNI458759 DXE458758:DXE458759 EHA458758:EHA458759 EQW458758:EQW458759 FAS458758:FAS458759 FKO458758:FKO458759 FUK458758:FUK458759 GEG458758:GEG458759 GOC458758:GOC458759 GXY458758:GXY458759 HHU458758:HHU458759 HRQ458758:HRQ458759 IBM458758:IBM458759 ILI458758:ILI458759 IVE458758:IVE458759 JFA458758:JFA458759 JOW458758:JOW458759 JYS458758:JYS458759 KIO458758:KIO458759 KSK458758:KSK458759 LCG458758:LCG458759 LMC458758:LMC458759 LVY458758:LVY458759 MFU458758:MFU458759 MPQ458758:MPQ458759 MZM458758:MZM458759 NJI458758:NJI458759 NTE458758:NTE458759 ODA458758:ODA458759 OMW458758:OMW458759 OWS458758:OWS458759 PGO458758:PGO458759 PQK458758:PQK458759 QAG458758:QAG458759 QKC458758:QKC458759 QTY458758:QTY458759 RDU458758:RDU458759 RNQ458758:RNQ458759 RXM458758:RXM458759 SHI458758:SHI458759 SRE458758:SRE458759 TBA458758:TBA458759 TKW458758:TKW458759 TUS458758:TUS458759 UEO458758:UEO458759 UOK458758:UOK458759 UYG458758:UYG458759 VIC458758:VIC458759 VRY458758:VRY458759 WBU458758:WBU458759 WLQ458758:WLQ458759 WVM458758:WVM458759 E524294:E524295 JA524294:JA524295 SW524294:SW524295 ACS524294:ACS524295 AMO524294:AMO524295 AWK524294:AWK524295 BGG524294:BGG524295 BQC524294:BQC524295 BZY524294:BZY524295 CJU524294:CJU524295 CTQ524294:CTQ524295 DDM524294:DDM524295 DNI524294:DNI524295 DXE524294:DXE524295 EHA524294:EHA524295 EQW524294:EQW524295 FAS524294:FAS524295 FKO524294:FKO524295 FUK524294:FUK524295 GEG524294:GEG524295 GOC524294:GOC524295 GXY524294:GXY524295 HHU524294:HHU524295 HRQ524294:HRQ524295 IBM524294:IBM524295 ILI524294:ILI524295 IVE524294:IVE524295 JFA524294:JFA524295 JOW524294:JOW524295 JYS524294:JYS524295 KIO524294:KIO524295 KSK524294:KSK524295 LCG524294:LCG524295 LMC524294:LMC524295 LVY524294:LVY524295 MFU524294:MFU524295 MPQ524294:MPQ524295 MZM524294:MZM524295 NJI524294:NJI524295 NTE524294:NTE524295 ODA524294:ODA524295 OMW524294:OMW524295 OWS524294:OWS524295 PGO524294:PGO524295 PQK524294:PQK524295 QAG524294:QAG524295 QKC524294:QKC524295 QTY524294:QTY524295 RDU524294:RDU524295 RNQ524294:RNQ524295 RXM524294:RXM524295 SHI524294:SHI524295 SRE524294:SRE524295 TBA524294:TBA524295 TKW524294:TKW524295 TUS524294:TUS524295 UEO524294:UEO524295 UOK524294:UOK524295 UYG524294:UYG524295 VIC524294:VIC524295 VRY524294:VRY524295 WBU524294:WBU524295 WLQ524294:WLQ524295 WVM524294:WVM524295 E589830:E589831 JA589830:JA589831 SW589830:SW589831 ACS589830:ACS589831 AMO589830:AMO589831 AWK589830:AWK589831 BGG589830:BGG589831 BQC589830:BQC589831 BZY589830:BZY589831 CJU589830:CJU589831 CTQ589830:CTQ589831 DDM589830:DDM589831 DNI589830:DNI589831 DXE589830:DXE589831 EHA589830:EHA589831 EQW589830:EQW589831 FAS589830:FAS589831 FKO589830:FKO589831 FUK589830:FUK589831 GEG589830:GEG589831 GOC589830:GOC589831 GXY589830:GXY589831 HHU589830:HHU589831 HRQ589830:HRQ589831 IBM589830:IBM589831 ILI589830:ILI589831 IVE589830:IVE589831 JFA589830:JFA589831 JOW589830:JOW589831 JYS589830:JYS589831 KIO589830:KIO589831 KSK589830:KSK589831 LCG589830:LCG589831 LMC589830:LMC589831 LVY589830:LVY589831 MFU589830:MFU589831 MPQ589830:MPQ589831 MZM589830:MZM589831 NJI589830:NJI589831 NTE589830:NTE589831 ODA589830:ODA589831 OMW589830:OMW589831 OWS589830:OWS589831 PGO589830:PGO589831 PQK589830:PQK589831 QAG589830:QAG589831 QKC589830:QKC589831 QTY589830:QTY589831 RDU589830:RDU589831 RNQ589830:RNQ589831 RXM589830:RXM589831 SHI589830:SHI589831 SRE589830:SRE589831 TBA589830:TBA589831 TKW589830:TKW589831 TUS589830:TUS589831 UEO589830:UEO589831 UOK589830:UOK589831 UYG589830:UYG589831 VIC589830:VIC589831 VRY589830:VRY589831 WBU589830:WBU589831 WLQ589830:WLQ589831 WVM589830:WVM589831 E655366:E655367 JA655366:JA655367 SW655366:SW655367 ACS655366:ACS655367 AMO655366:AMO655367 AWK655366:AWK655367 BGG655366:BGG655367 BQC655366:BQC655367 BZY655366:BZY655367 CJU655366:CJU655367 CTQ655366:CTQ655367 DDM655366:DDM655367 DNI655366:DNI655367 DXE655366:DXE655367 EHA655366:EHA655367 EQW655366:EQW655367 FAS655366:FAS655367 FKO655366:FKO655367 FUK655366:FUK655367 GEG655366:GEG655367 GOC655366:GOC655367 GXY655366:GXY655367 HHU655366:HHU655367 HRQ655366:HRQ655367 IBM655366:IBM655367 ILI655366:ILI655367 IVE655366:IVE655367 JFA655366:JFA655367 JOW655366:JOW655367 JYS655366:JYS655367 KIO655366:KIO655367 KSK655366:KSK655367 LCG655366:LCG655367 LMC655366:LMC655367 LVY655366:LVY655367 MFU655366:MFU655367 MPQ655366:MPQ655367 MZM655366:MZM655367 NJI655366:NJI655367 NTE655366:NTE655367 ODA655366:ODA655367 OMW655366:OMW655367 OWS655366:OWS655367 PGO655366:PGO655367 PQK655366:PQK655367 QAG655366:QAG655367 QKC655366:QKC655367 QTY655366:QTY655367 RDU655366:RDU655367 RNQ655366:RNQ655367 RXM655366:RXM655367 SHI655366:SHI655367 SRE655366:SRE655367 TBA655366:TBA655367 TKW655366:TKW655367 TUS655366:TUS655367 UEO655366:UEO655367 UOK655366:UOK655367 UYG655366:UYG655367 VIC655366:VIC655367 VRY655366:VRY655367 WBU655366:WBU655367 WLQ655366:WLQ655367 WVM655366:WVM655367 E720902:E720903 JA720902:JA720903 SW720902:SW720903 ACS720902:ACS720903 AMO720902:AMO720903 AWK720902:AWK720903 BGG720902:BGG720903 BQC720902:BQC720903 BZY720902:BZY720903 CJU720902:CJU720903 CTQ720902:CTQ720903 DDM720902:DDM720903 DNI720902:DNI720903 DXE720902:DXE720903 EHA720902:EHA720903 EQW720902:EQW720903 FAS720902:FAS720903 FKO720902:FKO720903 FUK720902:FUK720903 GEG720902:GEG720903 GOC720902:GOC720903 GXY720902:GXY720903 HHU720902:HHU720903 HRQ720902:HRQ720903 IBM720902:IBM720903 ILI720902:ILI720903 IVE720902:IVE720903 JFA720902:JFA720903 JOW720902:JOW720903 JYS720902:JYS720903 KIO720902:KIO720903 KSK720902:KSK720903 LCG720902:LCG720903 LMC720902:LMC720903 LVY720902:LVY720903 MFU720902:MFU720903 MPQ720902:MPQ720903 MZM720902:MZM720903 NJI720902:NJI720903 NTE720902:NTE720903 ODA720902:ODA720903 OMW720902:OMW720903 OWS720902:OWS720903 PGO720902:PGO720903 PQK720902:PQK720903 QAG720902:QAG720903 QKC720902:QKC720903 QTY720902:QTY720903 RDU720902:RDU720903 RNQ720902:RNQ720903 RXM720902:RXM720903 SHI720902:SHI720903 SRE720902:SRE720903 TBA720902:TBA720903 TKW720902:TKW720903 TUS720902:TUS720903 UEO720902:UEO720903 UOK720902:UOK720903 UYG720902:UYG720903 VIC720902:VIC720903 VRY720902:VRY720903 WBU720902:WBU720903 WLQ720902:WLQ720903 WVM720902:WVM720903 E786438:E786439 JA786438:JA786439 SW786438:SW786439 ACS786438:ACS786439 AMO786438:AMO786439 AWK786438:AWK786439 BGG786438:BGG786439 BQC786438:BQC786439 BZY786438:BZY786439 CJU786438:CJU786439 CTQ786438:CTQ786439 DDM786438:DDM786439 DNI786438:DNI786439 DXE786438:DXE786439 EHA786438:EHA786439 EQW786438:EQW786439 FAS786438:FAS786439 FKO786438:FKO786439 FUK786438:FUK786439 GEG786438:GEG786439 GOC786438:GOC786439 GXY786438:GXY786439 HHU786438:HHU786439 HRQ786438:HRQ786439 IBM786438:IBM786439 ILI786438:ILI786439 IVE786438:IVE786439 JFA786438:JFA786439 JOW786438:JOW786439 JYS786438:JYS786439 KIO786438:KIO786439 KSK786438:KSK786439 LCG786438:LCG786439 LMC786438:LMC786439 LVY786438:LVY786439 MFU786438:MFU786439 MPQ786438:MPQ786439 MZM786438:MZM786439 NJI786438:NJI786439 NTE786438:NTE786439 ODA786438:ODA786439 OMW786438:OMW786439 OWS786438:OWS786439 PGO786438:PGO786439 PQK786438:PQK786439 QAG786438:QAG786439 QKC786438:QKC786439 QTY786438:QTY786439 RDU786438:RDU786439 RNQ786438:RNQ786439 RXM786438:RXM786439 SHI786438:SHI786439 SRE786438:SRE786439 TBA786438:TBA786439 TKW786438:TKW786439 TUS786438:TUS786439 UEO786438:UEO786439 UOK786438:UOK786439 UYG786438:UYG786439 VIC786438:VIC786439 VRY786438:VRY786439 WBU786438:WBU786439 WLQ786438:WLQ786439 WVM786438:WVM786439 E851974:E851975 JA851974:JA851975 SW851974:SW851975 ACS851974:ACS851975 AMO851974:AMO851975 AWK851974:AWK851975 BGG851974:BGG851975 BQC851974:BQC851975 BZY851974:BZY851975 CJU851974:CJU851975 CTQ851974:CTQ851975 DDM851974:DDM851975 DNI851974:DNI851975 DXE851974:DXE851975 EHA851974:EHA851975 EQW851974:EQW851975 FAS851974:FAS851975 FKO851974:FKO851975 FUK851974:FUK851975 GEG851974:GEG851975 GOC851974:GOC851975 GXY851974:GXY851975 HHU851974:HHU851975 HRQ851974:HRQ851975 IBM851974:IBM851975 ILI851974:ILI851975 IVE851974:IVE851975 JFA851974:JFA851975 JOW851974:JOW851975 JYS851974:JYS851975 KIO851974:KIO851975 KSK851974:KSK851975 LCG851974:LCG851975 LMC851974:LMC851975 LVY851974:LVY851975 MFU851974:MFU851975 MPQ851974:MPQ851975 MZM851974:MZM851975 NJI851974:NJI851975 NTE851974:NTE851975 ODA851974:ODA851975 OMW851974:OMW851975 OWS851974:OWS851975 PGO851974:PGO851975 PQK851974:PQK851975 QAG851974:QAG851975 QKC851974:QKC851975 QTY851974:QTY851975 RDU851974:RDU851975 RNQ851974:RNQ851975 RXM851974:RXM851975 SHI851974:SHI851975 SRE851974:SRE851975 TBA851974:TBA851975 TKW851974:TKW851975 TUS851974:TUS851975 UEO851974:UEO851975 UOK851974:UOK851975 UYG851974:UYG851975 VIC851974:VIC851975 VRY851974:VRY851975 WBU851974:WBU851975 WLQ851974:WLQ851975 WVM851974:WVM851975 E917510:E917511 JA917510:JA917511 SW917510:SW917511 ACS917510:ACS917511 AMO917510:AMO917511 AWK917510:AWK917511 BGG917510:BGG917511 BQC917510:BQC917511 BZY917510:BZY917511 CJU917510:CJU917511 CTQ917510:CTQ917511 DDM917510:DDM917511 DNI917510:DNI917511 DXE917510:DXE917511 EHA917510:EHA917511 EQW917510:EQW917511 FAS917510:FAS917511 FKO917510:FKO917511 FUK917510:FUK917511 GEG917510:GEG917511 GOC917510:GOC917511 GXY917510:GXY917511 HHU917510:HHU917511 HRQ917510:HRQ917511 IBM917510:IBM917511 ILI917510:ILI917511 IVE917510:IVE917511 JFA917510:JFA917511 JOW917510:JOW917511 JYS917510:JYS917511 KIO917510:KIO917511 KSK917510:KSK917511 LCG917510:LCG917511 LMC917510:LMC917511 LVY917510:LVY917511 MFU917510:MFU917511 MPQ917510:MPQ917511 MZM917510:MZM917511 NJI917510:NJI917511 NTE917510:NTE917511 ODA917510:ODA917511 OMW917510:OMW917511 OWS917510:OWS917511 PGO917510:PGO917511 PQK917510:PQK917511 QAG917510:QAG917511 QKC917510:QKC917511 QTY917510:QTY917511 RDU917510:RDU917511 RNQ917510:RNQ917511 RXM917510:RXM917511 SHI917510:SHI917511 SRE917510:SRE917511 TBA917510:TBA917511 TKW917510:TKW917511 TUS917510:TUS917511 UEO917510:UEO917511 UOK917510:UOK917511 UYG917510:UYG917511 VIC917510:VIC917511 VRY917510:VRY917511 WBU917510:WBU917511 WLQ917510:WLQ917511 WVM917510:WVM917511 E983046:E983047 JA983046:JA983047 SW983046:SW983047 ACS983046:ACS983047 AMO983046:AMO983047 AWK983046:AWK983047 BGG983046:BGG983047 BQC983046:BQC983047 BZY983046:BZY983047 CJU983046:CJU983047 CTQ983046:CTQ983047 DDM983046:DDM983047 DNI983046:DNI983047 DXE983046:DXE983047 EHA983046:EHA983047 EQW983046:EQW983047 FAS983046:FAS983047 FKO983046:FKO983047 FUK983046:FUK983047 GEG983046:GEG983047 GOC983046:GOC983047 GXY983046:GXY983047 HHU983046:HHU983047 HRQ983046:HRQ983047 IBM983046:IBM983047 ILI983046:ILI983047 IVE983046:IVE983047 JFA983046:JFA983047 JOW983046:JOW983047 JYS983046:JYS983047 KIO983046:KIO983047 KSK983046:KSK983047 LCG983046:LCG983047 LMC983046:LMC983047 LVY983046:LVY983047 MFU983046:MFU983047 MPQ983046:MPQ983047 MZM983046:MZM983047 NJI983046:NJI983047 NTE983046:NTE983047 ODA983046:ODA983047 OMW983046:OMW983047 OWS983046:OWS983047 PGO983046:PGO983047 PQK983046:PQK983047 QAG983046:QAG983047 QKC983046:QKC983047 QTY983046:QTY983047 RDU983046:RDU983047 RNQ983046:RNQ983047 RXM983046:RXM983047 SHI983046:SHI983047 SRE983046:SRE983047 TBA983046:TBA983047 TKW983046:TKW983047 TUS983046:TUS983047 UEO983046:UEO983047 UOK983046:UOK983047 UYG983046:UYG983047 VIC983046:VIC983047 VRY983046:VRY983047 WBU983046:WBU983047 WLQ983046:WLQ983047 WVM983046:WVM983047 D6:D9 IZ6:IZ9 SV6:SV9 ACR6:ACR9 AMN6:AMN9 AWJ6:AWJ9 BGF6:BGF9 BQB6:BQB9 BZX6:BZX9 CJT6:CJT9 CTP6:CTP9 DDL6:DDL9 DNH6:DNH9 DXD6:DXD9 EGZ6:EGZ9 EQV6:EQV9 FAR6:FAR9 FKN6:FKN9 FUJ6:FUJ9 GEF6:GEF9 GOB6:GOB9 GXX6:GXX9 HHT6:HHT9 HRP6:HRP9 IBL6:IBL9 ILH6:ILH9 IVD6:IVD9 JEZ6:JEZ9 JOV6:JOV9 JYR6:JYR9 KIN6:KIN9 KSJ6:KSJ9 LCF6:LCF9 LMB6:LMB9 LVX6:LVX9 MFT6:MFT9 MPP6:MPP9 MZL6:MZL9 NJH6:NJH9 NTD6:NTD9 OCZ6:OCZ9 OMV6:OMV9 OWR6:OWR9 PGN6:PGN9 PQJ6:PQJ9 QAF6:QAF9 QKB6:QKB9 QTX6:QTX9 RDT6:RDT9 RNP6:RNP9 RXL6:RXL9 SHH6:SHH9 SRD6:SRD9 TAZ6:TAZ9 TKV6:TKV9 TUR6:TUR9 UEN6:UEN9 UOJ6:UOJ9 UYF6:UYF9 VIB6:VIB9 VRX6:VRX9 WBT6:WBT9 WLP6:WLP9 WVL6:WVL9 D65542:D65545 IZ65542:IZ65545 SV65542:SV65545 ACR65542:ACR65545 AMN65542:AMN65545 AWJ65542:AWJ65545 BGF65542:BGF65545 BQB65542:BQB65545 BZX65542:BZX65545 CJT65542:CJT65545 CTP65542:CTP65545 DDL65542:DDL65545 DNH65542:DNH65545 DXD65542:DXD65545 EGZ65542:EGZ65545 EQV65542:EQV65545 FAR65542:FAR65545 FKN65542:FKN65545 FUJ65542:FUJ65545 GEF65542:GEF65545 GOB65542:GOB65545 GXX65542:GXX65545 HHT65542:HHT65545 HRP65542:HRP65545 IBL65542:IBL65545 ILH65542:ILH65545 IVD65542:IVD65545 JEZ65542:JEZ65545 JOV65542:JOV65545 JYR65542:JYR65545 KIN65542:KIN65545 KSJ65542:KSJ65545 LCF65542:LCF65545 LMB65542:LMB65545 LVX65542:LVX65545 MFT65542:MFT65545 MPP65542:MPP65545 MZL65542:MZL65545 NJH65542:NJH65545 NTD65542:NTD65545 OCZ65542:OCZ65545 OMV65542:OMV65545 OWR65542:OWR65545 PGN65542:PGN65545 PQJ65542:PQJ65545 QAF65542:QAF65545 QKB65542:QKB65545 QTX65542:QTX65545 RDT65542:RDT65545 RNP65542:RNP65545 RXL65542:RXL65545 SHH65542:SHH65545 SRD65542:SRD65545 TAZ65542:TAZ65545 TKV65542:TKV65545 TUR65542:TUR65545 UEN65542:UEN65545 UOJ65542:UOJ65545 UYF65542:UYF65545 VIB65542:VIB65545 VRX65542:VRX65545 WBT65542:WBT65545 WLP65542:WLP65545 WVL65542:WVL65545 D131078:D131081 IZ131078:IZ131081 SV131078:SV131081 ACR131078:ACR131081 AMN131078:AMN131081 AWJ131078:AWJ131081 BGF131078:BGF131081 BQB131078:BQB131081 BZX131078:BZX131081 CJT131078:CJT131081 CTP131078:CTP131081 DDL131078:DDL131081 DNH131078:DNH131081 DXD131078:DXD131081 EGZ131078:EGZ131081 EQV131078:EQV131081 FAR131078:FAR131081 FKN131078:FKN131081 FUJ131078:FUJ131081 GEF131078:GEF131081 GOB131078:GOB131081 GXX131078:GXX131081 HHT131078:HHT131081 HRP131078:HRP131081 IBL131078:IBL131081 ILH131078:ILH131081 IVD131078:IVD131081 JEZ131078:JEZ131081 JOV131078:JOV131081 JYR131078:JYR131081 KIN131078:KIN131081 KSJ131078:KSJ131081 LCF131078:LCF131081 LMB131078:LMB131081 LVX131078:LVX131081 MFT131078:MFT131081 MPP131078:MPP131081 MZL131078:MZL131081 NJH131078:NJH131081 NTD131078:NTD131081 OCZ131078:OCZ131081 OMV131078:OMV131081 OWR131078:OWR131081 PGN131078:PGN131081 PQJ131078:PQJ131081 QAF131078:QAF131081 QKB131078:QKB131081 QTX131078:QTX131081 RDT131078:RDT131081 RNP131078:RNP131081 RXL131078:RXL131081 SHH131078:SHH131081 SRD131078:SRD131081 TAZ131078:TAZ131081 TKV131078:TKV131081 TUR131078:TUR131081 UEN131078:UEN131081 UOJ131078:UOJ131081 UYF131078:UYF131081 VIB131078:VIB131081 VRX131078:VRX131081 WBT131078:WBT131081 WLP131078:WLP131081 WVL131078:WVL131081 D196614:D196617 IZ196614:IZ196617 SV196614:SV196617 ACR196614:ACR196617 AMN196614:AMN196617 AWJ196614:AWJ196617 BGF196614:BGF196617 BQB196614:BQB196617 BZX196614:BZX196617 CJT196614:CJT196617 CTP196614:CTP196617 DDL196614:DDL196617 DNH196614:DNH196617 DXD196614:DXD196617 EGZ196614:EGZ196617 EQV196614:EQV196617 FAR196614:FAR196617 FKN196614:FKN196617 FUJ196614:FUJ196617 GEF196614:GEF196617 GOB196614:GOB196617 GXX196614:GXX196617 HHT196614:HHT196617 HRP196614:HRP196617 IBL196614:IBL196617 ILH196614:ILH196617 IVD196614:IVD196617 JEZ196614:JEZ196617 JOV196614:JOV196617 JYR196614:JYR196617 KIN196614:KIN196617 KSJ196614:KSJ196617 LCF196614:LCF196617 LMB196614:LMB196617 LVX196614:LVX196617 MFT196614:MFT196617 MPP196614:MPP196617 MZL196614:MZL196617 NJH196614:NJH196617 NTD196614:NTD196617 OCZ196614:OCZ196617 OMV196614:OMV196617 OWR196614:OWR196617 PGN196614:PGN196617 PQJ196614:PQJ196617 QAF196614:QAF196617 QKB196614:QKB196617 QTX196614:QTX196617 RDT196614:RDT196617 RNP196614:RNP196617 RXL196614:RXL196617 SHH196614:SHH196617 SRD196614:SRD196617 TAZ196614:TAZ196617 TKV196614:TKV196617 TUR196614:TUR196617 UEN196614:UEN196617 UOJ196614:UOJ196617 UYF196614:UYF196617 VIB196614:VIB196617 VRX196614:VRX196617 WBT196614:WBT196617 WLP196614:WLP196617 WVL196614:WVL196617 D262150:D262153 IZ262150:IZ262153 SV262150:SV262153 ACR262150:ACR262153 AMN262150:AMN262153 AWJ262150:AWJ262153 BGF262150:BGF262153 BQB262150:BQB262153 BZX262150:BZX262153 CJT262150:CJT262153 CTP262150:CTP262153 DDL262150:DDL262153 DNH262150:DNH262153 DXD262150:DXD262153 EGZ262150:EGZ262153 EQV262150:EQV262153 FAR262150:FAR262153 FKN262150:FKN262153 FUJ262150:FUJ262153 GEF262150:GEF262153 GOB262150:GOB262153 GXX262150:GXX262153 HHT262150:HHT262153 HRP262150:HRP262153 IBL262150:IBL262153 ILH262150:ILH262153 IVD262150:IVD262153 JEZ262150:JEZ262153 JOV262150:JOV262153 JYR262150:JYR262153 KIN262150:KIN262153 KSJ262150:KSJ262153 LCF262150:LCF262153 LMB262150:LMB262153 LVX262150:LVX262153 MFT262150:MFT262153 MPP262150:MPP262153 MZL262150:MZL262153 NJH262150:NJH262153 NTD262150:NTD262153 OCZ262150:OCZ262153 OMV262150:OMV262153 OWR262150:OWR262153 PGN262150:PGN262153 PQJ262150:PQJ262153 QAF262150:QAF262153 QKB262150:QKB262153 QTX262150:QTX262153 RDT262150:RDT262153 RNP262150:RNP262153 RXL262150:RXL262153 SHH262150:SHH262153 SRD262150:SRD262153 TAZ262150:TAZ262153 TKV262150:TKV262153 TUR262150:TUR262153 UEN262150:UEN262153 UOJ262150:UOJ262153 UYF262150:UYF262153 VIB262150:VIB262153 VRX262150:VRX262153 WBT262150:WBT262153 WLP262150:WLP262153 WVL262150:WVL262153 D327686:D327689 IZ327686:IZ327689 SV327686:SV327689 ACR327686:ACR327689 AMN327686:AMN327689 AWJ327686:AWJ327689 BGF327686:BGF327689 BQB327686:BQB327689 BZX327686:BZX327689 CJT327686:CJT327689 CTP327686:CTP327689 DDL327686:DDL327689 DNH327686:DNH327689 DXD327686:DXD327689 EGZ327686:EGZ327689 EQV327686:EQV327689 FAR327686:FAR327689 FKN327686:FKN327689 FUJ327686:FUJ327689 GEF327686:GEF327689 GOB327686:GOB327689 GXX327686:GXX327689 HHT327686:HHT327689 HRP327686:HRP327689 IBL327686:IBL327689 ILH327686:ILH327689 IVD327686:IVD327689 JEZ327686:JEZ327689 JOV327686:JOV327689 JYR327686:JYR327689 KIN327686:KIN327689 KSJ327686:KSJ327689 LCF327686:LCF327689 LMB327686:LMB327689 LVX327686:LVX327689 MFT327686:MFT327689 MPP327686:MPP327689 MZL327686:MZL327689 NJH327686:NJH327689 NTD327686:NTD327689 OCZ327686:OCZ327689 OMV327686:OMV327689 OWR327686:OWR327689 PGN327686:PGN327689 PQJ327686:PQJ327689 QAF327686:QAF327689 QKB327686:QKB327689 QTX327686:QTX327689 RDT327686:RDT327689 RNP327686:RNP327689 RXL327686:RXL327689 SHH327686:SHH327689 SRD327686:SRD327689 TAZ327686:TAZ327689 TKV327686:TKV327689 TUR327686:TUR327689 UEN327686:UEN327689 UOJ327686:UOJ327689 UYF327686:UYF327689 VIB327686:VIB327689 VRX327686:VRX327689 WBT327686:WBT327689 WLP327686:WLP327689 WVL327686:WVL327689 D393222:D393225 IZ393222:IZ393225 SV393222:SV393225 ACR393222:ACR393225 AMN393222:AMN393225 AWJ393222:AWJ393225 BGF393222:BGF393225 BQB393222:BQB393225 BZX393222:BZX393225 CJT393222:CJT393225 CTP393222:CTP393225 DDL393222:DDL393225 DNH393222:DNH393225 DXD393222:DXD393225 EGZ393222:EGZ393225 EQV393222:EQV393225 FAR393222:FAR393225 FKN393222:FKN393225 FUJ393222:FUJ393225 GEF393222:GEF393225 GOB393222:GOB393225 GXX393222:GXX393225 HHT393222:HHT393225 HRP393222:HRP393225 IBL393222:IBL393225 ILH393222:ILH393225 IVD393222:IVD393225 JEZ393222:JEZ393225 JOV393222:JOV393225 JYR393222:JYR393225 KIN393222:KIN393225 KSJ393222:KSJ393225 LCF393222:LCF393225 LMB393222:LMB393225 LVX393222:LVX393225 MFT393222:MFT393225 MPP393222:MPP393225 MZL393222:MZL393225 NJH393222:NJH393225 NTD393222:NTD393225 OCZ393222:OCZ393225 OMV393222:OMV393225 OWR393222:OWR393225 PGN393222:PGN393225 PQJ393222:PQJ393225 QAF393222:QAF393225 QKB393222:QKB393225 QTX393222:QTX393225 RDT393222:RDT393225 RNP393222:RNP393225 RXL393222:RXL393225 SHH393222:SHH393225 SRD393222:SRD393225 TAZ393222:TAZ393225 TKV393222:TKV393225 TUR393222:TUR393225 UEN393222:UEN393225 UOJ393222:UOJ393225 UYF393222:UYF393225 VIB393222:VIB393225 VRX393222:VRX393225 WBT393222:WBT393225 WLP393222:WLP393225 WVL393222:WVL393225 D458758:D458761 IZ458758:IZ458761 SV458758:SV458761 ACR458758:ACR458761 AMN458758:AMN458761 AWJ458758:AWJ458761 BGF458758:BGF458761 BQB458758:BQB458761 BZX458758:BZX458761 CJT458758:CJT458761 CTP458758:CTP458761 DDL458758:DDL458761 DNH458758:DNH458761 DXD458758:DXD458761 EGZ458758:EGZ458761 EQV458758:EQV458761 FAR458758:FAR458761 FKN458758:FKN458761 FUJ458758:FUJ458761 GEF458758:GEF458761 GOB458758:GOB458761 GXX458758:GXX458761 HHT458758:HHT458761 HRP458758:HRP458761 IBL458758:IBL458761 ILH458758:ILH458761 IVD458758:IVD458761 JEZ458758:JEZ458761 JOV458758:JOV458761 JYR458758:JYR458761 KIN458758:KIN458761 KSJ458758:KSJ458761 LCF458758:LCF458761 LMB458758:LMB458761 LVX458758:LVX458761 MFT458758:MFT458761 MPP458758:MPP458761 MZL458758:MZL458761 NJH458758:NJH458761 NTD458758:NTD458761 OCZ458758:OCZ458761 OMV458758:OMV458761 OWR458758:OWR458761 PGN458758:PGN458761 PQJ458758:PQJ458761 QAF458758:QAF458761 QKB458758:QKB458761 QTX458758:QTX458761 RDT458758:RDT458761 RNP458758:RNP458761 RXL458758:RXL458761 SHH458758:SHH458761 SRD458758:SRD458761 TAZ458758:TAZ458761 TKV458758:TKV458761 TUR458758:TUR458761 UEN458758:UEN458761 UOJ458758:UOJ458761 UYF458758:UYF458761 VIB458758:VIB458761 VRX458758:VRX458761 WBT458758:WBT458761 WLP458758:WLP458761 WVL458758:WVL458761 D524294:D524297 IZ524294:IZ524297 SV524294:SV524297 ACR524294:ACR524297 AMN524294:AMN524297 AWJ524294:AWJ524297 BGF524294:BGF524297 BQB524294:BQB524297 BZX524294:BZX524297 CJT524294:CJT524297 CTP524294:CTP524297 DDL524294:DDL524297 DNH524294:DNH524297 DXD524294:DXD524297 EGZ524294:EGZ524297 EQV524294:EQV524297 FAR524294:FAR524297 FKN524294:FKN524297 FUJ524294:FUJ524297 GEF524294:GEF524297 GOB524294:GOB524297 GXX524294:GXX524297 HHT524294:HHT524297 HRP524294:HRP524297 IBL524294:IBL524297 ILH524294:ILH524297 IVD524294:IVD524297 JEZ524294:JEZ524297 JOV524294:JOV524297 JYR524294:JYR524297 KIN524294:KIN524297 KSJ524294:KSJ524297 LCF524294:LCF524297 LMB524294:LMB524297 LVX524294:LVX524297 MFT524294:MFT524297 MPP524294:MPP524297 MZL524294:MZL524297 NJH524294:NJH524297 NTD524294:NTD524297 OCZ524294:OCZ524297 OMV524294:OMV524297 OWR524294:OWR524297 PGN524294:PGN524297 PQJ524294:PQJ524297 QAF524294:QAF524297 QKB524294:QKB524297 QTX524294:QTX524297 RDT524294:RDT524297 RNP524294:RNP524297 RXL524294:RXL524297 SHH524294:SHH524297 SRD524294:SRD524297 TAZ524294:TAZ524297 TKV524294:TKV524297 TUR524294:TUR524297 UEN524294:UEN524297 UOJ524294:UOJ524297 UYF524294:UYF524297 VIB524294:VIB524297 VRX524294:VRX524297 WBT524294:WBT524297 WLP524294:WLP524297 WVL524294:WVL524297 D589830:D589833 IZ589830:IZ589833 SV589830:SV589833 ACR589830:ACR589833 AMN589830:AMN589833 AWJ589830:AWJ589833 BGF589830:BGF589833 BQB589830:BQB589833 BZX589830:BZX589833 CJT589830:CJT589833 CTP589830:CTP589833 DDL589830:DDL589833 DNH589830:DNH589833 DXD589830:DXD589833 EGZ589830:EGZ589833 EQV589830:EQV589833 FAR589830:FAR589833 FKN589830:FKN589833 FUJ589830:FUJ589833 GEF589830:GEF589833 GOB589830:GOB589833 GXX589830:GXX589833 HHT589830:HHT589833 HRP589830:HRP589833 IBL589830:IBL589833 ILH589830:ILH589833 IVD589830:IVD589833 JEZ589830:JEZ589833 JOV589830:JOV589833 JYR589830:JYR589833 KIN589830:KIN589833 KSJ589830:KSJ589833 LCF589830:LCF589833 LMB589830:LMB589833 LVX589830:LVX589833 MFT589830:MFT589833 MPP589830:MPP589833 MZL589830:MZL589833 NJH589830:NJH589833 NTD589830:NTD589833 OCZ589830:OCZ589833 OMV589830:OMV589833 OWR589830:OWR589833 PGN589830:PGN589833 PQJ589830:PQJ589833 QAF589830:QAF589833 QKB589830:QKB589833 QTX589830:QTX589833 RDT589830:RDT589833 RNP589830:RNP589833 RXL589830:RXL589833 SHH589830:SHH589833 SRD589830:SRD589833 TAZ589830:TAZ589833 TKV589830:TKV589833 TUR589830:TUR589833 UEN589830:UEN589833 UOJ589830:UOJ589833 UYF589830:UYF589833 VIB589830:VIB589833 VRX589830:VRX589833 WBT589830:WBT589833 WLP589830:WLP589833 WVL589830:WVL589833 D655366:D655369 IZ655366:IZ655369 SV655366:SV655369 ACR655366:ACR655369 AMN655366:AMN655369 AWJ655366:AWJ655369 BGF655366:BGF655369 BQB655366:BQB655369 BZX655366:BZX655369 CJT655366:CJT655369 CTP655366:CTP655369 DDL655366:DDL655369 DNH655366:DNH655369 DXD655366:DXD655369 EGZ655366:EGZ655369 EQV655366:EQV655369 FAR655366:FAR655369 FKN655366:FKN655369 FUJ655366:FUJ655369 GEF655366:GEF655369 GOB655366:GOB655369 GXX655366:GXX655369 HHT655366:HHT655369 HRP655366:HRP655369 IBL655366:IBL655369 ILH655366:ILH655369 IVD655366:IVD655369 JEZ655366:JEZ655369 JOV655366:JOV655369 JYR655366:JYR655369 KIN655366:KIN655369 KSJ655366:KSJ655369 LCF655366:LCF655369 LMB655366:LMB655369 LVX655366:LVX655369 MFT655366:MFT655369 MPP655366:MPP655369 MZL655366:MZL655369 NJH655366:NJH655369 NTD655366:NTD655369 OCZ655366:OCZ655369 OMV655366:OMV655369 OWR655366:OWR655369 PGN655366:PGN655369 PQJ655366:PQJ655369 QAF655366:QAF655369 QKB655366:QKB655369 QTX655366:QTX655369 RDT655366:RDT655369 RNP655366:RNP655369 RXL655366:RXL655369 SHH655366:SHH655369 SRD655366:SRD655369 TAZ655366:TAZ655369 TKV655366:TKV655369 TUR655366:TUR655369 UEN655366:UEN655369 UOJ655366:UOJ655369 UYF655366:UYF655369 VIB655366:VIB655369 VRX655366:VRX655369 WBT655366:WBT655369 WLP655366:WLP655369 WVL655366:WVL655369 D720902:D720905 IZ720902:IZ720905 SV720902:SV720905 ACR720902:ACR720905 AMN720902:AMN720905 AWJ720902:AWJ720905 BGF720902:BGF720905 BQB720902:BQB720905 BZX720902:BZX720905 CJT720902:CJT720905 CTP720902:CTP720905 DDL720902:DDL720905 DNH720902:DNH720905 DXD720902:DXD720905 EGZ720902:EGZ720905 EQV720902:EQV720905 FAR720902:FAR720905 FKN720902:FKN720905 FUJ720902:FUJ720905 GEF720902:GEF720905 GOB720902:GOB720905 GXX720902:GXX720905 HHT720902:HHT720905 HRP720902:HRP720905 IBL720902:IBL720905 ILH720902:ILH720905 IVD720902:IVD720905 JEZ720902:JEZ720905 JOV720902:JOV720905 JYR720902:JYR720905 KIN720902:KIN720905 KSJ720902:KSJ720905 LCF720902:LCF720905 LMB720902:LMB720905 LVX720902:LVX720905 MFT720902:MFT720905 MPP720902:MPP720905 MZL720902:MZL720905 NJH720902:NJH720905 NTD720902:NTD720905 OCZ720902:OCZ720905 OMV720902:OMV720905 OWR720902:OWR720905 PGN720902:PGN720905 PQJ720902:PQJ720905 QAF720902:QAF720905 QKB720902:QKB720905 QTX720902:QTX720905 RDT720902:RDT720905 RNP720902:RNP720905 RXL720902:RXL720905 SHH720902:SHH720905 SRD720902:SRD720905 TAZ720902:TAZ720905 TKV720902:TKV720905 TUR720902:TUR720905 UEN720902:UEN720905 UOJ720902:UOJ720905 UYF720902:UYF720905 VIB720902:VIB720905 VRX720902:VRX720905 WBT720902:WBT720905 WLP720902:WLP720905 WVL720902:WVL720905 D786438:D786441 IZ786438:IZ786441 SV786438:SV786441 ACR786438:ACR786441 AMN786438:AMN786441 AWJ786438:AWJ786441 BGF786438:BGF786441 BQB786438:BQB786441 BZX786438:BZX786441 CJT786438:CJT786441 CTP786438:CTP786441 DDL786438:DDL786441 DNH786438:DNH786441 DXD786438:DXD786441 EGZ786438:EGZ786441 EQV786438:EQV786441 FAR786438:FAR786441 FKN786438:FKN786441 FUJ786438:FUJ786441 GEF786438:GEF786441 GOB786438:GOB786441 GXX786438:GXX786441 HHT786438:HHT786441 HRP786438:HRP786441 IBL786438:IBL786441 ILH786438:ILH786441 IVD786438:IVD786441 JEZ786438:JEZ786441 JOV786438:JOV786441 JYR786438:JYR786441 KIN786438:KIN786441 KSJ786438:KSJ786441 LCF786438:LCF786441 LMB786438:LMB786441 LVX786438:LVX786441 MFT786438:MFT786441 MPP786438:MPP786441 MZL786438:MZL786441 NJH786438:NJH786441 NTD786438:NTD786441 OCZ786438:OCZ786441 OMV786438:OMV786441 OWR786438:OWR786441 PGN786438:PGN786441 PQJ786438:PQJ786441 QAF786438:QAF786441 QKB786438:QKB786441 QTX786438:QTX786441 RDT786438:RDT786441 RNP786438:RNP786441 RXL786438:RXL786441 SHH786438:SHH786441 SRD786438:SRD786441 TAZ786438:TAZ786441 TKV786438:TKV786441 TUR786438:TUR786441 UEN786438:UEN786441 UOJ786438:UOJ786441 UYF786438:UYF786441 VIB786438:VIB786441 VRX786438:VRX786441 WBT786438:WBT786441 WLP786438:WLP786441 WVL786438:WVL786441 D851974:D851977 IZ851974:IZ851977 SV851974:SV851977 ACR851974:ACR851977 AMN851974:AMN851977 AWJ851974:AWJ851977 BGF851974:BGF851977 BQB851974:BQB851977 BZX851974:BZX851977 CJT851974:CJT851977 CTP851974:CTP851977 DDL851974:DDL851977 DNH851974:DNH851977 DXD851974:DXD851977 EGZ851974:EGZ851977 EQV851974:EQV851977 FAR851974:FAR851977 FKN851974:FKN851977 FUJ851974:FUJ851977 GEF851974:GEF851977 GOB851974:GOB851977 GXX851974:GXX851977 HHT851974:HHT851977 HRP851974:HRP851977 IBL851974:IBL851977 ILH851974:ILH851977 IVD851974:IVD851977 JEZ851974:JEZ851977 JOV851974:JOV851977 JYR851974:JYR851977 KIN851974:KIN851977 KSJ851974:KSJ851977 LCF851974:LCF851977 LMB851974:LMB851977 LVX851974:LVX851977 MFT851974:MFT851977 MPP851974:MPP851977 MZL851974:MZL851977 NJH851974:NJH851977 NTD851974:NTD851977 OCZ851974:OCZ851977 OMV851974:OMV851977 OWR851974:OWR851977 PGN851974:PGN851977 PQJ851974:PQJ851977 QAF851974:QAF851977 QKB851974:QKB851977 QTX851974:QTX851977 RDT851974:RDT851977 RNP851974:RNP851977 RXL851974:RXL851977 SHH851974:SHH851977 SRD851974:SRD851977 TAZ851974:TAZ851977 TKV851974:TKV851977 TUR851974:TUR851977 UEN851974:UEN851977 UOJ851974:UOJ851977 UYF851974:UYF851977 VIB851974:VIB851977 VRX851974:VRX851977 WBT851974:WBT851977 WLP851974:WLP851977 WVL851974:WVL851977 D917510:D917513 IZ917510:IZ917513 SV917510:SV917513 ACR917510:ACR917513 AMN917510:AMN917513 AWJ917510:AWJ917513 BGF917510:BGF917513 BQB917510:BQB917513 BZX917510:BZX917513 CJT917510:CJT917513 CTP917510:CTP917513 DDL917510:DDL917513 DNH917510:DNH917513 DXD917510:DXD917513 EGZ917510:EGZ917513 EQV917510:EQV917513 FAR917510:FAR917513 FKN917510:FKN917513 FUJ917510:FUJ917513 GEF917510:GEF917513 GOB917510:GOB917513 GXX917510:GXX917513 HHT917510:HHT917513 HRP917510:HRP917513 IBL917510:IBL917513 ILH917510:ILH917513 IVD917510:IVD917513 JEZ917510:JEZ917513 JOV917510:JOV917513 JYR917510:JYR917513 KIN917510:KIN917513 KSJ917510:KSJ917513 LCF917510:LCF917513 LMB917510:LMB917513 LVX917510:LVX917513 MFT917510:MFT917513 MPP917510:MPP917513 MZL917510:MZL917513 NJH917510:NJH917513 NTD917510:NTD917513 OCZ917510:OCZ917513 OMV917510:OMV917513 OWR917510:OWR917513 PGN917510:PGN917513 PQJ917510:PQJ917513 QAF917510:QAF917513 QKB917510:QKB917513 QTX917510:QTX917513 RDT917510:RDT917513 RNP917510:RNP917513 RXL917510:RXL917513 SHH917510:SHH917513 SRD917510:SRD917513 TAZ917510:TAZ917513 TKV917510:TKV917513 TUR917510:TUR917513 UEN917510:UEN917513 UOJ917510:UOJ917513 UYF917510:UYF917513 VIB917510:VIB917513 VRX917510:VRX917513 WBT917510:WBT917513 WLP917510:WLP917513 WVL917510:WVL917513 D983046:D983049 IZ983046:IZ983049 SV983046:SV983049 ACR983046:ACR983049 AMN983046:AMN983049 AWJ983046:AWJ983049 BGF983046:BGF983049 BQB983046:BQB983049 BZX983046:BZX983049 CJT983046:CJT983049 CTP983046:CTP983049 DDL983046:DDL983049 DNH983046:DNH983049 DXD983046:DXD983049 EGZ983046:EGZ983049 EQV983046:EQV983049 FAR983046:FAR983049 FKN983046:FKN983049 FUJ983046:FUJ983049 GEF983046:GEF983049 GOB983046:GOB983049 GXX983046:GXX983049 HHT983046:HHT983049 HRP983046:HRP983049 IBL983046:IBL983049 ILH983046:ILH983049 IVD983046:IVD983049 JEZ983046:JEZ983049 JOV983046:JOV983049 JYR983046:JYR983049 KIN983046:KIN983049 KSJ983046:KSJ983049 LCF983046:LCF983049 LMB983046:LMB983049 LVX983046:LVX983049 MFT983046:MFT983049 MPP983046:MPP983049 MZL983046:MZL983049 NJH983046:NJH983049 NTD983046:NTD983049 OCZ983046:OCZ983049 OMV983046:OMV983049 OWR983046:OWR983049 PGN983046:PGN983049 PQJ983046:PQJ983049 QAF983046:QAF983049 QKB983046:QKB983049 QTX983046:QTX983049 RDT983046:RDT983049 RNP983046:RNP983049 RXL983046:RXL983049 SHH983046:SHH983049 SRD983046:SRD983049 TAZ983046:TAZ983049 TKV983046:TKV983049 TUR983046:TUR983049 UEN983046:UEN983049 UOJ983046:UOJ983049 UYF983046:UYF983049 VIB983046:VIB983049 VRX983046:VRX983049 WBT983046:WBT983049 WLP983046:WLP983049 WVL983046:WVL983049" xr:uid="{6214980E-6639-A549-BA24-92B4CFC12F52}">
      <formula1>0</formula1>
      <formula2>1</formula2>
    </dataValidation>
    <dataValidation type="list" allowBlank="1" showInputMessage="1" showErrorMessage="1" sqref="F8:F9 JB8:JB9 SX8:SX9 ACT8:ACT9 AMP8:AMP9 AWL8:AWL9 BGH8:BGH9 BQD8:BQD9 BZZ8:BZZ9 CJV8:CJV9 CTR8:CTR9 DDN8:DDN9 DNJ8:DNJ9 DXF8:DXF9 EHB8:EHB9 EQX8:EQX9 FAT8:FAT9 FKP8:FKP9 FUL8:FUL9 GEH8:GEH9 GOD8:GOD9 GXZ8:GXZ9 HHV8:HHV9 HRR8:HRR9 IBN8:IBN9 ILJ8:ILJ9 IVF8:IVF9 JFB8:JFB9 JOX8:JOX9 JYT8:JYT9 KIP8:KIP9 KSL8:KSL9 LCH8:LCH9 LMD8:LMD9 LVZ8:LVZ9 MFV8:MFV9 MPR8:MPR9 MZN8:MZN9 NJJ8:NJJ9 NTF8:NTF9 ODB8:ODB9 OMX8:OMX9 OWT8:OWT9 PGP8:PGP9 PQL8:PQL9 QAH8:QAH9 QKD8:QKD9 QTZ8:QTZ9 RDV8:RDV9 RNR8:RNR9 RXN8:RXN9 SHJ8:SHJ9 SRF8:SRF9 TBB8:TBB9 TKX8:TKX9 TUT8:TUT9 UEP8:UEP9 UOL8:UOL9 UYH8:UYH9 VID8:VID9 VRZ8:VRZ9 WBV8:WBV9 WLR8:WLR9 WVN8:WVN9 F65544:F65545 JB65544:JB65545 SX65544:SX65545 ACT65544:ACT65545 AMP65544:AMP65545 AWL65544:AWL65545 BGH65544:BGH65545 BQD65544:BQD65545 BZZ65544:BZZ65545 CJV65544:CJV65545 CTR65544:CTR65545 DDN65544:DDN65545 DNJ65544:DNJ65545 DXF65544:DXF65545 EHB65544:EHB65545 EQX65544:EQX65545 FAT65544:FAT65545 FKP65544:FKP65545 FUL65544:FUL65545 GEH65544:GEH65545 GOD65544:GOD65545 GXZ65544:GXZ65545 HHV65544:HHV65545 HRR65544:HRR65545 IBN65544:IBN65545 ILJ65544:ILJ65545 IVF65544:IVF65545 JFB65544:JFB65545 JOX65544:JOX65545 JYT65544:JYT65545 KIP65544:KIP65545 KSL65544:KSL65545 LCH65544:LCH65545 LMD65544:LMD65545 LVZ65544:LVZ65545 MFV65544:MFV65545 MPR65544:MPR65545 MZN65544:MZN65545 NJJ65544:NJJ65545 NTF65544:NTF65545 ODB65544:ODB65545 OMX65544:OMX65545 OWT65544:OWT65545 PGP65544:PGP65545 PQL65544:PQL65545 QAH65544:QAH65545 QKD65544:QKD65545 QTZ65544:QTZ65545 RDV65544:RDV65545 RNR65544:RNR65545 RXN65544:RXN65545 SHJ65544:SHJ65545 SRF65544:SRF65545 TBB65544:TBB65545 TKX65544:TKX65545 TUT65544:TUT65545 UEP65544:UEP65545 UOL65544:UOL65545 UYH65544:UYH65545 VID65544:VID65545 VRZ65544:VRZ65545 WBV65544:WBV65545 WLR65544:WLR65545 WVN65544:WVN65545 F131080:F131081 JB131080:JB131081 SX131080:SX131081 ACT131080:ACT131081 AMP131080:AMP131081 AWL131080:AWL131081 BGH131080:BGH131081 BQD131080:BQD131081 BZZ131080:BZZ131081 CJV131080:CJV131081 CTR131080:CTR131081 DDN131080:DDN131081 DNJ131080:DNJ131081 DXF131080:DXF131081 EHB131080:EHB131081 EQX131080:EQX131081 FAT131080:FAT131081 FKP131080:FKP131081 FUL131080:FUL131081 GEH131080:GEH131081 GOD131080:GOD131081 GXZ131080:GXZ131081 HHV131080:HHV131081 HRR131080:HRR131081 IBN131080:IBN131081 ILJ131080:ILJ131081 IVF131080:IVF131081 JFB131080:JFB131081 JOX131080:JOX131081 JYT131080:JYT131081 KIP131080:KIP131081 KSL131080:KSL131081 LCH131080:LCH131081 LMD131080:LMD131081 LVZ131080:LVZ131081 MFV131080:MFV131081 MPR131080:MPR131081 MZN131080:MZN131081 NJJ131080:NJJ131081 NTF131080:NTF131081 ODB131080:ODB131081 OMX131080:OMX131081 OWT131080:OWT131081 PGP131080:PGP131081 PQL131080:PQL131081 QAH131080:QAH131081 QKD131080:QKD131081 QTZ131080:QTZ131081 RDV131080:RDV131081 RNR131080:RNR131081 RXN131080:RXN131081 SHJ131080:SHJ131081 SRF131080:SRF131081 TBB131080:TBB131081 TKX131080:TKX131081 TUT131080:TUT131081 UEP131080:UEP131081 UOL131080:UOL131081 UYH131080:UYH131081 VID131080:VID131081 VRZ131080:VRZ131081 WBV131080:WBV131081 WLR131080:WLR131081 WVN131080:WVN131081 F196616:F196617 JB196616:JB196617 SX196616:SX196617 ACT196616:ACT196617 AMP196616:AMP196617 AWL196616:AWL196617 BGH196616:BGH196617 BQD196616:BQD196617 BZZ196616:BZZ196617 CJV196616:CJV196617 CTR196616:CTR196617 DDN196616:DDN196617 DNJ196616:DNJ196617 DXF196616:DXF196617 EHB196616:EHB196617 EQX196616:EQX196617 FAT196616:FAT196617 FKP196616:FKP196617 FUL196616:FUL196617 GEH196616:GEH196617 GOD196616:GOD196617 GXZ196616:GXZ196617 HHV196616:HHV196617 HRR196616:HRR196617 IBN196616:IBN196617 ILJ196616:ILJ196617 IVF196616:IVF196617 JFB196616:JFB196617 JOX196616:JOX196617 JYT196616:JYT196617 KIP196616:KIP196617 KSL196616:KSL196617 LCH196616:LCH196617 LMD196616:LMD196617 LVZ196616:LVZ196617 MFV196616:MFV196617 MPR196616:MPR196617 MZN196616:MZN196617 NJJ196616:NJJ196617 NTF196616:NTF196617 ODB196616:ODB196617 OMX196616:OMX196617 OWT196616:OWT196617 PGP196616:PGP196617 PQL196616:PQL196617 QAH196616:QAH196617 QKD196616:QKD196617 QTZ196616:QTZ196617 RDV196616:RDV196617 RNR196616:RNR196617 RXN196616:RXN196617 SHJ196616:SHJ196617 SRF196616:SRF196617 TBB196616:TBB196617 TKX196616:TKX196617 TUT196616:TUT196617 UEP196616:UEP196617 UOL196616:UOL196617 UYH196616:UYH196617 VID196616:VID196617 VRZ196616:VRZ196617 WBV196616:WBV196617 WLR196616:WLR196617 WVN196616:WVN196617 F262152:F262153 JB262152:JB262153 SX262152:SX262153 ACT262152:ACT262153 AMP262152:AMP262153 AWL262152:AWL262153 BGH262152:BGH262153 BQD262152:BQD262153 BZZ262152:BZZ262153 CJV262152:CJV262153 CTR262152:CTR262153 DDN262152:DDN262153 DNJ262152:DNJ262153 DXF262152:DXF262153 EHB262152:EHB262153 EQX262152:EQX262153 FAT262152:FAT262153 FKP262152:FKP262153 FUL262152:FUL262153 GEH262152:GEH262153 GOD262152:GOD262153 GXZ262152:GXZ262153 HHV262152:HHV262153 HRR262152:HRR262153 IBN262152:IBN262153 ILJ262152:ILJ262153 IVF262152:IVF262153 JFB262152:JFB262153 JOX262152:JOX262153 JYT262152:JYT262153 KIP262152:KIP262153 KSL262152:KSL262153 LCH262152:LCH262153 LMD262152:LMD262153 LVZ262152:LVZ262153 MFV262152:MFV262153 MPR262152:MPR262153 MZN262152:MZN262153 NJJ262152:NJJ262153 NTF262152:NTF262153 ODB262152:ODB262153 OMX262152:OMX262153 OWT262152:OWT262153 PGP262152:PGP262153 PQL262152:PQL262153 QAH262152:QAH262153 QKD262152:QKD262153 QTZ262152:QTZ262153 RDV262152:RDV262153 RNR262152:RNR262153 RXN262152:RXN262153 SHJ262152:SHJ262153 SRF262152:SRF262153 TBB262152:TBB262153 TKX262152:TKX262153 TUT262152:TUT262153 UEP262152:UEP262153 UOL262152:UOL262153 UYH262152:UYH262153 VID262152:VID262153 VRZ262152:VRZ262153 WBV262152:WBV262153 WLR262152:WLR262153 WVN262152:WVN262153 F327688:F327689 JB327688:JB327689 SX327688:SX327689 ACT327688:ACT327689 AMP327688:AMP327689 AWL327688:AWL327689 BGH327688:BGH327689 BQD327688:BQD327689 BZZ327688:BZZ327689 CJV327688:CJV327689 CTR327688:CTR327689 DDN327688:DDN327689 DNJ327688:DNJ327689 DXF327688:DXF327689 EHB327688:EHB327689 EQX327688:EQX327689 FAT327688:FAT327689 FKP327688:FKP327689 FUL327688:FUL327689 GEH327688:GEH327689 GOD327688:GOD327689 GXZ327688:GXZ327689 HHV327688:HHV327689 HRR327688:HRR327689 IBN327688:IBN327689 ILJ327688:ILJ327689 IVF327688:IVF327689 JFB327688:JFB327689 JOX327688:JOX327689 JYT327688:JYT327689 KIP327688:KIP327689 KSL327688:KSL327689 LCH327688:LCH327689 LMD327688:LMD327689 LVZ327688:LVZ327689 MFV327688:MFV327689 MPR327688:MPR327689 MZN327688:MZN327689 NJJ327688:NJJ327689 NTF327688:NTF327689 ODB327688:ODB327689 OMX327688:OMX327689 OWT327688:OWT327689 PGP327688:PGP327689 PQL327688:PQL327689 QAH327688:QAH327689 QKD327688:QKD327689 QTZ327688:QTZ327689 RDV327688:RDV327689 RNR327688:RNR327689 RXN327688:RXN327689 SHJ327688:SHJ327689 SRF327688:SRF327689 TBB327688:TBB327689 TKX327688:TKX327689 TUT327688:TUT327689 UEP327688:UEP327689 UOL327688:UOL327689 UYH327688:UYH327689 VID327688:VID327689 VRZ327688:VRZ327689 WBV327688:WBV327689 WLR327688:WLR327689 WVN327688:WVN327689 F393224:F393225 JB393224:JB393225 SX393224:SX393225 ACT393224:ACT393225 AMP393224:AMP393225 AWL393224:AWL393225 BGH393224:BGH393225 BQD393224:BQD393225 BZZ393224:BZZ393225 CJV393224:CJV393225 CTR393224:CTR393225 DDN393224:DDN393225 DNJ393224:DNJ393225 DXF393224:DXF393225 EHB393224:EHB393225 EQX393224:EQX393225 FAT393224:FAT393225 FKP393224:FKP393225 FUL393224:FUL393225 GEH393224:GEH393225 GOD393224:GOD393225 GXZ393224:GXZ393225 HHV393224:HHV393225 HRR393224:HRR393225 IBN393224:IBN393225 ILJ393224:ILJ393225 IVF393224:IVF393225 JFB393224:JFB393225 JOX393224:JOX393225 JYT393224:JYT393225 KIP393224:KIP393225 KSL393224:KSL393225 LCH393224:LCH393225 LMD393224:LMD393225 LVZ393224:LVZ393225 MFV393224:MFV393225 MPR393224:MPR393225 MZN393224:MZN393225 NJJ393224:NJJ393225 NTF393224:NTF393225 ODB393224:ODB393225 OMX393224:OMX393225 OWT393224:OWT393225 PGP393224:PGP393225 PQL393224:PQL393225 QAH393224:QAH393225 QKD393224:QKD393225 QTZ393224:QTZ393225 RDV393224:RDV393225 RNR393224:RNR393225 RXN393224:RXN393225 SHJ393224:SHJ393225 SRF393224:SRF393225 TBB393224:TBB393225 TKX393224:TKX393225 TUT393224:TUT393225 UEP393224:UEP393225 UOL393224:UOL393225 UYH393224:UYH393225 VID393224:VID393225 VRZ393224:VRZ393225 WBV393224:WBV393225 WLR393224:WLR393225 WVN393224:WVN393225 F458760:F458761 JB458760:JB458761 SX458760:SX458761 ACT458760:ACT458761 AMP458760:AMP458761 AWL458760:AWL458761 BGH458760:BGH458761 BQD458760:BQD458761 BZZ458760:BZZ458761 CJV458760:CJV458761 CTR458760:CTR458761 DDN458760:DDN458761 DNJ458760:DNJ458761 DXF458760:DXF458761 EHB458760:EHB458761 EQX458760:EQX458761 FAT458760:FAT458761 FKP458760:FKP458761 FUL458760:FUL458761 GEH458760:GEH458761 GOD458760:GOD458761 GXZ458760:GXZ458761 HHV458760:HHV458761 HRR458760:HRR458761 IBN458760:IBN458761 ILJ458760:ILJ458761 IVF458760:IVF458761 JFB458760:JFB458761 JOX458760:JOX458761 JYT458760:JYT458761 KIP458760:KIP458761 KSL458760:KSL458761 LCH458760:LCH458761 LMD458760:LMD458761 LVZ458760:LVZ458761 MFV458760:MFV458761 MPR458760:MPR458761 MZN458760:MZN458761 NJJ458760:NJJ458761 NTF458760:NTF458761 ODB458760:ODB458761 OMX458760:OMX458761 OWT458760:OWT458761 PGP458760:PGP458761 PQL458760:PQL458761 QAH458760:QAH458761 QKD458760:QKD458761 QTZ458760:QTZ458761 RDV458760:RDV458761 RNR458760:RNR458761 RXN458760:RXN458761 SHJ458760:SHJ458761 SRF458760:SRF458761 TBB458760:TBB458761 TKX458760:TKX458761 TUT458760:TUT458761 UEP458760:UEP458761 UOL458760:UOL458761 UYH458760:UYH458761 VID458760:VID458761 VRZ458760:VRZ458761 WBV458760:WBV458761 WLR458760:WLR458761 WVN458760:WVN458761 F524296:F524297 JB524296:JB524297 SX524296:SX524297 ACT524296:ACT524297 AMP524296:AMP524297 AWL524296:AWL524297 BGH524296:BGH524297 BQD524296:BQD524297 BZZ524296:BZZ524297 CJV524296:CJV524297 CTR524296:CTR524297 DDN524296:DDN524297 DNJ524296:DNJ524297 DXF524296:DXF524297 EHB524296:EHB524297 EQX524296:EQX524297 FAT524296:FAT524297 FKP524296:FKP524297 FUL524296:FUL524297 GEH524296:GEH524297 GOD524296:GOD524297 GXZ524296:GXZ524297 HHV524296:HHV524297 HRR524296:HRR524297 IBN524296:IBN524297 ILJ524296:ILJ524297 IVF524296:IVF524297 JFB524296:JFB524297 JOX524296:JOX524297 JYT524296:JYT524297 KIP524296:KIP524297 KSL524296:KSL524297 LCH524296:LCH524297 LMD524296:LMD524297 LVZ524296:LVZ524297 MFV524296:MFV524297 MPR524296:MPR524297 MZN524296:MZN524297 NJJ524296:NJJ524297 NTF524296:NTF524297 ODB524296:ODB524297 OMX524296:OMX524297 OWT524296:OWT524297 PGP524296:PGP524297 PQL524296:PQL524297 QAH524296:QAH524297 QKD524296:QKD524297 QTZ524296:QTZ524297 RDV524296:RDV524297 RNR524296:RNR524297 RXN524296:RXN524297 SHJ524296:SHJ524297 SRF524296:SRF524297 TBB524296:TBB524297 TKX524296:TKX524297 TUT524296:TUT524297 UEP524296:UEP524297 UOL524296:UOL524297 UYH524296:UYH524297 VID524296:VID524297 VRZ524296:VRZ524297 WBV524296:WBV524297 WLR524296:WLR524297 WVN524296:WVN524297 F589832:F589833 JB589832:JB589833 SX589832:SX589833 ACT589832:ACT589833 AMP589832:AMP589833 AWL589832:AWL589833 BGH589832:BGH589833 BQD589832:BQD589833 BZZ589832:BZZ589833 CJV589832:CJV589833 CTR589832:CTR589833 DDN589832:DDN589833 DNJ589832:DNJ589833 DXF589832:DXF589833 EHB589832:EHB589833 EQX589832:EQX589833 FAT589832:FAT589833 FKP589832:FKP589833 FUL589832:FUL589833 GEH589832:GEH589833 GOD589832:GOD589833 GXZ589832:GXZ589833 HHV589832:HHV589833 HRR589832:HRR589833 IBN589832:IBN589833 ILJ589832:ILJ589833 IVF589832:IVF589833 JFB589832:JFB589833 JOX589832:JOX589833 JYT589832:JYT589833 KIP589832:KIP589833 KSL589832:KSL589833 LCH589832:LCH589833 LMD589832:LMD589833 LVZ589832:LVZ589833 MFV589832:MFV589833 MPR589832:MPR589833 MZN589832:MZN589833 NJJ589832:NJJ589833 NTF589832:NTF589833 ODB589832:ODB589833 OMX589832:OMX589833 OWT589832:OWT589833 PGP589832:PGP589833 PQL589832:PQL589833 QAH589832:QAH589833 QKD589832:QKD589833 QTZ589832:QTZ589833 RDV589832:RDV589833 RNR589832:RNR589833 RXN589832:RXN589833 SHJ589832:SHJ589833 SRF589832:SRF589833 TBB589832:TBB589833 TKX589832:TKX589833 TUT589832:TUT589833 UEP589832:UEP589833 UOL589832:UOL589833 UYH589832:UYH589833 VID589832:VID589833 VRZ589832:VRZ589833 WBV589832:WBV589833 WLR589832:WLR589833 WVN589832:WVN589833 F655368:F655369 JB655368:JB655369 SX655368:SX655369 ACT655368:ACT655369 AMP655368:AMP655369 AWL655368:AWL655369 BGH655368:BGH655369 BQD655368:BQD655369 BZZ655368:BZZ655369 CJV655368:CJV655369 CTR655368:CTR655369 DDN655368:DDN655369 DNJ655368:DNJ655369 DXF655368:DXF655369 EHB655368:EHB655369 EQX655368:EQX655369 FAT655368:FAT655369 FKP655368:FKP655369 FUL655368:FUL655369 GEH655368:GEH655369 GOD655368:GOD655369 GXZ655368:GXZ655369 HHV655368:HHV655369 HRR655368:HRR655369 IBN655368:IBN655369 ILJ655368:ILJ655369 IVF655368:IVF655369 JFB655368:JFB655369 JOX655368:JOX655369 JYT655368:JYT655369 KIP655368:KIP655369 KSL655368:KSL655369 LCH655368:LCH655369 LMD655368:LMD655369 LVZ655368:LVZ655369 MFV655368:MFV655369 MPR655368:MPR655369 MZN655368:MZN655369 NJJ655368:NJJ655369 NTF655368:NTF655369 ODB655368:ODB655369 OMX655368:OMX655369 OWT655368:OWT655369 PGP655368:PGP655369 PQL655368:PQL655369 QAH655368:QAH655369 QKD655368:QKD655369 QTZ655368:QTZ655369 RDV655368:RDV655369 RNR655368:RNR655369 RXN655368:RXN655369 SHJ655368:SHJ655369 SRF655368:SRF655369 TBB655368:TBB655369 TKX655368:TKX655369 TUT655368:TUT655369 UEP655368:UEP655369 UOL655368:UOL655369 UYH655368:UYH655369 VID655368:VID655369 VRZ655368:VRZ655369 WBV655368:WBV655369 WLR655368:WLR655369 WVN655368:WVN655369 F720904:F720905 JB720904:JB720905 SX720904:SX720905 ACT720904:ACT720905 AMP720904:AMP720905 AWL720904:AWL720905 BGH720904:BGH720905 BQD720904:BQD720905 BZZ720904:BZZ720905 CJV720904:CJV720905 CTR720904:CTR720905 DDN720904:DDN720905 DNJ720904:DNJ720905 DXF720904:DXF720905 EHB720904:EHB720905 EQX720904:EQX720905 FAT720904:FAT720905 FKP720904:FKP720905 FUL720904:FUL720905 GEH720904:GEH720905 GOD720904:GOD720905 GXZ720904:GXZ720905 HHV720904:HHV720905 HRR720904:HRR720905 IBN720904:IBN720905 ILJ720904:ILJ720905 IVF720904:IVF720905 JFB720904:JFB720905 JOX720904:JOX720905 JYT720904:JYT720905 KIP720904:KIP720905 KSL720904:KSL720905 LCH720904:LCH720905 LMD720904:LMD720905 LVZ720904:LVZ720905 MFV720904:MFV720905 MPR720904:MPR720905 MZN720904:MZN720905 NJJ720904:NJJ720905 NTF720904:NTF720905 ODB720904:ODB720905 OMX720904:OMX720905 OWT720904:OWT720905 PGP720904:PGP720905 PQL720904:PQL720905 QAH720904:QAH720905 QKD720904:QKD720905 QTZ720904:QTZ720905 RDV720904:RDV720905 RNR720904:RNR720905 RXN720904:RXN720905 SHJ720904:SHJ720905 SRF720904:SRF720905 TBB720904:TBB720905 TKX720904:TKX720905 TUT720904:TUT720905 UEP720904:UEP720905 UOL720904:UOL720905 UYH720904:UYH720905 VID720904:VID720905 VRZ720904:VRZ720905 WBV720904:WBV720905 WLR720904:WLR720905 WVN720904:WVN720905 F786440:F786441 JB786440:JB786441 SX786440:SX786441 ACT786440:ACT786441 AMP786440:AMP786441 AWL786440:AWL786441 BGH786440:BGH786441 BQD786440:BQD786441 BZZ786440:BZZ786441 CJV786440:CJV786441 CTR786440:CTR786441 DDN786440:DDN786441 DNJ786440:DNJ786441 DXF786440:DXF786441 EHB786440:EHB786441 EQX786440:EQX786441 FAT786440:FAT786441 FKP786440:FKP786441 FUL786440:FUL786441 GEH786440:GEH786441 GOD786440:GOD786441 GXZ786440:GXZ786441 HHV786440:HHV786441 HRR786440:HRR786441 IBN786440:IBN786441 ILJ786440:ILJ786441 IVF786440:IVF786441 JFB786440:JFB786441 JOX786440:JOX786441 JYT786440:JYT786441 KIP786440:KIP786441 KSL786440:KSL786441 LCH786440:LCH786441 LMD786440:LMD786441 LVZ786440:LVZ786441 MFV786440:MFV786441 MPR786440:MPR786441 MZN786440:MZN786441 NJJ786440:NJJ786441 NTF786440:NTF786441 ODB786440:ODB786441 OMX786440:OMX786441 OWT786440:OWT786441 PGP786440:PGP786441 PQL786440:PQL786441 QAH786440:QAH786441 QKD786440:QKD786441 QTZ786440:QTZ786441 RDV786440:RDV786441 RNR786440:RNR786441 RXN786440:RXN786441 SHJ786440:SHJ786441 SRF786440:SRF786441 TBB786440:TBB786441 TKX786440:TKX786441 TUT786440:TUT786441 UEP786440:UEP786441 UOL786440:UOL786441 UYH786440:UYH786441 VID786440:VID786441 VRZ786440:VRZ786441 WBV786440:WBV786441 WLR786440:WLR786441 WVN786440:WVN786441 F851976:F851977 JB851976:JB851977 SX851976:SX851977 ACT851976:ACT851977 AMP851976:AMP851977 AWL851976:AWL851977 BGH851976:BGH851977 BQD851976:BQD851977 BZZ851976:BZZ851977 CJV851976:CJV851977 CTR851976:CTR851977 DDN851976:DDN851977 DNJ851976:DNJ851977 DXF851976:DXF851977 EHB851976:EHB851977 EQX851976:EQX851977 FAT851976:FAT851977 FKP851976:FKP851977 FUL851976:FUL851977 GEH851976:GEH851977 GOD851976:GOD851977 GXZ851976:GXZ851977 HHV851976:HHV851977 HRR851976:HRR851977 IBN851976:IBN851977 ILJ851976:ILJ851977 IVF851976:IVF851977 JFB851976:JFB851977 JOX851976:JOX851977 JYT851976:JYT851977 KIP851976:KIP851977 KSL851976:KSL851977 LCH851976:LCH851977 LMD851976:LMD851977 LVZ851976:LVZ851977 MFV851976:MFV851977 MPR851976:MPR851977 MZN851976:MZN851977 NJJ851976:NJJ851977 NTF851976:NTF851977 ODB851976:ODB851977 OMX851976:OMX851977 OWT851976:OWT851977 PGP851976:PGP851977 PQL851976:PQL851977 QAH851976:QAH851977 QKD851976:QKD851977 QTZ851976:QTZ851977 RDV851976:RDV851977 RNR851976:RNR851977 RXN851976:RXN851977 SHJ851976:SHJ851977 SRF851976:SRF851977 TBB851976:TBB851977 TKX851976:TKX851977 TUT851976:TUT851977 UEP851976:UEP851977 UOL851976:UOL851977 UYH851976:UYH851977 VID851976:VID851977 VRZ851976:VRZ851977 WBV851976:WBV851977 WLR851976:WLR851977 WVN851976:WVN851977 F917512:F917513 JB917512:JB917513 SX917512:SX917513 ACT917512:ACT917513 AMP917512:AMP917513 AWL917512:AWL917513 BGH917512:BGH917513 BQD917512:BQD917513 BZZ917512:BZZ917513 CJV917512:CJV917513 CTR917512:CTR917513 DDN917512:DDN917513 DNJ917512:DNJ917513 DXF917512:DXF917513 EHB917512:EHB917513 EQX917512:EQX917513 FAT917512:FAT917513 FKP917512:FKP917513 FUL917512:FUL917513 GEH917512:GEH917513 GOD917512:GOD917513 GXZ917512:GXZ917513 HHV917512:HHV917513 HRR917512:HRR917513 IBN917512:IBN917513 ILJ917512:ILJ917513 IVF917512:IVF917513 JFB917512:JFB917513 JOX917512:JOX917513 JYT917512:JYT917513 KIP917512:KIP917513 KSL917512:KSL917513 LCH917512:LCH917513 LMD917512:LMD917513 LVZ917512:LVZ917513 MFV917512:MFV917513 MPR917512:MPR917513 MZN917512:MZN917513 NJJ917512:NJJ917513 NTF917512:NTF917513 ODB917512:ODB917513 OMX917512:OMX917513 OWT917512:OWT917513 PGP917512:PGP917513 PQL917512:PQL917513 QAH917512:QAH917513 QKD917512:QKD917513 QTZ917512:QTZ917513 RDV917512:RDV917513 RNR917512:RNR917513 RXN917512:RXN917513 SHJ917512:SHJ917513 SRF917512:SRF917513 TBB917512:TBB917513 TKX917512:TKX917513 TUT917512:TUT917513 UEP917512:UEP917513 UOL917512:UOL917513 UYH917512:UYH917513 VID917512:VID917513 VRZ917512:VRZ917513 WBV917512:WBV917513 WLR917512:WLR917513 WVN917512:WVN917513 F983048:F983049 JB983048:JB983049 SX983048:SX983049 ACT983048:ACT983049 AMP983048:AMP983049 AWL983048:AWL983049 BGH983048:BGH983049 BQD983048:BQD983049 BZZ983048:BZZ983049 CJV983048:CJV983049 CTR983048:CTR983049 DDN983048:DDN983049 DNJ983048:DNJ983049 DXF983048:DXF983049 EHB983048:EHB983049 EQX983048:EQX983049 FAT983048:FAT983049 FKP983048:FKP983049 FUL983048:FUL983049 GEH983048:GEH983049 GOD983048:GOD983049 GXZ983048:GXZ983049 HHV983048:HHV983049 HRR983048:HRR983049 IBN983048:IBN983049 ILJ983048:ILJ983049 IVF983048:IVF983049 JFB983048:JFB983049 JOX983048:JOX983049 JYT983048:JYT983049 KIP983048:KIP983049 KSL983048:KSL983049 LCH983048:LCH983049 LMD983048:LMD983049 LVZ983048:LVZ983049 MFV983048:MFV983049 MPR983048:MPR983049 MZN983048:MZN983049 NJJ983048:NJJ983049 NTF983048:NTF983049 ODB983048:ODB983049 OMX983048:OMX983049 OWT983048:OWT983049 PGP983048:PGP983049 PQL983048:PQL983049 QAH983048:QAH983049 QKD983048:QKD983049 QTZ983048:QTZ983049 RDV983048:RDV983049 RNR983048:RNR983049 RXN983048:RXN983049 SHJ983048:SHJ983049 SRF983048:SRF983049 TBB983048:TBB983049 TKX983048:TKX983049 TUT983048:TUT983049 UEP983048:UEP983049 UOL983048:UOL983049 UYH983048:UYH983049 VID983048:VID983049 VRZ983048:VRZ983049 WBV983048:WBV983049 WLR983048:WLR983049 WVN983048:WVN983049" xr:uid="{09266542-601B-F24A-85BE-7D51489D8EDE}">
      <formula1>"Yes,No"</formula1>
    </dataValidation>
    <dataValidation type="whole" allowBlank="1" showInputMessage="1" showErrorMessage="1" errorTitle="Input Error" error="Please enter a value between 2000 and 2020." sqref="E2:E4 JA2:JA4 SW2:SW4 ACS2:ACS4 AMO2:AMO4 AWK2:AWK4 BGG2:BGG4 BQC2:BQC4 BZY2:BZY4 CJU2:CJU4 CTQ2:CTQ4 DDM2:DDM4 DNI2:DNI4 DXE2:DXE4 EHA2:EHA4 EQW2:EQW4 FAS2:FAS4 FKO2:FKO4 FUK2:FUK4 GEG2:GEG4 GOC2:GOC4 GXY2:GXY4 HHU2:HHU4 HRQ2:HRQ4 IBM2:IBM4 ILI2:ILI4 IVE2:IVE4 JFA2:JFA4 JOW2:JOW4 JYS2:JYS4 KIO2:KIO4 KSK2:KSK4 LCG2:LCG4 LMC2:LMC4 LVY2:LVY4 MFU2:MFU4 MPQ2:MPQ4 MZM2:MZM4 NJI2:NJI4 NTE2:NTE4 ODA2:ODA4 OMW2:OMW4 OWS2:OWS4 PGO2:PGO4 PQK2:PQK4 QAG2:QAG4 QKC2:QKC4 QTY2:QTY4 RDU2:RDU4 RNQ2:RNQ4 RXM2:RXM4 SHI2:SHI4 SRE2:SRE4 TBA2:TBA4 TKW2:TKW4 TUS2:TUS4 UEO2:UEO4 UOK2:UOK4 UYG2:UYG4 VIC2:VIC4 VRY2:VRY4 WBU2:WBU4 WLQ2:WLQ4 WVM2:WVM4 E65538:E65540 JA65538:JA65540 SW65538:SW65540 ACS65538:ACS65540 AMO65538:AMO65540 AWK65538:AWK65540 BGG65538:BGG65540 BQC65538:BQC65540 BZY65538:BZY65540 CJU65538:CJU65540 CTQ65538:CTQ65540 DDM65538:DDM65540 DNI65538:DNI65540 DXE65538:DXE65540 EHA65538:EHA65540 EQW65538:EQW65540 FAS65538:FAS65540 FKO65538:FKO65540 FUK65538:FUK65540 GEG65538:GEG65540 GOC65538:GOC65540 GXY65538:GXY65540 HHU65538:HHU65540 HRQ65538:HRQ65540 IBM65538:IBM65540 ILI65538:ILI65540 IVE65538:IVE65540 JFA65538:JFA65540 JOW65538:JOW65540 JYS65538:JYS65540 KIO65538:KIO65540 KSK65538:KSK65540 LCG65538:LCG65540 LMC65538:LMC65540 LVY65538:LVY65540 MFU65538:MFU65540 MPQ65538:MPQ65540 MZM65538:MZM65540 NJI65538:NJI65540 NTE65538:NTE65540 ODA65538:ODA65540 OMW65538:OMW65540 OWS65538:OWS65540 PGO65538:PGO65540 PQK65538:PQK65540 QAG65538:QAG65540 QKC65538:QKC65540 QTY65538:QTY65540 RDU65538:RDU65540 RNQ65538:RNQ65540 RXM65538:RXM65540 SHI65538:SHI65540 SRE65538:SRE65540 TBA65538:TBA65540 TKW65538:TKW65540 TUS65538:TUS65540 UEO65538:UEO65540 UOK65538:UOK65540 UYG65538:UYG65540 VIC65538:VIC65540 VRY65538:VRY65540 WBU65538:WBU65540 WLQ65538:WLQ65540 WVM65538:WVM65540 E131074:E131076 JA131074:JA131076 SW131074:SW131076 ACS131074:ACS131076 AMO131074:AMO131076 AWK131074:AWK131076 BGG131074:BGG131076 BQC131074:BQC131076 BZY131074:BZY131076 CJU131074:CJU131076 CTQ131074:CTQ131076 DDM131074:DDM131076 DNI131074:DNI131076 DXE131074:DXE131076 EHA131074:EHA131076 EQW131074:EQW131076 FAS131074:FAS131076 FKO131074:FKO131076 FUK131074:FUK131076 GEG131074:GEG131076 GOC131074:GOC131076 GXY131074:GXY131076 HHU131074:HHU131076 HRQ131074:HRQ131076 IBM131074:IBM131076 ILI131074:ILI131076 IVE131074:IVE131076 JFA131074:JFA131076 JOW131074:JOW131076 JYS131074:JYS131076 KIO131074:KIO131076 KSK131074:KSK131076 LCG131074:LCG131076 LMC131074:LMC131076 LVY131074:LVY131076 MFU131074:MFU131076 MPQ131074:MPQ131076 MZM131074:MZM131076 NJI131074:NJI131076 NTE131074:NTE131076 ODA131074:ODA131076 OMW131074:OMW131076 OWS131074:OWS131076 PGO131074:PGO131076 PQK131074:PQK131076 QAG131074:QAG131076 QKC131074:QKC131076 QTY131074:QTY131076 RDU131074:RDU131076 RNQ131074:RNQ131076 RXM131074:RXM131076 SHI131074:SHI131076 SRE131074:SRE131076 TBA131074:TBA131076 TKW131074:TKW131076 TUS131074:TUS131076 UEO131074:UEO131076 UOK131074:UOK131076 UYG131074:UYG131076 VIC131074:VIC131076 VRY131074:VRY131076 WBU131074:WBU131076 WLQ131074:WLQ131076 WVM131074:WVM131076 E196610:E196612 JA196610:JA196612 SW196610:SW196612 ACS196610:ACS196612 AMO196610:AMO196612 AWK196610:AWK196612 BGG196610:BGG196612 BQC196610:BQC196612 BZY196610:BZY196612 CJU196610:CJU196612 CTQ196610:CTQ196612 DDM196610:DDM196612 DNI196610:DNI196612 DXE196610:DXE196612 EHA196610:EHA196612 EQW196610:EQW196612 FAS196610:FAS196612 FKO196610:FKO196612 FUK196610:FUK196612 GEG196610:GEG196612 GOC196610:GOC196612 GXY196610:GXY196612 HHU196610:HHU196612 HRQ196610:HRQ196612 IBM196610:IBM196612 ILI196610:ILI196612 IVE196610:IVE196612 JFA196610:JFA196612 JOW196610:JOW196612 JYS196610:JYS196612 KIO196610:KIO196612 KSK196610:KSK196612 LCG196610:LCG196612 LMC196610:LMC196612 LVY196610:LVY196612 MFU196610:MFU196612 MPQ196610:MPQ196612 MZM196610:MZM196612 NJI196610:NJI196612 NTE196610:NTE196612 ODA196610:ODA196612 OMW196610:OMW196612 OWS196610:OWS196612 PGO196610:PGO196612 PQK196610:PQK196612 QAG196610:QAG196612 QKC196610:QKC196612 QTY196610:QTY196612 RDU196610:RDU196612 RNQ196610:RNQ196612 RXM196610:RXM196612 SHI196610:SHI196612 SRE196610:SRE196612 TBA196610:TBA196612 TKW196610:TKW196612 TUS196610:TUS196612 UEO196610:UEO196612 UOK196610:UOK196612 UYG196610:UYG196612 VIC196610:VIC196612 VRY196610:VRY196612 WBU196610:WBU196612 WLQ196610:WLQ196612 WVM196610:WVM196612 E262146:E262148 JA262146:JA262148 SW262146:SW262148 ACS262146:ACS262148 AMO262146:AMO262148 AWK262146:AWK262148 BGG262146:BGG262148 BQC262146:BQC262148 BZY262146:BZY262148 CJU262146:CJU262148 CTQ262146:CTQ262148 DDM262146:DDM262148 DNI262146:DNI262148 DXE262146:DXE262148 EHA262146:EHA262148 EQW262146:EQW262148 FAS262146:FAS262148 FKO262146:FKO262148 FUK262146:FUK262148 GEG262146:GEG262148 GOC262146:GOC262148 GXY262146:GXY262148 HHU262146:HHU262148 HRQ262146:HRQ262148 IBM262146:IBM262148 ILI262146:ILI262148 IVE262146:IVE262148 JFA262146:JFA262148 JOW262146:JOW262148 JYS262146:JYS262148 KIO262146:KIO262148 KSK262146:KSK262148 LCG262146:LCG262148 LMC262146:LMC262148 LVY262146:LVY262148 MFU262146:MFU262148 MPQ262146:MPQ262148 MZM262146:MZM262148 NJI262146:NJI262148 NTE262146:NTE262148 ODA262146:ODA262148 OMW262146:OMW262148 OWS262146:OWS262148 PGO262146:PGO262148 PQK262146:PQK262148 QAG262146:QAG262148 QKC262146:QKC262148 QTY262146:QTY262148 RDU262146:RDU262148 RNQ262146:RNQ262148 RXM262146:RXM262148 SHI262146:SHI262148 SRE262146:SRE262148 TBA262146:TBA262148 TKW262146:TKW262148 TUS262146:TUS262148 UEO262146:UEO262148 UOK262146:UOK262148 UYG262146:UYG262148 VIC262146:VIC262148 VRY262146:VRY262148 WBU262146:WBU262148 WLQ262146:WLQ262148 WVM262146:WVM262148 E327682:E327684 JA327682:JA327684 SW327682:SW327684 ACS327682:ACS327684 AMO327682:AMO327684 AWK327682:AWK327684 BGG327682:BGG327684 BQC327682:BQC327684 BZY327682:BZY327684 CJU327682:CJU327684 CTQ327682:CTQ327684 DDM327682:DDM327684 DNI327682:DNI327684 DXE327682:DXE327684 EHA327682:EHA327684 EQW327682:EQW327684 FAS327682:FAS327684 FKO327682:FKO327684 FUK327682:FUK327684 GEG327682:GEG327684 GOC327682:GOC327684 GXY327682:GXY327684 HHU327682:HHU327684 HRQ327682:HRQ327684 IBM327682:IBM327684 ILI327682:ILI327684 IVE327682:IVE327684 JFA327682:JFA327684 JOW327682:JOW327684 JYS327682:JYS327684 KIO327682:KIO327684 KSK327682:KSK327684 LCG327682:LCG327684 LMC327682:LMC327684 LVY327682:LVY327684 MFU327682:MFU327684 MPQ327682:MPQ327684 MZM327682:MZM327684 NJI327682:NJI327684 NTE327682:NTE327684 ODA327682:ODA327684 OMW327682:OMW327684 OWS327682:OWS327684 PGO327682:PGO327684 PQK327682:PQK327684 QAG327682:QAG327684 QKC327682:QKC327684 QTY327682:QTY327684 RDU327682:RDU327684 RNQ327682:RNQ327684 RXM327682:RXM327684 SHI327682:SHI327684 SRE327682:SRE327684 TBA327682:TBA327684 TKW327682:TKW327684 TUS327682:TUS327684 UEO327682:UEO327684 UOK327682:UOK327684 UYG327682:UYG327684 VIC327682:VIC327684 VRY327682:VRY327684 WBU327682:WBU327684 WLQ327682:WLQ327684 WVM327682:WVM327684 E393218:E393220 JA393218:JA393220 SW393218:SW393220 ACS393218:ACS393220 AMO393218:AMO393220 AWK393218:AWK393220 BGG393218:BGG393220 BQC393218:BQC393220 BZY393218:BZY393220 CJU393218:CJU393220 CTQ393218:CTQ393220 DDM393218:DDM393220 DNI393218:DNI393220 DXE393218:DXE393220 EHA393218:EHA393220 EQW393218:EQW393220 FAS393218:FAS393220 FKO393218:FKO393220 FUK393218:FUK393220 GEG393218:GEG393220 GOC393218:GOC393220 GXY393218:GXY393220 HHU393218:HHU393220 HRQ393218:HRQ393220 IBM393218:IBM393220 ILI393218:ILI393220 IVE393218:IVE393220 JFA393218:JFA393220 JOW393218:JOW393220 JYS393218:JYS393220 KIO393218:KIO393220 KSK393218:KSK393220 LCG393218:LCG393220 LMC393218:LMC393220 LVY393218:LVY393220 MFU393218:MFU393220 MPQ393218:MPQ393220 MZM393218:MZM393220 NJI393218:NJI393220 NTE393218:NTE393220 ODA393218:ODA393220 OMW393218:OMW393220 OWS393218:OWS393220 PGO393218:PGO393220 PQK393218:PQK393220 QAG393218:QAG393220 QKC393218:QKC393220 QTY393218:QTY393220 RDU393218:RDU393220 RNQ393218:RNQ393220 RXM393218:RXM393220 SHI393218:SHI393220 SRE393218:SRE393220 TBA393218:TBA393220 TKW393218:TKW393220 TUS393218:TUS393220 UEO393218:UEO393220 UOK393218:UOK393220 UYG393218:UYG393220 VIC393218:VIC393220 VRY393218:VRY393220 WBU393218:WBU393220 WLQ393218:WLQ393220 WVM393218:WVM393220 E458754:E458756 JA458754:JA458756 SW458754:SW458756 ACS458754:ACS458756 AMO458754:AMO458756 AWK458754:AWK458756 BGG458754:BGG458756 BQC458754:BQC458756 BZY458754:BZY458756 CJU458754:CJU458756 CTQ458754:CTQ458756 DDM458754:DDM458756 DNI458754:DNI458756 DXE458754:DXE458756 EHA458754:EHA458756 EQW458754:EQW458756 FAS458754:FAS458756 FKO458754:FKO458756 FUK458754:FUK458756 GEG458754:GEG458756 GOC458754:GOC458756 GXY458754:GXY458756 HHU458754:HHU458756 HRQ458754:HRQ458756 IBM458754:IBM458756 ILI458754:ILI458756 IVE458754:IVE458756 JFA458754:JFA458756 JOW458754:JOW458756 JYS458754:JYS458756 KIO458754:KIO458756 KSK458754:KSK458756 LCG458754:LCG458756 LMC458754:LMC458756 LVY458754:LVY458756 MFU458754:MFU458756 MPQ458754:MPQ458756 MZM458754:MZM458756 NJI458754:NJI458756 NTE458754:NTE458756 ODA458754:ODA458756 OMW458754:OMW458756 OWS458754:OWS458756 PGO458754:PGO458756 PQK458754:PQK458756 QAG458754:QAG458756 QKC458754:QKC458756 QTY458754:QTY458756 RDU458754:RDU458756 RNQ458754:RNQ458756 RXM458754:RXM458756 SHI458754:SHI458756 SRE458754:SRE458756 TBA458754:TBA458756 TKW458754:TKW458756 TUS458754:TUS458756 UEO458754:UEO458756 UOK458754:UOK458756 UYG458754:UYG458756 VIC458754:VIC458756 VRY458754:VRY458756 WBU458754:WBU458756 WLQ458754:WLQ458756 WVM458754:WVM458756 E524290:E524292 JA524290:JA524292 SW524290:SW524292 ACS524290:ACS524292 AMO524290:AMO524292 AWK524290:AWK524292 BGG524290:BGG524292 BQC524290:BQC524292 BZY524290:BZY524292 CJU524290:CJU524292 CTQ524290:CTQ524292 DDM524290:DDM524292 DNI524290:DNI524292 DXE524290:DXE524292 EHA524290:EHA524292 EQW524290:EQW524292 FAS524290:FAS524292 FKO524290:FKO524292 FUK524290:FUK524292 GEG524290:GEG524292 GOC524290:GOC524292 GXY524290:GXY524292 HHU524290:HHU524292 HRQ524290:HRQ524292 IBM524290:IBM524292 ILI524290:ILI524292 IVE524290:IVE524292 JFA524290:JFA524292 JOW524290:JOW524292 JYS524290:JYS524292 KIO524290:KIO524292 KSK524290:KSK524292 LCG524290:LCG524292 LMC524290:LMC524292 LVY524290:LVY524292 MFU524290:MFU524292 MPQ524290:MPQ524292 MZM524290:MZM524292 NJI524290:NJI524292 NTE524290:NTE524292 ODA524290:ODA524292 OMW524290:OMW524292 OWS524290:OWS524292 PGO524290:PGO524292 PQK524290:PQK524292 QAG524290:QAG524292 QKC524290:QKC524292 QTY524290:QTY524292 RDU524290:RDU524292 RNQ524290:RNQ524292 RXM524290:RXM524292 SHI524290:SHI524292 SRE524290:SRE524292 TBA524290:TBA524292 TKW524290:TKW524292 TUS524290:TUS524292 UEO524290:UEO524292 UOK524290:UOK524292 UYG524290:UYG524292 VIC524290:VIC524292 VRY524290:VRY524292 WBU524290:WBU524292 WLQ524290:WLQ524292 WVM524290:WVM524292 E589826:E589828 JA589826:JA589828 SW589826:SW589828 ACS589826:ACS589828 AMO589826:AMO589828 AWK589826:AWK589828 BGG589826:BGG589828 BQC589826:BQC589828 BZY589826:BZY589828 CJU589826:CJU589828 CTQ589826:CTQ589828 DDM589826:DDM589828 DNI589826:DNI589828 DXE589826:DXE589828 EHA589826:EHA589828 EQW589826:EQW589828 FAS589826:FAS589828 FKO589826:FKO589828 FUK589826:FUK589828 GEG589826:GEG589828 GOC589826:GOC589828 GXY589826:GXY589828 HHU589826:HHU589828 HRQ589826:HRQ589828 IBM589826:IBM589828 ILI589826:ILI589828 IVE589826:IVE589828 JFA589826:JFA589828 JOW589826:JOW589828 JYS589826:JYS589828 KIO589826:KIO589828 KSK589826:KSK589828 LCG589826:LCG589828 LMC589826:LMC589828 LVY589826:LVY589828 MFU589826:MFU589828 MPQ589826:MPQ589828 MZM589826:MZM589828 NJI589826:NJI589828 NTE589826:NTE589828 ODA589826:ODA589828 OMW589826:OMW589828 OWS589826:OWS589828 PGO589826:PGO589828 PQK589826:PQK589828 QAG589826:QAG589828 QKC589826:QKC589828 QTY589826:QTY589828 RDU589826:RDU589828 RNQ589826:RNQ589828 RXM589826:RXM589828 SHI589826:SHI589828 SRE589826:SRE589828 TBA589826:TBA589828 TKW589826:TKW589828 TUS589826:TUS589828 UEO589826:UEO589828 UOK589826:UOK589828 UYG589826:UYG589828 VIC589826:VIC589828 VRY589826:VRY589828 WBU589826:WBU589828 WLQ589826:WLQ589828 WVM589826:WVM589828 E655362:E655364 JA655362:JA655364 SW655362:SW655364 ACS655362:ACS655364 AMO655362:AMO655364 AWK655362:AWK655364 BGG655362:BGG655364 BQC655362:BQC655364 BZY655362:BZY655364 CJU655362:CJU655364 CTQ655362:CTQ655364 DDM655362:DDM655364 DNI655362:DNI655364 DXE655362:DXE655364 EHA655362:EHA655364 EQW655362:EQW655364 FAS655362:FAS655364 FKO655362:FKO655364 FUK655362:FUK655364 GEG655362:GEG655364 GOC655362:GOC655364 GXY655362:GXY655364 HHU655362:HHU655364 HRQ655362:HRQ655364 IBM655362:IBM655364 ILI655362:ILI655364 IVE655362:IVE655364 JFA655362:JFA655364 JOW655362:JOW655364 JYS655362:JYS655364 KIO655362:KIO655364 KSK655362:KSK655364 LCG655362:LCG655364 LMC655362:LMC655364 LVY655362:LVY655364 MFU655362:MFU655364 MPQ655362:MPQ655364 MZM655362:MZM655364 NJI655362:NJI655364 NTE655362:NTE655364 ODA655362:ODA655364 OMW655362:OMW655364 OWS655362:OWS655364 PGO655362:PGO655364 PQK655362:PQK655364 QAG655362:QAG655364 QKC655362:QKC655364 QTY655362:QTY655364 RDU655362:RDU655364 RNQ655362:RNQ655364 RXM655362:RXM655364 SHI655362:SHI655364 SRE655362:SRE655364 TBA655362:TBA655364 TKW655362:TKW655364 TUS655362:TUS655364 UEO655362:UEO655364 UOK655362:UOK655364 UYG655362:UYG655364 VIC655362:VIC655364 VRY655362:VRY655364 WBU655362:WBU655364 WLQ655362:WLQ655364 WVM655362:WVM655364 E720898:E720900 JA720898:JA720900 SW720898:SW720900 ACS720898:ACS720900 AMO720898:AMO720900 AWK720898:AWK720900 BGG720898:BGG720900 BQC720898:BQC720900 BZY720898:BZY720900 CJU720898:CJU720900 CTQ720898:CTQ720900 DDM720898:DDM720900 DNI720898:DNI720900 DXE720898:DXE720900 EHA720898:EHA720900 EQW720898:EQW720900 FAS720898:FAS720900 FKO720898:FKO720900 FUK720898:FUK720900 GEG720898:GEG720900 GOC720898:GOC720900 GXY720898:GXY720900 HHU720898:HHU720900 HRQ720898:HRQ720900 IBM720898:IBM720900 ILI720898:ILI720900 IVE720898:IVE720900 JFA720898:JFA720900 JOW720898:JOW720900 JYS720898:JYS720900 KIO720898:KIO720900 KSK720898:KSK720900 LCG720898:LCG720900 LMC720898:LMC720900 LVY720898:LVY720900 MFU720898:MFU720900 MPQ720898:MPQ720900 MZM720898:MZM720900 NJI720898:NJI720900 NTE720898:NTE720900 ODA720898:ODA720900 OMW720898:OMW720900 OWS720898:OWS720900 PGO720898:PGO720900 PQK720898:PQK720900 QAG720898:QAG720900 QKC720898:QKC720900 QTY720898:QTY720900 RDU720898:RDU720900 RNQ720898:RNQ720900 RXM720898:RXM720900 SHI720898:SHI720900 SRE720898:SRE720900 TBA720898:TBA720900 TKW720898:TKW720900 TUS720898:TUS720900 UEO720898:UEO720900 UOK720898:UOK720900 UYG720898:UYG720900 VIC720898:VIC720900 VRY720898:VRY720900 WBU720898:WBU720900 WLQ720898:WLQ720900 WVM720898:WVM720900 E786434:E786436 JA786434:JA786436 SW786434:SW786436 ACS786434:ACS786436 AMO786434:AMO786436 AWK786434:AWK786436 BGG786434:BGG786436 BQC786434:BQC786436 BZY786434:BZY786436 CJU786434:CJU786436 CTQ786434:CTQ786436 DDM786434:DDM786436 DNI786434:DNI786436 DXE786434:DXE786436 EHA786434:EHA786436 EQW786434:EQW786436 FAS786434:FAS786436 FKO786434:FKO786436 FUK786434:FUK786436 GEG786434:GEG786436 GOC786434:GOC786436 GXY786434:GXY786436 HHU786434:HHU786436 HRQ786434:HRQ786436 IBM786434:IBM786436 ILI786434:ILI786436 IVE786434:IVE786436 JFA786434:JFA786436 JOW786434:JOW786436 JYS786434:JYS786436 KIO786434:KIO786436 KSK786434:KSK786436 LCG786434:LCG786436 LMC786434:LMC786436 LVY786434:LVY786436 MFU786434:MFU786436 MPQ786434:MPQ786436 MZM786434:MZM786436 NJI786434:NJI786436 NTE786434:NTE786436 ODA786434:ODA786436 OMW786434:OMW786436 OWS786434:OWS786436 PGO786434:PGO786436 PQK786434:PQK786436 QAG786434:QAG786436 QKC786434:QKC786436 QTY786434:QTY786436 RDU786434:RDU786436 RNQ786434:RNQ786436 RXM786434:RXM786436 SHI786434:SHI786436 SRE786434:SRE786436 TBA786434:TBA786436 TKW786434:TKW786436 TUS786434:TUS786436 UEO786434:UEO786436 UOK786434:UOK786436 UYG786434:UYG786436 VIC786434:VIC786436 VRY786434:VRY786436 WBU786434:WBU786436 WLQ786434:WLQ786436 WVM786434:WVM786436 E851970:E851972 JA851970:JA851972 SW851970:SW851972 ACS851970:ACS851972 AMO851970:AMO851972 AWK851970:AWK851972 BGG851970:BGG851972 BQC851970:BQC851972 BZY851970:BZY851972 CJU851970:CJU851972 CTQ851970:CTQ851972 DDM851970:DDM851972 DNI851970:DNI851972 DXE851970:DXE851972 EHA851970:EHA851972 EQW851970:EQW851972 FAS851970:FAS851972 FKO851970:FKO851972 FUK851970:FUK851972 GEG851970:GEG851972 GOC851970:GOC851972 GXY851970:GXY851972 HHU851970:HHU851972 HRQ851970:HRQ851972 IBM851970:IBM851972 ILI851970:ILI851972 IVE851970:IVE851972 JFA851970:JFA851972 JOW851970:JOW851972 JYS851970:JYS851972 KIO851970:KIO851972 KSK851970:KSK851972 LCG851970:LCG851972 LMC851970:LMC851972 LVY851970:LVY851972 MFU851970:MFU851972 MPQ851970:MPQ851972 MZM851970:MZM851972 NJI851970:NJI851972 NTE851970:NTE851972 ODA851970:ODA851972 OMW851970:OMW851972 OWS851970:OWS851972 PGO851970:PGO851972 PQK851970:PQK851972 QAG851970:QAG851972 QKC851970:QKC851972 QTY851970:QTY851972 RDU851970:RDU851972 RNQ851970:RNQ851972 RXM851970:RXM851972 SHI851970:SHI851972 SRE851970:SRE851972 TBA851970:TBA851972 TKW851970:TKW851972 TUS851970:TUS851972 UEO851970:UEO851972 UOK851970:UOK851972 UYG851970:UYG851972 VIC851970:VIC851972 VRY851970:VRY851972 WBU851970:WBU851972 WLQ851970:WLQ851972 WVM851970:WVM851972 E917506:E917508 JA917506:JA917508 SW917506:SW917508 ACS917506:ACS917508 AMO917506:AMO917508 AWK917506:AWK917508 BGG917506:BGG917508 BQC917506:BQC917508 BZY917506:BZY917508 CJU917506:CJU917508 CTQ917506:CTQ917508 DDM917506:DDM917508 DNI917506:DNI917508 DXE917506:DXE917508 EHA917506:EHA917508 EQW917506:EQW917508 FAS917506:FAS917508 FKO917506:FKO917508 FUK917506:FUK917508 GEG917506:GEG917508 GOC917506:GOC917508 GXY917506:GXY917508 HHU917506:HHU917508 HRQ917506:HRQ917508 IBM917506:IBM917508 ILI917506:ILI917508 IVE917506:IVE917508 JFA917506:JFA917508 JOW917506:JOW917508 JYS917506:JYS917508 KIO917506:KIO917508 KSK917506:KSK917508 LCG917506:LCG917508 LMC917506:LMC917508 LVY917506:LVY917508 MFU917506:MFU917508 MPQ917506:MPQ917508 MZM917506:MZM917508 NJI917506:NJI917508 NTE917506:NTE917508 ODA917506:ODA917508 OMW917506:OMW917508 OWS917506:OWS917508 PGO917506:PGO917508 PQK917506:PQK917508 QAG917506:QAG917508 QKC917506:QKC917508 QTY917506:QTY917508 RDU917506:RDU917508 RNQ917506:RNQ917508 RXM917506:RXM917508 SHI917506:SHI917508 SRE917506:SRE917508 TBA917506:TBA917508 TKW917506:TKW917508 TUS917506:TUS917508 UEO917506:UEO917508 UOK917506:UOK917508 UYG917506:UYG917508 VIC917506:VIC917508 VRY917506:VRY917508 WBU917506:WBU917508 WLQ917506:WLQ917508 WVM917506:WVM917508 E983042:E983044 JA983042:JA983044 SW983042:SW983044 ACS983042:ACS983044 AMO983042:AMO983044 AWK983042:AWK983044 BGG983042:BGG983044 BQC983042:BQC983044 BZY983042:BZY983044 CJU983042:CJU983044 CTQ983042:CTQ983044 DDM983042:DDM983044 DNI983042:DNI983044 DXE983042:DXE983044 EHA983042:EHA983044 EQW983042:EQW983044 FAS983042:FAS983044 FKO983042:FKO983044 FUK983042:FUK983044 GEG983042:GEG983044 GOC983042:GOC983044 GXY983042:GXY983044 HHU983042:HHU983044 HRQ983042:HRQ983044 IBM983042:IBM983044 ILI983042:ILI983044 IVE983042:IVE983044 JFA983042:JFA983044 JOW983042:JOW983044 JYS983042:JYS983044 KIO983042:KIO983044 KSK983042:KSK983044 LCG983042:LCG983044 LMC983042:LMC983044 LVY983042:LVY983044 MFU983042:MFU983044 MPQ983042:MPQ983044 MZM983042:MZM983044 NJI983042:NJI983044 NTE983042:NTE983044 ODA983042:ODA983044 OMW983042:OMW983044 OWS983042:OWS983044 PGO983042:PGO983044 PQK983042:PQK983044 QAG983042:QAG983044 QKC983042:QKC983044 QTY983042:QTY983044 RDU983042:RDU983044 RNQ983042:RNQ983044 RXM983042:RXM983044 SHI983042:SHI983044 SRE983042:SRE983044 TBA983042:TBA983044 TKW983042:TKW983044 TUS983042:TUS983044 UEO983042:UEO983044 UOK983042:UOK983044 UYG983042:UYG983044 VIC983042:VIC983044 VRY983042:VRY983044 WBU983042:WBU983044 WLQ983042:WLQ983044 WVM983042:WVM983044 E8:E9 JA8:JA9 SW8:SW9 ACS8:ACS9 AMO8:AMO9 AWK8:AWK9 BGG8:BGG9 BQC8:BQC9 BZY8:BZY9 CJU8:CJU9 CTQ8:CTQ9 DDM8:DDM9 DNI8:DNI9 DXE8:DXE9 EHA8:EHA9 EQW8:EQW9 FAS8:FAS9 FKO8:FKO9 FUK8:FUK9 GEG8:GEG9 GOC8:GOC9 GXY8:GXY9 HHU8:HHU9 HRQ8:HRQ9 IBM8:IBM9 ILI8:ILI9 IVE8:IVE9 JFA8:JFA9 JOW8:JOW9 JYS8:JYS9 KIO8:KIO9 KSK8:KSK9 LCG8:LCG9 LMC8:LMC9 LVY8:LVY9 MFU8:MFU9 MPQ8:MPQ9 MZM8:MZM9 NJI8:NJI9 NTE8:NTE9 ODA8:ODA9 OMW8:OMW9 OWS8:OWS9 PGO8:PGO9 PQK8:PQK9 QAG8:QAG9 QKC8:QKC9 QTY8:QTY9 RDU8:RDU9 RNQ8:RNQ9 RXM8:RXM9 SHI8:SHI9 SRE8:SRE9 TBA8:TBA9 TKW8:TKW9 TUS8:TUS9 UEO8:UEO9 UOK8:UOK9 UYG8:UYG9 VIC8:VIC9 VRY8:VRY9 WBU8:WBU9 WLQ8:WLQ9 WVM8:WVM9 E65544:E65545 JA65544:JA65545 SW65544:SW65545 ACS65544:ACS65545 AMO65544:AMO65545 AWK65544:AWK65545 BGG65544:BGG65545 BQC65544:BQC65545 BZY65544:BZY65545 CJU65544:CJU65545 CTQ65544:CTQ65545 DDM65544:DDM65545 DNI65544:DNI65545 DXE65544:DXE65545 EHA65544:EHA65545 EQW65544:EQW65545 FAS65544:FAS65545 FKO65544:FKO65545 FUK65544:FUK65545 GEG65544:GEG65545 GOC65544:GOC65545 GXY65544:GXY65545 HHU65544:HHU65545 HRQ65544:HRQ65545 IBM65544:IBM65545 ILI65544:ILI65545 IVE65544:IVE65545 JFA65544:JFA65545 JOW65544:JOW65545 JYS65544:JYS65545 KIO65544:KIO65545 KSK65544:KSK65545 LCG65544:LCG65545 LMC65544:LMC65545 LVY65544:LVY65545 MFU65544:MFU65545 MPQ65544:MPQ65545 MZM65544:MZM65545 NJI65544:NJI65545 NTE65544:NTE65545 ODA65544:ODA65545 OMW65544:OMW65545 OWS65544:OWS65545 PGO65544:PGO65545 PQK65544:PQK65545 QAG65544:QAG65545 QKC65544:QKC65545 QTY65544:QTY65545 RDU65544:RDU65545 RNQ65544:RNQ65545 RXM65544:RXM65545 SHI65544:SHI65545 SRE65544:SRE65545 TBA65544:TBA65545 TKW65544:TKW65545 TUS65544:TUS65545 UEO65544:UEO65545 UOK65544:UOK65545 UYG65544:UYG65545 VIC65544:VIC65545 VRY65544:VRY65545 WBU65544:WBU65545 WLQ65544:WLQ65545 WVM65544:WVM65545 E131080:E131081 JA131080:JA131081 SW131080:SW131081 ACS131080:ACS131081 AMO131080:AMO131081 AWK131080:AWK131081 BGG131080:BGG131081 BQC131080:BQC131081 BZY131080:BZY131081 CJU131080:CJU131081 CTQ131080:CTQ131081 DDM131080:DDM131081 DNI131080:DNI131081 DXE131080:DXE131081 EHA131080:EHA131081 EQW131080:EQW131081 FAS131080:FAS131081 FKO131080:FKO131081 FUK131080:FUK131081 GEG131080:GEG131081 GOC131080:GOC131081 GXY131080:GXY131081 HHU131080:HHU131081 HRQ131080:HRQ131081 IBM131080:IBM131081 ILI131080:ILI131081 IVE131080:IVE131081 JFA131080:JFA131081 JOW131080:JOW131081 JYS131080:JYS131081 KIO131080:KIO131081 KSK131080:KSK131081 LCG131080:LCG131081 LMC131080:LMC131081 LVY131080:LVY131081 MFU131080:MFU131081 MPQ131080:MPQ131081 MZM131080:MZM131081 NJI131080:NJI131081 NTE131080:NTE131081 ODA131080:ODA131081 OMW131080:OMW131081 OWS131080:OWS131081 PGO131080:PGO131081 PQK131080:PQK131081 QAG131080:QAG131081 QKC131080:QKC131081 QTY131080:QTY131081 RDU131080:RDU131081 RNQ131080:RNQ131081 RXM131080:RXM131081 SHI131080:SHI131081 SRE131080:SRE131081 TBA131080:TBA131081 TKW131080:TKW131081 TUS131080:TUS131081 UEO131080:UEO131081 UOK131080:UOK131081 UYG131080:UYG131081 VIC131080:VIC131081 VRY131080:VRY131081 WBU131080:WBU131081 WLQ131080:WLQ131081 WVM131080:WVM131081 E196616:E196617 JA196616:JA196617 SW196616:SW196617 ACS196616:ACS196617 AMO196616:AMO196617 AWK196616:AWK196617 BGG196616:BGG196617 BQC196616:BQC196617 BZY196616:BZY196617 CJU196616:CJU196617 CTQ196616:CTQ196617 DDM196616:DDM196617 DNI196616:DNI196617 DXE196616:DXE196617 EHA196616:EHA196617 EQW196616:EQW196617 FAS196616:FAS196617 FKO196616:FKO196617 FUK196616:FUK196617 GEG196616:GEG196617 GOC196616:GOC196617 GXY196616:GXY196617 HHU196616:HHU196617 HRQ196616:HRQ196617 IBM196616:IBM196617 ILI196616:ILI196617 IVE196616:IVE196617 JFA196616:JFA196617 JOW196616:JOW196617 JYS196616:JYS196617 KIO196616:KIO196617 KSK196616:KSK196617 LCG196616:LCG196617 LMC196616:LMC196617 LVY196616:LVY196617 MFU196616:MFU196617 MPQ196616:MPQ196617 MZM196616:MZM196617 NJI196616:NJI196617 NTE196616:NTE196617 ODA196616:ODA196617 OMW196616:OMW196617 OWS196616:OWS196617 PGO196616:PGO196617 PQK196616:PQK196617 QAG196616:QAG196617 QKC196616:QKC196617 QTY196616:QTY196617 RDU196616:RDU196617 RNQ196616:RNQ196617 RXM196616:RXM196617 SHI196616:SHI196617 SRE196616:SRE196617 TBA196616:TBA196617 TKW196616:TKW196617 TUS196616:TUS196617 UEO196616:UEO196617 UOK196616:UOK196617 UYG196616:UYG196617 VIC196616:VIC196617 VRY196616:VRY196617 WBU196616:WBU196617 WLQ196616:WLQ196617 WVM196616:WVM196617 E262152:E262153 JA262152:JA262153 SW262152:SW262153 ACS262152:ACS262153 AMO262152:AMO262153 AWK262152:AWK262153 BGG262152:BGG262153 BQC262152:BQC262153 BZY262152:BZY262153 CJU262152:CJU262153 CTQ262152:CTQ262153 DDM262152:DDM262153 DNI262152:DNI262153 DXE262152:DXE262153 EHA262152:EHA262153 EQW262152:EQW262153 FAS262152:FAS262153 FKO262152:FKO262153 FUK262152:FUK262153 GEG262152:GEG262153 GOC262152:GOC262153 GXY262152:GXY262153 HHU262152:HHU262153 HRQ262152:HRQ262153 IBM262152:IBM262153 ILI262152:ILI262153 IVE262152:IVE262153 JFA262152:JFA262153 JOW262152:JOW262153 JYS262152:JYS262153 KIO262152:KIO262153 KSK262152:KSK262153 LCG262152:LCG262153 LMC262152:LMC262153 LVY262152:LVY262153 MFU262152:MFU262153 MPQ262152:MPQ262153 MZM262152:MZM262153 NJI262152:NJI262153 NTE262152:NTE262153 ODA262152:ODA262153 OMW262152:OMW262153 OWS262152:OWS262153 PGO262152:PGO262153 PQK262152:PQK262153 QAG262152:QAG262153 QKC262152:QKC262153 QTY262152:QTY262153 RDU262152:RDU262153 RNQ262152:RNQ262153 RXM262152:RXM262153 SHI262152:SHI262153 SRE262152:SRE262153 TBA262152:TBA262153 TKW262152:TKW262153 TUS262152:TUS262153 UEO262152:UEO262153 UOK262152:UOK262153 UYG262152:UYG262153 VIC262152:VIC262153 VRY262152:VRY262153 WBU262152:WBU262153 WLQ262152:WLQ262153 WVM262152:WVM262153 E327688:E327689 JA327688:JA327689 SW327688:SW327689 ACS327688:ACS327689 AMO327688:AMO327689 AWK327688:AWK327689 BGG327688:BGG327689 BQC327688:BQC327689 BZY327688:BZY327689 CJU327688:CJU327689 CTQ327688:CTQ327689 DDM327688:DDM327689 DNI327688:DNI327689 DXE327688:DXE327689 EHA327688:EHA327689 EQW327688:EQW327689 FAS327688:FAS327689 FKO327688:FKO327689 FUK327688:FUK327689 GEG327688:GEG327689 GOC327688:GOC327689 GXY327688:GXY327689 HHU327688:HHU327689 HRQ327688:HRQ327689 IBM327688:IBM327689 ILI327688:ILI327689 IVE327688:IVE327689 JFA327688:JFA327689 JOW327688:JOW327689 JYS327688:JYS327689 KIO327688:KIO327689 KSK327688:KSK327689 LCG327688:LCG327689 LMC327688:LMC327689 LVY327688:LVY327689 MFU327688:MFU327689 MPQ327688:MPQ327689 MZM327688:MZM327689 NJI327688:NJI327689 NTE327688:NTE327689 ODA327688:ODA327689 OMW327688:OMW327689 OWS327688:OWS327689 PGO327688:PGO327689 PQK327688:PQK327689 QAG327688:QAG327689 QKC327688:QKC327689 QTY327688:QTY327689 RDU327688:RDU327689 RNQ327688:RNQ327689 RXM327688:RXM327689 SHI327688:SHI327689 SRE327688:SRE327689 TBA327688:TBA327689 TKW327688:TKW327689 TUS327688:TUS327689 UEO327688:UEO327689 UOK327688:UOK327689 UYG327688:UYG327689 VIC327688:VIC327689 VRY327688:VRY327689 WBU327688:WBU327689 WLQ327688:WLQ327689 WVM327688:WVM327689 E393224:E393225 JA393224:JA393225 SW393224:SW393225 ACS393224:ACS393225 AMO393224:AMO393225 AWK393224:AWK393225 BGG393224:BGG393225 BQC393224:BQC393225 BZY393224:BZY393225 CJU393224:CJU393225 CTQ393224:CTQ393225 DDM393224:DDM393225 DNI393224:DNI393225 DXE393224:DXE393225 EHA393224:EHA393225 EQW393224:EQW393225 FAS393224:FAS393225 FKO393224:FKO393225 FUK393224:FUK393225 GEG393224:GEG393225 GOC393224:GOC393225 GXY393224:GXY393225 HHU393224:HHU393225 HRQ393224:HRQ393225 IBM393224:IBM393225 ILI393224:ILI393225 IVE393224:IVE393225 JFA393224:JFA393225 JOW393224:JOW393225 JYS393224:JYS393225 KIO393224:KIO393225 KSK393224:KSK393225 LCG393224:LCG393225 LMC393224:LMC393225 LVY393224:LVY393225 MFU393224:MFU393225 MPQ393224:MPQ393225 MZM393224:MZM393225 NJI393224:NJI393225 NTE393224:NTE393225 ODA393224:ODA393225 OMW393224:OMW393225 OWS393224:OWS393225 PGO393224:PGO393225 PQK393224:PQK393225 QAG393224:QAG393225 QKC393224:QKC393225 QTY393224:QTY393225 RDU393224:RDU393225 RNQ393224:RNQ393225 RXM393224:RXM393225 SHI393224:SHI393225 SRE393224:SRE393225 TBA393224:TBA393225 TKW393224:TKW393225 TUS393224:TUS393225 UEO393224:UEO393225 UOK393224:UOK393225 UYG393224:UYG393225 VIC393224:VIC393225 VRY393224:VRY393225 WBU393224:WBU393225 WLQ393224:WLQ393225 WVM393224:WVM393225 E458760:E458761 JA458760:JA458761 SW458760:SW458761 ACS458760:ACS458761 AMO458760:AMO458761 AWK458760:AWK458761 BGG458760:BGG458761 BQC458760:BQC458761 BZY458760:BZY458761 CJU458760:CJU458761 CTQ458760:CTQ458761 DDM458760:DDM458761 DNI458760:DNI458761 DXE458760:DXE458761 EHA458760:EHA458761 EQW458760:EQW458761 FAS458760:FAS458761 FKO458760:FKO458761 FUK458760:FUK458761 GEG458760:GEG458761 GOC458760:GOC458761 GXY458760:GXY458761 HHU458760:HHU458761 HRQ458760:HRQ458761 IBM458760:IBM458761 ILI458760:ILI458761 IVE458760:IVE458761 JFA458760:JFA458761 JOW458760:JOW458761 JYS458760:JYS458761 KIO458760:KIO458761 KSK458760:KSK458761 LCG458760:LCG458761 LMC458760:LMC458761 LVY458760:LVY458761 MFU458760:MFU458761 MPQ458760:MPQ458761 MZM458760:MZM458761 NJI458760:NJI458761 NTE458760:NTE458761 ODA458760:ODA458761 OMW458760:OMW458761 OWS458760:OWS458761 PGO458760:PGO458761 PQK458760:PQK458761 QAG458760:QAG458761 QKC458760:QKC458761 QTY458760:QTY458761 RDU458760:RDU458761 RNQ458760:RNQ458761 RXM458760:RXM458761 SHI458760:SHI458761 SRE458760:SRE458761 TBA458760:TBA458761 TKW458760:TKW458761 TUS458760:TUS458761 UEO458760:UEO458761 UOK458760:UOK458761 UYG458760:UYG458761 VIC458760:VIC458761 VRY458760:VRY458761 WBU458760:WBU458761 WLQ458760:WLQ458761 WVM458760:WVM458761 E524296:E524297 JA524296:JA524297 SW524296:SW524297 ACS524296:ACS524297 AMO524296:AMO524297 AWK524296:AWK524297 BGG524296:BGG524297 BQC524296:BQC524297 BZY524296:BZY524297 CJU524296:CJU524297 CTQ524296:CTQ524297 DDM524296:DDM524297 DNI524296:DNI524297 DXE524296:DXE524297 EHA524296:EHA524297 EQW524296:EQW524297 FAS524296:FAS524297 FKO524296:FKO524297 FUK524296:FUK524297 GEG524296:GEG524297 GOC524296:GOC524297 GXY524296:GXY524297 HHU524296:HHU524297 HRQ524296:HRQ524297 IBM524296:IBM524297 ILI524296:ILI524297 IVE524296:IVE524297 JFA524296:JFA524297 JOW524296:JOW524297 JYS524296:JYS524297 KIO524296:KIO524297 KSK524296:KSK524297 LCG524296:LCG524297 LMC524296:LMC524297 LVY524296:LVY524297 MFU524296:MFU524297 MPQ524296:MPQ524297 MZM524296:MZM524297 NJI524296:NJI524297 NTE524296:NTE524297 ODA524296:ODA524297 OMW524296:OMW524297 OWS524296:OWS524297 PGO524296:PGO524297 PQK524296:PQK524297 QAG524296:QAG524297 QKC524296:QKC524297 QTY524296:QTY524297 RDU524296:RDU524297 RNQ524296:RNQ524297 RXM524296:RXM524297 SHI524296:SHI524297 SRE524296:SRE524297 TBA524296:TBA524297 TKW524296:TKW524297 TUS524296:TUS524297 UEO524296:UEO524297 UOK524296:UOK524297 UYG524296:UYG524297 VIC524296:VIC524297 VRY524296:VRY524297 WBU524296:WBU524297 WLQ524296:WLQ524297 WVM524296:WVM524297 E589832:E589833 JA589832:JA589833 SW589832:SW589833 ACS589832:ACS589833 AMO589832:AMO589833 AWK589832:AWK589833 BGG589832:BGG589833 BQC589832:BQC589833 BZY589832:BZY589833 CJU589832:CJU589833 CTQ589832:CTQ589833 DDM589832:DDM589833 DNI589832:DNI589833 DXE589832:DXE589833 EHA589832:EHA589833 EQW589832:EQW589833 FAS589832:FAS589833 FKO589832:FKO589833 FUK589832:FUK589833 GEG589832:GEG589833 GOC589832:GOC589833 GXY589832:GXY589833 HHU589832:HHU589833 HRQ589832:HRQ589833 IBM589832:IBM589833 ILI589832:ILI589833 IVE589832:IVE589833 JFA589832:JFA589833 JOW589832:JOW589833 JYS589832:JYS589833 KIO589832:KIO589833 KSK589832:KSK589833 LCG589832:LCG589833 LMC589832:LMC589833 LVY589832:LVY589833 MFU589832:MFU589833 MPQ589832:MPQ589833 MZM589832:MZM589833 NJI589832:NJI589833 NTE589832:NTE589833 ODA589832:ODA589833 OMW589832:OMW589833 OWS589832:OWS589833 PGO589832:PGO589833 PQK589832:PQK589833 QAG589832:QAG589833 QKC589832:QKC589833 QTY589832:QTY589833 RDU589832:RDU589833 RNQ589832:RNQ589833 RXM589832:RXM589833 SHI589832:SHI589833 SRE589832:SRE589833 TBA589832:TBA589833 TKW589832:TKW589833 TUS589832:TUS589833 UEO589832:UEO589833 UOK589832:UOK589833 UYG589832:UYG589833 VIC589832:VIC589833 VRY589832:VRY589833 WBU589832:WBU589833 WLQ589832:WLQ589833 WVM589832:WVM589833 E655368:E655369 JA655368:JA655369 SW655368:SW655369 ACS655368:ACS655369 AMO655368:AMO655369 AWK655368:AWK655369 BGG655368:BGG655369 BQC655368:BQC655369 BZY655368:BZY655369 CJU655368:CJU655369 CTQ655368:CTQ655369 DDM655368:DDM655369 DNI655368:DNI655369 DXE655368:DXE655369 EHA655368:EHA655369 EQW655368:EQW655369 FAS655368:FAS655369 FKO655368:FKO655369 FUK655368:FUK655369 GEG655368:GEG655369 GOC655368:GOC655369 GXY655368:GXY655369 HHU655368:HHU655369 HRQ655368:HRQ655369 IBM655368:IBM655369 ILI655368:ILI655369 IVE655368:IVE655369 JFA655368:JFA655369 JOW655368:JOW655369 JYS655368:JYS655369 KIO655368:KIO655369 KSK655368:KSK655369 LCG655368:LCG655369 LMC655368:LMC655369 LVY655368:LVY655369 MFU655368:MFU655369 MPQ655368:MPQ655369 MZM655368:MZM655369 NJI655368:NJI655369 NTE655368:NTE655369 ODA655368:ODA655369 OMW655368:OMW655369 OWS655368:OWS655369 PGO655368:PGO655369 PQK655368:PQK655369 QAG655368:QAG655369 QKC655368:QKC655369 QTY655368:QTY655369 RDU655368:RDU655369 RNQ655368:RNQ655369 RXM655368:RXM655369 SHI655368:SHI655369 SRE655368:SRE655369 TBA655368:TBA655369 TKW655368:TKW655369 TUS655368:TUS655369 UEO655368:UEO655369 UOK655368:UOK655369 UYG655368:UYG655369 VIC655368:VIC655369 VRY655368:VRY655369 WBU655368:WBU655369 WLQ655368:WLQ655369 WVM655368:WVM655369 E720904:E720905 JA720904:JA720905 SW720904:SW720905 ACS720904:ACS720905 AMO720904:AMO720905 AWK720904:AWK720905 BGG720904:BGG720905 BQC720904:BQC720905 BZY720904:BZY720905 CJU720904:CJU720905 CTQ720904:CTQ720905 DDM720904:DDM720905 DNI720904:DNI720905 DXE720904:DXE720905 EHA720904:EHA720905 EQW720904:EQW720905 FAS720904:FAS720905 FKO720904:FKO720905 FUK720904:FUK720905 GEG720904:GEG720905 GOC720904:GOC720905 GXY720904:GXY720905 HHU720904:HHU720905 HRQ720904:HRQ720905 IBM720904:IBM720905 ILI720904:ILI720905 IVE720904:IVE720905 JFA720904:JFA720905 JOW720904:JOW720905 JYS720904:JYS720905 KIO720904:KIO720905 KSK720904:KSK720905 LCG720904:LCG720905 LMC720904:LMC720905 LVY720904:LVY720905 MFU720904:MFU720905 MPQ720904:MPQ720905 MZM720904:MZM720905 NJI720904:NJI720905 NTE720904:NTE720905 ODA720904:ODA720905 OMW720904:OMW720905 OWS720904:OWS720905 PGO720904:PGO720905 PQK720904:PQK720905 QAG720904:QAG720905 QKC720904:QKC720905 QTY720904:QTY720905 RDU720904:RDU720905 RNQ720904:RNQ720905 RXM720904:RXM720905 SHI720904:SHI720905 SRE720904:SRE720905 TBA720904:TBA720905 TKW720904:TKW720905 TUS720904:TUS720905 UEO720904:UEO720905 UOK720904:UOK720905 UYG720904:UYG720905 VIC720904:VIC720905 VRY720904:VRY720905 WBU720904:WBU720905 WLQ720904:WLQ720905 WVM720904:WVM720905 E786440:E786441 JA786440:JA786441 SW786440:SW786441 ACS786440:ACS786441 AMO786440:AMO786441 AWK786440:AWK786441 BGG786440:BGG786441 BQC786440:BQC786441 BZY786440:BZY786441 CJU786440:CJU786441 CTQ786440:CTQ786441 DDM786440:DDM786441 DNI786440:DNI786441 DXE786440:DXE786441 EHA786440:EHA786441 EQW786440:EQW786441 FAS786440:FAS786441 FKO786440:FKO786441 FUK786440:FUK786441 GEG786440:GEG786441 GOC786440:GOC786441 GXY786440:GXY786441 HHU786440:HHU786441 HRQ786440:HRQ786441 IBM786440:IBM786441 ILI786440:ILI786441 IVE786440:IVE786441 JFA786440:JFA786441 JOW786440:JOW786441 JYS786440:JYS786441 KIO786440:KIO786441 KSK786440:KSK786441 LCG786440:LCG786441 LMC786440:LMC786441 LVY786440:LVY786441 MFU786440:MFU786441 MPQ786440:MPQ786441 MZM786440:MZM786441 NJI786440:NJI786441 NTE786440:NTE786441 ODA786440:ODA786441 OMW786440:OMW786441 OWS786440:OWS786441 PGO786440:PGO786441 PQK786440:PQK786441 QAG786440:QAG786441 QKC786440:QKC786441 QTY786440:QTY786441 RDU786440:RDU786441 RNQ786440:RNQ786441 RXM786440:RXM786441 SHI786440:SHI786441 SRE786440:SRE786441 TBA786440:TBA786441 TKW786440:TKW786441 TUS786440:TUS786441 UEO786440:UEO786441 UOK786440:UOK786441 UYG786440:UYG786441 VIC786440:VIC786441 VRY786440:VRY786441 WBU786440:WBU786441 WLQ786440:WLQ786441 WVM786440:WVM786441 E851976:E851977 JA851976:JA851977 SW851976:SW851977 ACS851976:ACS851977 AMO851976:AMO851977 AWK851976:AWK851977 BGG851976:BGG851977 BQC851976:BQC851977 BZY851976:BZY851977 CJU851976:CJU851977 CTQ851976:CTQ851977 DDM851976:DDM851977 DNI851976:DNI851977 DXE851976:DXE851977 EHA851976:EHA851977 EQW851976:EQW851977 FAS851976:FAS851977 FKO851976:FKO851977 FUK851976:FUK851977 GEG851976:GEG851977 GOC851976:GOC851977 GXY851976:GXY851977 HHU851976:HHU851977 HRQ851976:HRQ851977 IBM851976:IBM851977 ILI851976:ILI851977 IVE851976:IVE851977 JFA851976:JFA851977 JOW851976:JOW851977 JYS851976:JYS851977 KIO851976:KIO851977 KSK851976:KSK851977 LCG851976:LCG851977 LMC851976:LMC851977 LVY851976:LVY851977 MFU851976:MFU851977 MPQ851976:MPQ851977 MZM851976:MZM851977 NJI851976:NJI851977 NTE851976:NTE851977 ODA851976:ODA851977 OMW851976:OMW851977 OWS851976:OWS851977 PGO851976:PGO851977 PQK851976:PQK851977 QAG851976:QAG851977 QKC851976:QKC851977 QTY851976:QTY851977 RDU851976:RDU851977 RNQ851976:RNQ851977 RXM851976:RXM851977 SHI851976:SHI851977 SRE851976:SRE851977 TBA851976:TBA851977 TKW851976:TKW851977 TUS851976:TUS851977 UEO851976:UEO851977 UOK851976:UOK851977 UYG851976:UYG851977 VIC851976:VIC851977 VRY851976:VRY851977 WBU851976:WBU851977 WLQ851976:WLQ851977 WVM851976:WVM851977 E917512:E917513 JA917512:JA917513 SW917512:SW917513 ACS917512:ACS917513 AMO917512:AMO917513 AWK917512:AWK917513 BGG917512:BGG917513 BQC917512:BQC917513 BZY917512:BZY917513 CJU917512:CJU917513 CTQ917512:CTQ917513 DDM917512:DDM917513 DNI917512:DNI917513 DXE917512:DXE917513 EHA917512:EHA917513 EQW917512:EQW917513 FAS917512:FAS917513 FKO917512:FKO917513 FUK917512:FUK917513 GEG917512:GEG917513 GOC917512:GOC917513 GXY917512:GXY917513 HHU917512:HHU917513 HRQ917512:HRQ917513 IBM917512:IBM917513 ILI917512:ILI917513 IVE917512:IVE917513 JFA917512:JFA917513 JOW917512:JOW917513 JYS917512:JYS917513 KIO917512:KIO917513 KSK917512:KSK917513 LCG917512:LCG917513 LMC917512:LMC917513 LVY917512:LVY917513 MFU917512:MFU917513 MPQ917512:MPQ917513 MZM917512:MZM917513 NJI917512:NJI917513 NTE917512:NTE917513 ODA917512:ODA917513 OMW917512:OMW917513 OWS917512:OWS917513 PGO917512:PGO917513 PQK917512:PQK917513 QAG917512:QAG917513 QKC917512:QKC917513 QTY917512:QTY917513 RDU917512:RDU917513 RNQ917512:RNQ917513 RXM917512:RXM917513 SHI917512:SHI917513 SRE917512:SRE917513 TBA917512:TBA917513 TKW917512:TKW917513 TUS917512:TUS917513 UEO917512:UEO917513 UOK917512:UOK917513 UYG917512:UYG917513 VIC917512:VIC917513 VRY917512:VRY917513 WBU917512:WBU917513 WLQ917512:WLQ917513 WVM917512:WVM917513 E983048:E983049 JA983048:JA983049 SW983048:SW983049 ACS983048:ACS983049 AMO983048:AMO983049 AWK983048:AWK983049 BGG983048:BGG983049 BQC983048:BQC983049 BZY983048:BZY983049 CJU983048:CJU983049 CTQ983048:CTQ983049 DDM983048:DDM983049 DNI983048:DNI983049 DXE983048:DXE983049 EHA983048:EHA983049 EQW983048:EQW983049 FAS983048:FAS983049 FKO983048:FKO983049 FUK983048:FUK983049 GEG983048:GEG983049 GOC983048:GOC983049 GXY983048:GXY983049 HHU983048:HHU983049 HRQ983048:HRQ983049 IBM983048:IBM983049 ILI983048:ILI983049 IVE983048:IVE983049 JFA983048:JFA983049 JOW983048:JOW983049 JYS983048:JYS983049 KIO983048:KIO983049 KSK983048:KSK983049 LCG983048:LCG983049 LMC983048:LMC983049 LVY983048:LVY983049 MFU983048:MFU983049 MPQ983048:MPQ983049 MZM983048:MZM983049 NJI983048:NJI983049 NTE983048:NTE983049 ODA983048:ODA983049 OMW983048:OMW983049 OWS983048:OWS983049 PGO983048:PGO983049 PQK983048:PQK983049 QAG983048:QAG983049 QKC983048:QKC983049 QTY983048:QTY983049 RDU983048:RDU983049 RNQ983048:RNQ983049 RXM983048:RXM983049 SHI983048:SHI983049 SRE983048:SRE983049 TBA983048:TBA983049 TKW983048:TKW983049 TUS983048:TUS983049 UEO983048:UEO983049 UOK983048:UOK983049 UYG983048:UYG983049 VIC983048:VIC983049 VRY983048:VRY983049 WBU983048:WBU983049 WLQ983048:WLQ983049 WVM983048:WVM983049" xr:uid="{D842BCB8-7B45-084A-91F3-7F4390114853}">
      <formula1>2000</formula1>
      <formula2>2020</formula2>
    </dataValidation>
    <dataValidation type="decimal" allowBlank="1" showInputMessage="1" showErrorMessage="1" errorTitle="Input Error" error="Please enter a numeric value." sqref="D3:D4 IZ3:IZ4 SV3:SV4 ACR3:ACR4 AMN3:AMN4 AWJ3:AWJ4 BGF3:BGF4 BQB3:BQB4 BZX3:BZX4 CJT3:CJT4 CTP3:CTP4 DDL3:DDL4 DNH3:DNH4 DXD3:DXD4 EGZ3:EGZ4 EQV3:EQV4 FAR3:FAR4 FKN3:FKN4 FUJ3:FUJ4 GEF3:GEF4 GOB3:GOB4 GXX3:GXX4 HHT3:HHT4 HRP3:HRP4 IBL3:IBL4 ILH3:ILH4 IVD3:IVD4 JEZ3:JEZ4 JOV3:JOV4 JYR3:JYR4 KIN3:KIN4 KSJ3:KSJ4 LCF3:LCF4 LMB3:LMB4 LVX3:LVX4 MFT3:MFT4 MPP3:MPP4 MZL3:MZL4 NJH3:NJH4 NTD3:NTD4 OCZ3:OCZ4 OMV3:OMV4 OWR3:OWR4 PGN3:PGN4 PQJ3:PQJ4 QAF3:QAF4 QKB3:QKB4 QTX3:QTX4 RDT3:RDT4 RNP3:RNP4 RXL3:RXL4 SHH3:SHH4 SRD3:SRD4 TAZ3:TAZ4 TKV3:TKV4 TUR3:TUR4 UEN3:UEN4 UOJ3:UOJ4 UYF3:UYF4 VIB3:VIB4 VRX3:VRX4 WBT3:WBT4 WLP3:WLP4 WVL3:WVL4 D65539:D65540 IZ65539:IZ65540 SV65539:SV65540 ACR65539:ACR65540 AMN65539:AMN65540 AWJ65539:AWJ65540 BGF65539:BGF65540 BQB65539:BQB65540 BZX65539:BZX65540 CJT65539:CJT65540 CTP65539:CTP65540 DDL65539:DDL65540 DNH65539:DNH65540 DXD65539:DXD65540 EGZ65539:EGZ65540 EQV65539:EQV65540 FAR65539:FAR65540 FKN65539:FKN65540 FUJ65539:FUJ65540 GEF65539:GEF65540 GOB65539:GOB65540 GXX65539:GXX65540 HHT65539:HHT65540 HRP65539:HRP65540 IBL65539:IBL65540 ILH65539:ILH65540 IVD65539:IVD65540 JEZ65539:JEZ65540 JOV65539:JOV65540 JYR65539:JYR65540 KIN65539:KIN65540 KSJ65539:KSJ65540 LCF65539:LCF65540 LMB65539:LMB65540 LVX65539:LVX65540 MFT65539:MFT65540 MPP65539:MPP65540 MZL65539:MZL65540 NJH65539:NJH65540 NTD65539:NTD65540 OCZ65539:OCZ65540 OMV65539:OMV65540 OWR65539:OWR65540 PGN65539:PGN65540 PQJ65539:PQJ65540 QAF65539:QAF65540 QKB65539:QKB65540 QTX65539:QTX65540 RDT65539:RDT65540 RNP65539:RNP65540 RXL65539:RXL65540 SHH65539:SHH65540 SRD65539:SRD65540 TAZ65539:TAZ65540 TKV65539:TKV65540 TUR65539:TUR65540 UEN65539:UEN65540 UOJ65539:UOJ65540 UYF65539:UYF65540 VIB65539:VIB65540 VRX65539:VRX65540 WBT65539:WBT65540 WLP65539:WLP65540 WVL65539:WVL65540 D131075:D131076 IZ131075:IZ131076 SV131075:SV131076 ACR131075:ACR131076 AMN131075:AMN131076 AWJ131075:AWJ131076 BGF131075:BGF131076 BQB131075:BQB131076 BZX131075:BZX131076 CJT131075:CJT131076 CTP131075:CTP131076 DDL131075:DDL131076 DNH131075:DNH131076 DXD131075:DXD131076 EGZ131075:EGZ131076 EQV131075:EQV131076 FAR131075:FAR131076 FKN131075:FKN131076 FUJ131075:FUJ131076 GEF131075:GEF131076 GOB131075:GOB131076 GXX131075:GXX131076 HHT131075:HHT131076 HRP131075:HRP131076 IBL131075:IBL131076 ILH131075:ILH131076 IVD131075:IVD131076 JEZ131075:JEZ131076 JOV131075:JOV131076 JYR131075:JYR131076 KIN131075:KIN131076 KSJ131075:KSJ131076 LCF131075:LCF131076 LMB131075:LMB131076 LVX131075:LVX131076 MFT131075:MFT131076 MPP131075:MPP131076 MZL131075:MZL131076 NJH131075:NJH131076 NTD131075:NTD131076 OCZ131075:OCZ131076 OMV131075:OMV131076 OWR131075:OWR131076 PGN131075:PGN131076 PQJ131075:PQJ131076 QAF131075:QAF131076 QKB131075:QKB131076 QTX131075:QTX131076 RDT131075:RDT131076 RNP131075:RNP131076 RXL131075:RXL131076 SHH131075:SHH131076 SRD131075:SRD131076 TAZ131075:TAZ131076 TKV131075:TKV131076 TUR131075:TUR131076 UEN131075:UEN131076 UOJ131075:UOJ131076 UYF131075:UYF131076 VIB131075:VIB131076 VRX131075:VRX131076 WBT131075:WBT131076 WLP131075:WLP131076 WVL131075:WVL131076 D196611:D196612 IZ196611:IZ196612 SV196611:SV196612 ACR196611:ACR196612 AMN196611:AMN196612 AWJ196611:AWJ196612 BGF196611:BGF196612 BQB196611:BQB196612 BZX196611:BZX196612 CJT196611:CJT196612 CTP196611:CTP196612 DDL196611:DDL196612 DNH196611:DNH196612 DXD196611:DXD196612 EGZ196611:EGZ196612 EQV196611:EQV196612 FAR196611:FAR196612 FKN196611:FKN196612 FUJ196611:FUJ196612 GEF196611:GEF196612 GOB196611:GOB196612 GXX196611:GXX196612 HHT196611:HHT196612 HRP196611:HRP196612 IBL196611:IBL196612 ILH196611:ILH196612 IVD196611:IVD196612 JEZ196611:JEZ196612 JOV196611:JOV196612 JYR196611:JYR196612 KIN196611:KIN196612 KSJ196611:KSJ196612 LCF196611:LCF196612 LMB196611:LMB196612 LVX196611:LVX196612 MFT196611:MFT196612 MPP196611:MPP196612 MZL196611:MZL196612 NJH196611:NJH196612 NTD196611:NTD196612 OCZ196611:OCZ196612 OMV196611:OMV196612 OWR196611:OWR196612 PGN196611:PGN196612 PQJ196611:PQJ196612 QAF196611:QAF196612 QKB196611:QKB196612 QTX196611:QTX196612 RDT196611:RDT196612 RNP196611:RNP196612 RXL196611:RXL196612 SHH196611:SHH196612 SRD196611:SRD196612 TAZ196611:TAZ196612 TKV196611:TKV196612 TUR196611:TUR196612 UEN196611:UEN196612 UOJ196611:UOJ196612 UYF196611:UYF196612 VIB196611:VIB196612 VRX196611:VRX196612 WBT196611:WBT196612 WLP196611:WLP196612 WVL196611:WVL196612 D262147:D262148 IZ262147:IZ262148 SV262147:SV262148 ACR262147:ACR262148 AMN262147:AMN262148 AWJ262147:AWJ262148 BGF262147:BGF262148 BQB262147:BQB262148 BZX262147:BZX262148 CJT262147:CJT262148 CTP262147:CTP262148 DDL262147:DDL262148 DNH262147:DNH262148 DXD262147:DXD262148 EGZ262147:EGZ262148 EQV262147:EQV262148 FAR262147:FAR262148 FKN262147:FKN262148 FUJ262147:FUJ262148 GEF262147:GEF262148 GOB262147:GOB262148 GXX262147:GXX262148 HHT262147:HHT262148 HRP262147:HRP262148 IBL262147:IBL262148 ILH262147:ILH262148 IVD262147:IVD262148 JEZ262147:JEZ262148 JOV262147:JOV262148 JYR262147:JYR262148 KIN262147:KIN262148 KSJ262147:KSJ262148 LCF262147:LCF262148 LMB262147:LMB262148 LVX262147:LVX262148 MFT262147:MFT262148 MPP262147:MPP262148 MZL262147:MZL262148 NJH262147:NJH262148 NTD262147:NTD262148 OCZ262147:OCZ262148 OMV262147:OMV262148 OWR262147:OWR262148 PGN262147:PGN262148 PQJ262147:PQJ262148 QAF262147:QAF262148 QKB262147:QKB262148 QTX262147:QTX262148 RDT262147:RDT262148 RNP262147:RNP262148 RXL262147:RXL262148 SHH262147:SHH262148 SRD262147:SRD262148 TAZ262147:TAZ262148 TKV262147:TKV262148 TUR262147:TUR262148 UEN262147:UEN262148 UOJ262147:UOJ262148 UYF262147:UYF262148 VIB262147:VIB262148 VRX262147:VRX262148 WBT262147:WBT262148 WLP262147:WLP262148 WVL262147:WVL262148 D327683:D327684 IZ327683:IZ327684 SV327683:SV327684 ACR327683:ACR327684 AMN327683:AMN327684 AWJ327683:AWJ327684 BGF327683:BGF327684 BQB327683:BQB327684 BZX327683:BZX327684 CJT327683:CJT327684 CTP327683:CTP327684 DDL327683:DDL327684 DNH327683:DNH327684 DXD327683:DXD327684 EGZ327683:EGZ327684 EQV327683:EQV327684 FAR327683:FAR327684 FKN327683:FKN327684 FUJ327683:FUJ327684 GEF327683:GEF327684 GOB327683:GOB327684 GXX327683:GXX327684 HHT327683:HHT327684 HRP327683:HRP327684 IBL327683:IBL327684 ILH327683:ILH327684 IVD327683:IVD327684 JEZ327683:JEZ327684 JOV327683:JOV327684 JYR327683:JYR327684 KIN327683:KIN327684 KSJ327683:KSJ327684 LCF327683:LCF327684 LMB327683:LMB327684 LVX327683:LVX327684 MFT327683:MFT327684 MPP327683:MPP327684 MZL327683:MZL327684 NJH327683:NJH327684 NTD327683:NTD327684 OCZ327683:OCZ327684 OMV327683:OMV327684 OWR327683:OWR327684 PGN327683:PGN327684 PQJ327683:PQJ327684 QAF327683:QAF327684 QKB327683:QKB327684 QTX327683:QTX327684 RDT327683:RDT327684 RNP327683:RNP327684 RXL327683:RXL327684 SHH327683:SHH327684 SRD327683:SRD327684 TAZ327683:TAZ327684 TKV327683:TKV327684 TUR327683:TUR327684 UEN327683:UEN327684 UOJ327683:UOJ327684 UYF327683:UYF327684 VIB327683:VIB327684 VRX327683:VRX327684 WBT327683:WBT327684 WLP327683:WLP327684 WVL327683:WVL327684 D393219:D393220 IZ393219:IZ393220 SV393219:SV393220 ACR393219:ACR393220 AMN393219:AMN393220 AWJ393219:AWJ393220 BGF393219:BGF393220 BQB393219:BQB393220 BZX393219:BZX393220 CJT393219:CJT393220 CTP393219:CTP393220 DDL393219:DDL393220 DNH393219:DNH393220 DXD393219:DXD393220 EGZ393219:EGZ393220 EQV393219:EQV393220 FAR393219:FAR393220 FKN393219:FKN393220 FUJ393219:FUJ393220 GEF393219:GEF393220 GOB393219:GOB393220 GXX393219:GXX393220 HHT393219:HHT393220 HRP393219:HRP393220 IBL393219:IBL393220 ILH393219:ILH393220 IVD393219:IVD393220 JEZ393219:JEZ393220 JOV393219:JOV393220 JYR393219:JYR393220 KIN393219:KIN393220 KSJ393219:KSJ393220 LCF393219:LCF393220 LMB393219:LMB393220 LVX393219:LVX393220 MFT393219:MFT393220 MPP393219:MPP393220 MZL393219:MZL393220 NJH393219:NJH393220 NTD393219:NTD393220 OCZ393219:OCZ393220 OMV393219:OMV393220 OWR393219:OWR393220 PGN393219:PGN393220 PQJ393219:PQJ393220 QAF393219:QAF393220 QKB393219:QKB393220 QTX393219:QTX393220 RDT393219:RDT393220 RNP393219:RNP393220 RXL393219:RXL393220 SHH393219:SHH393220 SRD393219:SRD393220 TAZ393219:TAZ393220 TKV393219:TKV393220 TUR393219:TUR393220 UEN393219:UEN393220 UOJ393219:UOJ393220 UYF393219:UYF393220 VIB393219:VIB393220 VRX393219:VRX393220 WBT393219:WBT393220 WLP393219:WLP393220 WVL393219:WVL393220 D458755:D458756 IZ458755:IZ458756 SV458755:SV458756 ACR458755:ACR458756 AMN458755:AMN458756 AWJ458755:AWJ458756 BGF458755:BGF458756 BQB458755:BQB458756 BZX458755:BZX458756 CJT458755:CJT458756 CTP458755:CTP458756 DDL458755:DDL458756 DNH458755:DNH458756 DXD458755:DXD458756 EGZ458755:EGZ458756 EQV458755:EQV458756 FAR458755:FAR458756 FKN458755:FKN458756 FUJ458755:FUJ458756 GEF458755:GEF458756 GOB458755:GOB458756 GXX458755:GXX458756 HHT458755:HHT458756 HRP458755:HRP458756 IBL458755:IBL458756 ILH458755:ILH458756 IVD458755:IVD458756 JEZ458755:JEZ458756 JOV458755:JOV458756 JYR458755:JYR458756 KIN458755:KIN458756 KSJ458755:KSJ458756 LCF458755:LCF458756 LMB458755:LMB458756 LVX458755:LVX458756 MFT458755:MFT458756 MPP458755:MPP458756 MZL458755:MZL458756 NJH458755:NJH458756 NTD458755:NTD458756 OCZ458755:OCZ458756 OMV458755:OMV458756 OWR458755:OWR458756 PGN458755:PGN458756 PQJ458755:PQJ458756 QAF458755:QAF458756 QKB458755:QKB458756 QTX458755:QTX458756 RDT458755:RDT458756 RNP458755:RNP458756 RXL458755:RXL458756 SHH458755:SHH458756 SRD458755:SRD458756 TAZ458755:TAZ458756 TKV458755:TKV458756 TUR458755:TUR458756 UEN458755:UEN458756 UOJ458755:UOJ458756 UYF458755:UYF458756 VIB458755:VIB458756 VRX458755:VRX458756 WBT458755:WBT458756 WLP458755:WLP458756 WVL458755:WVL458756 D524291:D524292 IZ524291:IZ524292 SV524291:SV524292 ACR524291:ACR524292 AMN524291:AMN524292 AWJ524291:AWJ524292 BGF524291:BGF524292 BQB524291:BQB524292 BZX524291:BZX524292 CJT524291:CJT524292 CTP524291:CTP524292 DDL524291:DDL524292 DNH524291:DNH524292 DXD524291:DXD524292 EGZ524291:EGZ524292 EQV524291:EQV524292 FAR524291:FAR524292 FKN524291:FKN524292 FUJ524291:FUJ524292 GEF524291:GEF524292 GOB524291:GOB524292 GXX524291:GXX524292 HHT524291:HHT524292 HRP524291:HRP524292 IBL524291:IBL524292 ILH524291:ILH524292 IVD524291:IVD524292 JEZ524291:JEZ524292 JOV524291:JOV524292 JYR524291:JYR524292 KIN524291:KIN524292 KSJ524291:KSJ524292 LCF524291:LCF524292 LMB524291:LMB524292 LVX524291:LVX524292 MFT524291:MFT524292 MPP524291:MPP524292 MZL524291:MZL524292 NJH524291:NJH524292 NTD524291:NTD524292 OCZ524291:OCZ524292 OMV524291:OMV524292 OWR524291:OWR524292 PGN524291:PGN524292 PQJ524291:PQJ524292 QAF524291:QAF524292 QKB524291:QKB524292 QTX524291:QTX524292 RDT524291:RDT524292 RNP524291:RNP524292 RXL524291:RXL524292 SHH524291:SHH524292 SRD524291:SRD524292 TAZ524291:TAZ524292 TKV524291:TKV524292 TUR524291:TUR524292 UEN524291:UEN524292 UOJ524291:UOJ524292 UYF524291:UYF524292 VIB524291:VIB524292 VRX524291:VRX524292 WBT524291:WBT524292 WLP524291:WLP524292 WVL524291:WVL524292 D589827:D589828 IZ589827:IZ589828 SV589827:SV589828 ACR589827:ACR589828 AMN589827:AMN589828 AWJ589827:AWJ589828 BGF589827:BGF589828 BQB589827:BQB589828 BZX589827:BZX589828 CJT589827:CJT589828 CTP589827:CTP589828 DDL589827:DDL589828 DNH589827:DNH589828 DXD589827:DXD589828 EGZ589827:EGZ589828 EQV589827:EQV589828 FAR589827:FAR589828 FKN589827:FKN589828 FUJ589827:FUJ589828 GEF589827:GEF589828 GOB589827:GOB589828 GXX589827:GXX589828 HHT589827:HHT589828 HRP589827:HRP589828 IBL589827:IBL589828 ILH589827:ILH589828 IVD589827:IVD589828 JEZ589827:JEZ589828 JOV589827:JOV589828 JYR589827:JYR589828 KIN589827:KIN589828 KSJ589827:KSJ589828 LCF589827:LCF589828 LMB589827:LMB589828 LVX589827:LVX589828 MFT589827:MFT589828 MPP589827:MPP589828 MZL589827:MZL589828 NJH589827:NJH589828 NTD589827:NTD589828 OCZ589827:OCZ589828 OMV589827:OMV589828 OWR589827:OWR589828 PGN589827:PGN589828 PQJ589827:PQJ589828 QAF589827:QAF589828 QKB589827:QKB589828 QTX589827:QTX589828 RDT589827:RDT589828 RNP589827:RNP589828 RXL589827:RXL589828 SHH589827:SHH589828 SRD589827:SRD589828 TAZ589827:TAZ589828 TKV589827:TKV589828 TUR589827:TUR589828 UEN589827:UEN589828 UOJ589827:UOJ589828 UYF589827:UYF589828 VIB589827:VIB589828 VRX589827:VRX589828 WBT589827:WBT589828 WLP589827:WLP589828 WVL589827:WVL589828 D655363:D655364 IZ655363:IZ655364 SV655363:SV655364 ACR655363:ACR655364 AMN655363:AMN655364 AWJ655363:AWJ655364 BGF655363:BGF655364 BQB655363:BQB655364 BZX655363:BZX655364 CJT655363:CJT655364 CTP655363:CTP655364 DDL655363:DDL655364 DNH655363:DNH655364 DXD655363:DXD655364 EGZ655363:EGZ655364 EQV655363:EQV655364 FAR655363:FAR655364 FKN655363:FKN655364 FUJ655363:FUJ655364 GEF655363:GEF655364 GOB655363:GOB655364 GXX655363:GXX655364 HHT655363:HHT655364 HRP655363:HRP655364 IBL655363:IBL655364 ILH655363:ILH655364 IVD655363:IVD655364 JEZ655363:JEZ655364 JOV655363:JOV655364 JYR655363:JYR655364 KIN655363:KIN655364 KSJ655363:KSJ655364 LCF655363:LCF655364 LMB655363:LMB655364 LVX655363:LVX655364 MFT655363:MFT655364 MPP655363:MPP655364 MZL655363:MZL655364 NJH655363:NJH655364 NTD655363:NTD655364 OCZ655363:OCZ655364 OMV655363:OMV655364 OWR655363:OWR655364 PGN655363:PGN655364 PQJ655363:PQJ655364 QAF655363:QAF655364 QKB655363:QKB655364 QTX655363:QTX655364 RDT655363:RDT655364 RNP655363:RNP655364 RXL655363:RXL655364 SHH655363:SHH655364 SRD655363:SRD655364 TAZ655363:TAZ655364 TKV655363:TKV655364 TUR655363:TUR655364 UEN655363:UEN655364 UOJ655363:UOJ655364 UYF655363:UYF655364 VIB655363:VIB655364 VRX655363:VRX655364 WBT655363:WBT655364 WLP655363:WLP655364 WVL655363:WVL655364 D720899:D720900 IZ720899:IZ720900 SV720899:SV720900 ACR720899:ACR720900 AMN720899:AMN720900 AWJ720899:AWJ720900 BGF720899:BGF720900 BQB720899:BQB720900 BZX720899:BZX720900 CJT720899:CJT720900 CTP720899:CTP720900 DDL720899:DDL720900 DNH720899:DNH720900 DXD720899:DXD720900 EGZ720899:EGZ720900 EQV720899:EQV720900 FAR720899:FAR720900 FKN720899:FKN720900 FUJ720899:FUJ720900 GEF720899:GEF720900 GOB720899:GOB720900 GXX720899:GXX720900 HHT720899:HHT720900 HRP720899:HRP720900 IBL720899:IBL720900 ILH720899:ILH720900 IVD720899:IVD720900 JEZ720899:JEZ720900 JOV720899:JOV720900 JYR720899:JYR720900 KIN720899:KIN720900 KSJ720899:KSJ720900 LCF720899:LCF720900 LMB720899:LMB720900 LVX720899:LVX720900 MFT720899:MFT720900 MPP720899:MPP720900 MZL720899:MZL720900 NJH720899:NJH720900 NTD720899:NTD720900 OCZ720899:OCZ720900 OMV720899:OMV720900 OWR720899:OWR720900 PGN720899:PGN720900 PQJ720899:PQJ720900 QAF720899:QAF720900 QKB720899:QKB720900 QTX720899:QTX720900 RDT720899:RDT720900 RNP720899:RNP720900 RXL720899:RXL720900 SHH720899:SHH720900 SRD720899:SRD720900 TAZ720899:TAZ720900 TKV720899:TKV720900 TUR720899:TUR720900 UEN720899:UEN720900 UOJ720899:UOJ720900 UYF720899:UYF720900 VIB720899:VIB720900 VRX720899:VRX720900 WBT720899:WBT720900 WLP720899:WLP720900 WVL720899:WVL720900 D786435:D786436 IZ786435:IZ786436 SV786435:SV786436 ACR786435:ACR786436 AMN786435:AMN786436 AWJ786435:AWJ786436 BGF786435:BGF786436 BQB786435:BQB786436 BZX786435:BZX786436 CJT786435:CJT786436 CTP786435:CTP786436 DDL786435:DDL786436 DNH786435:DNH786436 DXD786435:DXD786436 EGZ786435:EGZ786436 EQV786435:EQV786436 FAR786435:FAR786436 FKN786435:FKN786436 FUJ786435:FUJ786436 GEF786435:GEF786436 GOB786435:GOB786436 GXX786435:GXX786436 HHT786435:HHT786436 HRP786435:HRP786436 IBL786435:IBL786436 ILH786435:ILH786436 IVD786435:IVD786436 JEZ786435:JEZ786436 JOV786435:JOV786436 JYR786435:JYR786436 KIN786435:KIN786436 KSJ786435:KSJ786436 LCF786435:LCF786436 LMB786435:LMB786436 LVX786435:LVX786436 MFT786435:MFT786436 MPP786435:MPP786436 MZL786435:MZL786436 NJH786435:NJH786436 NTD786435:NTD786436 OCZ786435:OCZ786436 OMV786435:OMV786436 OWR786435:OWR786436 PGN786435:PGN786436 PQJ786435:PQJ786436 QAF786435:QAF786436 QKB786435:QKB786436 QTX786435:QTX786436 RDT786435:RDT786436 RNP786435:RNP786436 RXL786435:RXL786436 SHH786435:SHH786436 SRD786435:SRD786436 TAZ786435:TAZ786436 TKV786435:TKV786436 TUR786435:TUR786436 UEN786435:UEN786436 UOJ786435:UOJ786436 UYF786435:UYF786436 VIB786435:VIB786436 VRX786435:VRX786436 WBT786435:WBT786436 WLP786435:WLP786436 WVL786435:WVL786436 D851971:D851972 IZ851971:IZ851972 SV851971:SV851972 ACR851971:ACR851972 AMN851971:AMN851972 AWJ851971:AWJ851972 BGF851971:BGF851972 BQB851971:BQB851972 BZX851971:BZX851972 CJT851971:CJT851972 CTP851971:CTP851972 DDL851971:DDL851972 DNH851971:DNH851972 DXD851971:DXD851972 EGZ851971:EGZ851972 EQV851971:EQV851972 FAR851971:FAR851972 FKN851971:FKN851972 FUJ851971:FUJ851972 GEF851971:GEF851972 GOB851971:GOB851972 GXX851971:GXX851972 HHT851971:HHT851972 HRP851971:HRP851972 IBL851971:IBL851972 ILH851971:ILH851972 IVD851971:IVD851972 JEZ851971:JEZ851972 JOV851971:JOV851972 JYR851971:JYR851972 KIN851971:KIN851972 KSJ851971:KSJ851972 LCF851971:LCF851972 LMB851971:LMB851972 LVX851971:LVX851972 MFT851971:MFT851972 MPP851971:MPP851972 MZL851971:MZL851972 NJH851971:NJH851972 NTD851971:NTD851972 OCZ851971:OCZ851972 OMV851971:OMV851972 OWR851971:OWR851972 PGN851971:PGN851972 PQJ851971:PQJ851972 QAF851971:QAF851972 QKB851971:QKB851972 QTX851971:QTX851972 RDT851971:RDT851972 RNP851971:RNP851972 RXL851971:RXL851972 SHH851971:SHH851972 SRD851971:SRD851972 TAZ851971:TAZ851972 TKV851971:TKV851972 TUR851971:TUR851972 UEN851971:UEN851972 UOJ851971:UOJ851972 UYF851971:UYF851972 VIB851971:VIB851972 VRX851971:VRX851972 WBT851971:WBT851972 WLP851971:WLP851972 WVL851971:WVL851972 D917507:D917508 IZ917507:IZ917508 SV917507:SV917508 ACR917507:ACR917508 AMN917507:AMN917508 AWJ917507:AWJ917508 BGF917507:BGF917508 BQB917507:BQB917508 BZX917507:BZX917508 CJT917507:CJT917508 CTP917507:CTP917508 DDL917507:DDL917508 DNH917507:DNH917508 DXD917507:DXD917508 EGZ917507:EGZ917508 EQV917507:EQV917508 FAR917507:FAR917508 FKN917507:FKN917508 FUJ917507:FUJ917508 GEF917507:GEF917508 GOB917507:GOB917508 GXX917507:GXX917508 HHT917507:HHT917508 HRP917507:HRP917508 IBL917507:IBL917508 ILH917507:ILH917508 IVD917507:IVD917508 JEZ917507:JEZ917508 JOV917507:JOV917508 JYR917507:JYR917508 KIN917507:KIN917508 KSJ917507:KSJ917508 LCF917507:LCF917508 LMB917507:LMB917508 LVX917507:LVX917508 MFT917507:MFT917508 MPP917507:MPP917508 MZL917507:MZL917508 NJH917507:NJH917508 NTD917507:NTD917508 OCZ917507:OCZ917508 OMV917507:OMV917508 OWR917507:OWR917508 PGN917507:PGN917508 PQJ917507:PQJ917508 QAF917507:QAF917508 QKB917507:QKB917508 QTX917507:QTX917508 RDT917507:RDT917508 RNP917507:RNP917508 RXL917507:RXL917508 SHH917507:SHH917508 SRD917507:SRD917508 TAZ917507:TAZ917508 TKV917507:TKV917508 TUR917507:TUR917508 UEN917507:UEN917508 UOJ917507:UOJ917508 UYF917507:UYF917508 VIB917507:VIB917508 VRX917507:VRX917508 WBT917507:WBT917508 WLP917507:WLP917508 WVL917507:WVL917508 D983043:D983044 IZ983043:IZ983044 SV983043:SV983044 ACR983043:ACR983044 AMN983043:AMN983044 AWJ983043:AWJ983044 BGF983043:BGF983044 BQB983043:BQB983044 BZX983043:BZX983044 CJT983043:CJT983044 CTP983043:CTP983044 DDL983043:DDL983044 DNH983043:DNH983044 DXD983043:DXD983044 EGZ983043:EGZ983044 EQV983043:EQV983044 FAR983043:FAR983044 FKN983043:FKN983044 FUJ983043:FUJ983044 GEF983043:GEF983044 GOB983043:GOB983044 GXX983043:GXX983044 HHT983043:HHT983044 HRP983043:HRP983044 IBL983043:IBL983044 ILH983043:ILH983044 IVD983043:IVD983044 JEZ983043:JEZ983044 JOV983043:JOV983044 JYR983043:JYR983044 KIN983043:KIN983044 KSJ983043:KSJ983044 LCF983043:LCF983044 LMB983043:LMB983044 LVX983043:LVX983044 MFT983043:MFT983044 MPP983043:MPP983044 MZL983043:MZL983044 NJH983043:NJH983044 NTD983043:NTD983044 OCZ983043:OCZ983044 OMV983043:OMV983044 OWR983043:OWR983044 PGN983043:PGN983044 PQJ983043:PQJ983044 QAF983043:QAF983044 QKB983043:QKB983044 QTX983043:QTX983044 RDT983043:RDT983044 RNP983043:RNP983044 RXL983043:RXL983044 SHH983043:SHH983044 SRD983043:SRD983044 TAZ983043:TAZ983044 TKV983043:TKV983044 TUR983043:TUR983044 UEN983043:UEN983044 UOJ983043:UOJ983044 UYF983043:UYF983044 VIB983043:VIB983044 VRX983043:VRX983044 WBT983043:WBT983044 WLP983043:WLP983044 WVL983043:WVL983044 B5:B65537 IX5:IX65537 ST5:ST65537 ACP5:ACP65537 AML5:AML65537 AWH5:AWH65537 BGD5:BGD65537 BPZ5:BPZ65537 BZV5:BZV65537 CJR5:CJR65537 CTN5:CTN65537 DDJ5:DDJ65537 DNF5:DNF65537 DXB5:DXB65537 EGX5:EGX65537 EQT5:EQT65537 FAP5:FAP65537 FKL5:FKL65537 FUH5:FUH65537 GED5:GED65537 GNZ5:GNZ65537 GXV5:GXV65537 HHR5:HHR65537 HRN5:HRN65537 IBJ5:IBJ65537 ILF5:ILF65537 IVB5:IVB65537 JEX5:JEX65537 JOT5:JOT65537 JYP5:JYP65537 KIL5:KIL65537 KSH5:KSH65537 LCD5:LCD65537 LLZ5:LLZ65537 LVV5:LVV65537 MFR5:MFR65537 MPN5:MPN65537 MZJ5:MZJ65537 NJF5:NJF65537 NTB5:NTB65537 OCX5:OCX65537 OMT5:OMT65537 OWP5:OWP65537 PGL5:PGL65537 PQH5:PQH65537 QAD5:QAD65537 QJZ5:QJZ65537 QTV5:QTV65537 RDR5:RDR65537 RNN5:RNN65537 RXJ5:RXJ65537 SHF5:SHF65537 SRB5:SRB65537 TAX5:TAX65537 TKT5:TKT65537 TUP5:TUP65537 UEL5:UEL65537 UOH5:UOH65537 UYD5:UYD65537 VHZ5:VHZ65537 VRV5:VRV65537 WBR5:WBR65537 WLN5:WLN65537 WVJ5:WVJ65537 B65541:B131073 IX65541:IX131073 ST65541:ST131073 ACP65541:ACP131073 AML65541:AML131073 AWH65541:AWH131073 BGD65541:BGD131073 BPZ65541:BPZ131073 BZV65541:BZV131073 CJR65541:CJR131073 CTN65541:CTN131073 DDJ65541:DDJ131073 DNF65541:DNF131073 DXB65541:DXB131073 EGX65541:EGX131073 EQT65541:EQT131073 FAP65541:FAP131073 FKL65541:FKL131073 FUH65541:FUH131073 GED65541:GED131073 GNZ65541:GNZ131073 GXV65541:GXV131073 HHR65541:HHR131073 HRN65541:HRN131073 IBJ65541:IBJ131073 ILF65541:ILF131073 IVB65541:IVB131073 JEX65541:JEX131073 JOT65541:JOT131073 JYP65541:JYP131073 KIL65541:KIL131073 KSH65541:KSH131073 LCD65541:LCD131073 LLZ65541:LLZ131073 LVV65541:LVV131073 MFR65541:MFR131073 MPN65541:MPN131073 MZJ65541:MZJ131073 NJF65541:NJF131073 NTB65541:NTB131073 OCX65541:OCX131073 OMT65541:OMT131073 OWP65541:OWP131073 PGL65541:PGL131073 PQH65541:PQH131073 QAD65541:QAD131073 QJZ65541:QJZ131073 QTV65541:QTV131073 RDR65541:RDR131073 RNN65541:RNN131073 RXJ65541:RXJ131073 SHF65541:SHF131073 SRB65541:SRB131073 TAX65541:TAX131073 TKT65541:TKT131073 TUP65541:TUP131073 UEL65541:UEL131073 UOH65541:UOH131073 UYD65541:UYD131073 VHZ65541:VHZ131073 VRV65541:VRV131073 WBR65541:WBR131073 WLN65541:WLN131073 WVJ65541:WVJ131073 B131077:B196609 IX131077:IX196609 ST131077:ST196609 ACP131077:ACP196609 AML131077:AML196609 AWH131077:AWH196609 BGD131077:BGD196609 BPZ131077:BPZ196609 BZV131077:BZV196609 CJR131077:CJR196609 CTN131077:CTN196609 DDJ131077:DDJ196609 DNF131077:DNF196609 DXB131077:DXB196609 EGX131077:EGX196609 EQT131077:EQT196609 FAP131077:FAP196609 FKL131077:FKL196609 FUH131077:FUH196609 GED131077:GED196609 GNZ131077:GNZ196609 GXV131077:GXV196609 HHR131077:HHR196609 HRN131077:HRN196609 IBJ131077:IBJ196609 ILF131077:ILF196609 IVB131077:IVB196609 JEX131077:JEX196609 JOT131077:JOT196609 JYP131077:JYP196609 KIL131077:KIL196609 KSH131077:KSH196609 LCD131077:LCD196609 LLZ131077:LLZ196609 LVV131077:LVV196609 MFR131077:MFR196609 MPN131077:MPN196609 MZJ131077:MZJ196609 NJF131077:NJF196609 NTB131077:NTB196609 OCX131077:OCX196609 OMT131077:OMT196609 OWP131077:OWP196609 PGL131077:PGL196609 PQH131077:PQH196609 QAD131077:QAD196609 QJZ131077:QJZ196609 QTV131077:QTV196609 RDR131077:RDR196609 RNN131077:RNN196609 RXJ131077:RXJ196609 SHF131077:SHF196609 SRB131077:SRB196609 TAX131077:TAX196609 TKT131077:TKT196609 TUP131077:TUP196609 UEL131077:UEL196609 UOH131077:UOH196609 UYD131077:UYD196609 VHZ131077:VHZ196609 VRV131077:VRV196609 WBR131077:WBR196609 WLN131077:WLN196609 WVJ131077:WVJ196609 B196613:B262145 IX196613:IX262145 ST196613:ST262145 ACP196613:ACP262145 AML196613:AML262145 AWH196613:AWH262145 BGD196613:BGD262145 BPZ196613:BPZ262145 BZV196613:BZV262145 CJR196613:CJR262145 CTN196613:CTN262145 DDJ196613:DDJ262145 DNF196613:DNF262145 DXB196613:DXB262145 EGX196613:EGX262145 EQT196613:EQT262145 FAP196613:FAP262145 FKL196613:FKL262145 FUH196613:FUH262145 GED196613:GED262145 GNZ196613:GNZ262145 GXV196613:GXV262145 HHR196613:HHR262145 HRN196613:HRN262145 IBJ196613:IBJ262145 ILF196613:ILF262145 IVB196613:IVB262145 JEX196613:JEX262145 JOT196613:JOT262145 JYP196613:JYP262145 KIL196613:KIL262145 KSH196613:KSH262145 LCD196613:LCD262145 LLZ196613:LLZ262145 LVV196613:LVV262145 MFR196613:MFR262145 MPN196613:MPN262145 MZJ196613:MZJ262145 NJF196613:NJF262145 NTB196613:NTB262145 OCX196613:OCX262145 OMT196613:OMT262145 OWP196613:OWP262145 PGL196613:PGL262145 PQH196613:PQH262145 QAD196613:QAD262145 QJZ196613:QJZ262145 QTV196613:QTV262145 RDR196613:RDR262145 RNN196613:RNN262145 RXJ196613:RXJ262145 SHF196613:SHF262145 SRB196613:SRB262145 TAX196613:TAX262145 TKT196613:TKT262145 TUP196613:TUP262145 UEL196613:UEL262145 UOH196613:UOH262145 UYD196613:UYD262145 VHZ196613:VHZ262145 VRV196613:VRV262145 WBR196613:WBR262145 WLN196613:WLN262145 WVJ196613:WVJ262145 B262149:B327681 IX262149:IX327681 ST262149:ST327681 ACP262149:ACP327681 AML262149:AML327681 AWH262149:AWH327681 BGD262149:BGD327681 BPZ262149:BPZ327681 BZV262149:BZV327681 CJR262149:CJR327681 CTN262149:CTN327681 DDJ262149:DDJ327681 DNF262149:DNF327681 DXB262149:DXB327681 EGX262149:EGX327681 EQT262149:EQT327681 FAP262149:FAP327681 FKL262149:FKL327681 FUH262149:FUH327681 GED262149:GED327681 GNZ262149:GNZ327681 GXV262149:GXV327681 HHR262149:HHR327681 HRN262149:HRN327681 IBJ262149:IBJ327681 ILF262149:ILF327681 IVB262149:IVB327681 JEX262149:JEX327681 JOT262149:JOT327681 JYP262149:JYP327681 KIL262149:KIL327681 KSH262149:KSH327681 LCD262149:LCD327681 LLZ262149:LLZ327681 LVV262149:LVV327681 MFR262149:MFR327681 MPN262149:MPN327681 MZJ262149:MZJ327681 NJF262149:NJF327681 NTB262149:NTB327681 OCX262149:OCX327681 OMT262149:OMT327681 OWP262149:OWP327681 PGL262149:PGL327681 PQH262149:PQH327681 QAD262149:QAD327681 QJZ262149:QJZ327681 QTV262149:QTV327681 RDR262149:RDR327681 RNN262149:RNN327681 RXJ262149:RXJ327681 SHF262149:SHF327681 SRB262149:SRB327681 TAX262149:TAX327681 TKT262149:TKT327681 TUP262149:TUP327681 UEL262149:UEL327681 UOH262149:UOH327681 UYD262149:UYD327681 VHZ262149:VHZ327681 VRV262149:VRV327681 WBR262149:WBR327681 WLN262149:WLN327681 WVJ262149:WVJ327681 B327685:B393217 IX327685:IX393217 ST327685:ST393217 ACP327685:ACP393217 AML327685:AML393217 AWH327685:AWH393217 BGD327685:BGD393217 BPZ327685:BPZ393217 BZV327685:BZV393217 CJR327685:CJR393217 CTN327685:CTN393217 DDJ327685:DDJ393217 DNF327685:DNF393217 DXB327685:DXB393217 EGX327685:EGX393217 EQT327685:EQT393217 FAP327685:FAP393217 FKL327685:FKL393217 FUH327685:FUH393217 GED327685:GED393217 GNZ327685:GNZ393217 GXV327685:GXV393217 HHR327685:HHR393217 HRN327685:HRN393217 IBJ327685:IBJ393217 ILF327685:ILF393217 IVB327685:IVB393217 JEX327685:JEX393217 JOT327685:JOT393217 JYP327685:JYP393217 KIL327685:KIL393217 KSH327685:KSH393217 LCD327685:LCD393217 LLZ327685:LLZ393217 LVV327685:LVV393217 MFR327685:MFR393217 MPN327685:MPN393217 MZJ327685:MZJ393217 NJF327685:NJF393217 NTB327685:NTB393217 OCX327685:OCX393217 OMT327685:OMT393217 OWP327685:OWP393217 PGL327685:PGL393217 PQH327685:PQH393217 QAD327685:QAD393217 QJZ327685:QJZ393217 QTV327685:QTV393217 RDR327685:RDR393217 RNN327685:RNN393217 RXJ327685:RXJ393217 SHF327685:SHF393217 SRB327685:SRB393217 TAX327685:TAX393217 TKT327685:TKT393217 TUP327685:TUP393217 UEL327685:UEL393217 UOH327685:UOH393217 UYD327685:UYD393217 VHZ327685:VHZ393217 VRV327685:VRV393217 WBR327685:WBR393217 WLN327685:WLN393217 WVJ327685:WVJ393217 B393221:B458753 IX393221:IX458753 ST393221:ST458753 ACP393221:ACP458753 AML393221:AML458753 AWH393221:AWH458753 BGD393221:BGD458753 BPZ393221:BPZ458753 BZV393221:BZV458753 CJR393221:CJR458753 CTN393221:CTN458753 DDJ393221:DDJ458753 DNF393221:DNF458753 DXB393221:DXB458753 EGX393221:EGX458753 EQT393221:EQT458753 FAP393221:FAP458753 FKL393221:FKL458753 FUH393221:FUH458753 GED393221:GED458753 GNZ393221:GNZ458753 GXV393221:GXV458753 HHR393221:HHR458753 HRN393221:HRN458753 IBJ393221:IBJ458753 ILF393221:ILF458753 IVB393221:IVB458753 JEX393221:JEX458753 JOT393221:JOT458753 JYP393221:JYP458753 KIL393221:KIL458753 KSH393221:KSH458753 LCD393221:LCD458753 LLZ393221:LLZ458753 LVV393221:LVV458753 MFR393221:MFR458753 MPN393221:MPN458753 MZJ393221:MZJ458753 NJF393221:NJF458753 NTB393221:NTB458753 OCX393221:OCX458753 OMT393221:OMT458753 OWP393221:OWP458753 PGL393221:PGL458753 PQH393221:PQH458753 QAD393221:QAD458753 QJZ393221:QJZ458753 QTV393221:QTV458753 RDR393221:RDR458753 RNN393221:RNN458753 RXJ393221:RXJ458753 SHF393221:SHF458753 SRB393221:SRB458753 TAX393221:TAX458753 TKT393221:TKT458753 TUP393221:TUP458753 UEL393221:UEL458753 UOH393221:UOH458753 UYD393221:UYD458753 VHZ393221:VHZ458753 VRV393221:VRV458753 WBR393221:WBR458753 WLN393221:WLN458753 WVJ393221:WVJ458753 B458757:B524289 IX458757:IX524289 ST458757:ST524289 ACP458757:ACP524289 AML458757:AML524289 AWH458757:AWH524289 BGD458757:BGD524289 BPZ458757:BPZ524289 BZV458757:BZV524289 CJR458757:CJR524289 CTN458757:CTN524289 DDJ458757:DDJ524289 DNF458757:DNF524289 DXB458757:DXB524289 EGX458757:EGX524289 EQT458757:EQT524289 FAP458757:FAP524289 FKL458757:FKL524289 FUH458757:FUH524289 GED458757:GED524289 GNZ458757:GNZ524289 GXV458757:GXV524289 HHR458757:HHR524289 HRN458757:HRN524289 IBJ458757:IBJ524289 ILF458757:ILF524289 IVB458757:IVB524289 JEX458757:JEX524289 JOT458757:JOT524289 JYP458757:JYP524289 KIL458757:KIL524289 KSH458757:KSH524289 LCD458757:LCD524289 LLZ458757:LLZ524289 LVV458757:LVV524289 MFR458757:MFR524289 MPN458757:MPN524289 MZJ458757:MZJ524289 NJF458757:NJF524289 NTB458757:NTB524289 OCX458757:OCX524289 OMT458757:OMT524289 OWP458757:OWP524289 PGL458757:PGL524289 PQH458757:PQH524289 QAD458757:QAD524289 QJZ458757:QJZ524289 QTV458757:QTV524289 RDR458757:RDR524289 RNN458757:RNN524289 RXJ458757:RXJ524289 SHF458757:SHF524289 SRB458757:SRB524289 TAX458757:TAX524289 TKT458757:TKT524289 TUP458757:TUP524289 UEL458757:UEL524289 UOH458757:UOH524289 UYD458757:UYD524289 VHZ458757:VHZ524289 VRV458757:VRV524289 WBR458757:WBR524289 WLN458757:WLN524289 WVJ458757:WVJ524289 B524293:B589825 IX524293:IX589825 ST524293:ST589825 ACP524293:ACP589825 AML524293:AML589825 AWH524293:AWH589825 BGD524293:BGD589825 BPZ524293:BPZ589825 BZV524293:BZV589825 CJR524293:CJR589825 CTN524293:CTN589825 DDJ524293:DDJ589825 DNF524293:DNF589825 DXB524293:DXB589825 EGX524293:EGX589825 EQT524293:EQT589825 FAP524293:FAP589825 FKL524293:FKL589825 FUH524293:FUH589825 GED524293:GED589825 GNZ524293:GNZ589825 GXV524293:GXV589825 HHR524293:HHR589825 HRN524293:HRN589825 IBJ524293:IBJ589825 ILF524293:ILF589825 IVB524293:IVB589825 JEX524293:JEX589825 JOT524293:JOT589825 JYP524293:JYP589825 KIL524293:KIL589825 KSH524293:KSH589825 LCD524293:LCD589825 LLZ524293:LLZ589825 LVV524293:LVV589825 MFR524293:MFR589825 MPN524293:MPN589825 MZJ524293:MZJ589825 NJF524293:NJF589825 NTB524293:NTB589825 OCX524293:OCX589825 OMT524293:OMT589825 OWP524293:OWP589825 PGL524293:PGL589825 PQH524293:PQH589825 QAD524293:QAD589825 QJZ524293:QJZ589825 QTV524293:QTV589825 RDR524293:RDR589825 RNN524293:RNN589825 RXJ524293:RXJ589825 SHF524293:SHF589825 SRB524293:SRB589825 TAX524293:TAX589825 TKT524293:TKT589825 TUP524293:TUP589825 UEL524293:UEL589825 UOH524293:UOH589825 UYD524293:UYD589825 VHZ524293:VHZ589825 VRV524293:VRV589825 WBR524293:WBR589825 WLN524293:WLN589825 WVJ524293:WVJ589825 B589829:B655361 IX589829:IX655361 ST589829:ST655361 ACP589829:ACP655361 AML589829:AML655361 AWH589829:AWH655361 BGD589829:BGD655361 BPZ589829:BPZ655361 BZV589829:BZV655361 CJR589829:CJR655361 CTN589829:CTN655361 DDJ589829:DDJ655361 DNF589829:DNF655361 DXB589829:DXB655361 EGX589829:EGX655361 EQT589829:EQT655361 FAP589829:FAP655361 FKL589829:FKL655361 FUH589829:FUH655361 GED589829:GED655361 GNZ589829:GNZ655361 GXV589829:GXV655361 HHR589829:HHR655361 HRN589829:HRN655361 IBJ589829:IBJ655361 ILF589829:ILF655361 IVB589829:IVB655361 JEX589829:JEX655361 JOT589829:JOT655361 JYP589829:JYP655361 KIL589829:KIL655361 KSH589829:KSH655361 LCD589829:LCD655361 LLZ589829:LLZ655361 LVV589829:LVV655361 MFR589829:MFR655361 MPN589829:MPN655361 MZJ589829:MZJ655361 NJF589829:NJF655361 NTB589829:NTB655361 OCX589829:OCX655361 OMT589829:OMT655361 OWP589829:OWP655361 PGL589829:PGL655361 PQH589829:PQH655361 QAD589829:QAD655361 QJZ589829:QJZ655361 QTV589829:QTV655361 RDR589829:RDR655361 RNN589829:RNN655361 RXJ589829:RXJ655361 SHF589829:SHF655361 SRB589829:SRB655361 TAX589829:TAX655361 TKT589829:TKT655361 TUP589829:TUP655361 UEL589829:UEL655361 UOH589829:UOH655361 UYD589829:UYD655361 VHZ589829:VHZ655361 VRV589829:VRV655361 WBR589829:WBR655361 WLN589829:WLN655361 WVJ589829:WVJ655361 B655365:B720897 IX655365:IX720897 ST655365:ST720897 ACP655365:ACP720897 AML655365:AML720897 AWH655365:AWH720897 BGD655365:BGD720897 BPZ655365:BPZ720897 BZV655365:BZV720897 CJR655365:CJR720897 CTN655365:CTN720897 DDJ655365:DDJ720897 DNF655365:DNF720897 DXB655365:DXB720897 EGX655365:EGX720897 EQT655365:EQT720897 FAP655365:FAP720897 FKL655365:FKL720897 FUH655365:FUH720897 GED655365:GED720897 GNZ655365:GNZ720897 GXV655365:GXV720897 HHR655365:HHR720897 HRN655365:HRN720897 IBJ655365:IBJ720897 ILF655365:ILF720897 IVB655365:IVB720897 JEX655365:JEX720897 JOT655365:JOT720897 JYP655365:JYP720897 KIL655365:KIL720897 KSH655365:KSH720897 LCD655365:LCD720897 LLZ655365:LLZ720897 LVV655365:LVV720897 MFR655365:MFR720897 MPN655365:MPN720897 MZJ655365:MZJ720897 NJF655365:NJF720897 NTB655365:NTB720897 OCX655365:OCX720897 OMT655365:OMT720897 OWP655365:OWP720897 PGL655365:PGL720897 PQH655365:PQH720897 QAD655365:QAD720897 QJZ655365:QJZ720897 QTV655365:QTV720897 RDR655365:RDR720897 RNN655365:RNN720897 RXJ655365:RXJ720897 SHF655365:SHF720897 SRB655365:SRB720897 TAX655365:TAX720897 TKT655365:TKT720897 TUP655365:TUP720897 UEL655365:UEL720897 UOH655365:UOH720897 UYD655365:UYD720897 VHZ655365:VHZ720897 VRV655365:VRV720897 WBR655365:WBR720897 WLN655365:WLN720897 WVJ655365:WVJ720897 B720901:B786433 IX720901:IX786433 ST720901:ST786433 ACP720901:ACP786433 AML720901:AML786433 AWH720901:AWH786433 BGD720901:BGD786433 BPZ720901:BPZ786433 BZV720901:BZV786433 CJR720901:CJR786433 CTN720901:CTN786433 DDJ720901:DDJ786433 DNF720901:DNF786433 DXB720901:DXB786433 EGX720901:EGX786433 EQT720901:EQT786433 FAP720901:FAP786433 FKL720901:FKL786433 FUH720901:FUH786433 GED720901:GED786433 GNZ720901:GNZ786433 GXV720901:GXV786433 HHR720901:HHR786433 HRN720901:HRN786433 IBJ720901:IBJ786433 ILF720901:ILF786433 IVB720901:IVB786433 JEX720901:JEX786433 JOT720901:JOT786433 JYP720901:JYP786433 KIL720901:KIL786433 KSH720901:KSH786433 LCD720901:LCD786433 LLZ720901:LLZ786433 LVV720901:LVV786433 MFR720901:MFR786433 MPN720901:MPN786433 MZJ720901:MZJ786433 NJF720901:NJF786433 NTB720901:NTB786433 OCX720901:OCX786433 OMT720901:OMT786433 OWP720901:OWP786433 PGL720901:PGL786433 PQH720901:PQH786433 QAD720901:QAD786433 QJZ720901:QJZ786433 QTV720901:QTV786433 RDR720901:RDR786433 RNN720901:RNN786433 RXJ720901:RXJ786433 SHF720901:SHF786433 SRB720901:SRB786433 TAX720901:TAX786433 TKT720901:TKT786433 TUP720901:TUP786433 UEL720901:UEL786433 UOH720901:UOH786433 UYD720901:UYD786433 VHZ720901:VHZ786433 VRV720901:VRV786433 WBR720901:WBR786433 WLN720901:WLN786433 WVJ720901:WVJ786433 B786437:B851969 IX786437:IX851969 ST786437:ST851969 ACP786437:ACP851969 AML786437:AML851969 AWH786437:AWH851969 BGD786437:BGD851969 BPZ786437:BPZ851969 BZV786437:BZV851969 CJR786437:CJR851969 CTN786437:CTN851969 DDJ786437:DDJ851969 DNF786437:DNF851969 DXB786437:DXB851969 EGX786437:EGX851969 EQT786437:EQT851969 FAP786437:FAP851969 FKL786437:FKL851969 FUH786437:FUH851969 GED786437:GED851969 GNZ786437:GNZ851969 GXV786437:GXV851969 HHR786437:HHR851969 HRN786437:HRN851969 IBJ786437:IBJ851969 ILF786437:ILF851969 IVB786437:IVB851969 JEX786437:JEX851969 JOT786437:JOT851969 JYP786437:JYP851969 KIL786437:KIL851969 KSH786437:KSH851969 LCD786437:LCD851969 LLZ786437:LLZ851969 LVV786437:LVV851969 MFR786437:MFR851969 MPN786437:MPN851969 MZJ786437:MZJ851969 NJF786437:NJF851969 NTB786437:NTB851969 OCX786437:OCX851969 OMT786437:OMT851969 OWP786437:OWP851969 PGL786437:PGL851969 PQH786437:PQH851969 QAD786437:QAD851969 QJZ786437:QJZ851969 QTV786437:QTV851969 RDR786437:RDR851969 RNN786437:RNN851969 RXJ786437:RXJ851969 SHF786437:SHF851969 SRB786437:SRB851969 TAX786437:TAX851969 TKT786437:TKT851969 TUP786437:TUP851969 UEL786437:UEL851969 UOH786437:UOH851969 UYD786437:UYD851969 VHZ786437:VHZ851969 VRV786437:VRV851969 WBR786437:WBR851969 WLN786437:WLN851969 WVJ786437:WVJ851969 B851973:B917505 IX851973:IX917505 ST851973:ST917505 ACP851973:ACP917505 AML851973:AML917505 AWH851973:AWH917505 BGD851973:BGD917505 BPZ851973:BPZ917505 BZV851973:BZV917505 CJR851973:CJR917505 CTN851973:CTN917505 DDJ851973:DDJ917505 DNF851973:DNF917505 DXB851973:DXB917505 EGX851973:EGX917505 EQT851973:EQT917505 FAP851973:FAP917505 FKL851973:FKL917505 FUH851973:FUH917505 GED851973:GED917505 GNZ851973:GNZ917505 GXV851973:GXV917505 HHR851973:HHR917505 HRN851973:HRN917505 IBJ851973:IBJ917505 ILF851973:ILF917505 IVB851973:IVB917505 JEX851973:JEX917505 JOT851973:JOT917505 JYP851973:JYP917505 KIL851973:KIL917505 KSH851973:KSH917505 LCD851973:LCD917505 LLZ851973:LLZ917505 LVV851973:LVV917505 MFR851973:MFR917505 MPN851973:MPN917505 MZJ851973:MZJ917505 NJF851973:NJF917505 NTB851973:NTB917505 OCX851973:OCX917505 OMT851973:OMT917505 OWP851973:OWP917505 PGL851973:PGL917505 PQH851973:PQH917505 QAD851973:QAD917505 QJZ851973:QJZ917505 QTV851973:QTV917505 RDR851973:RDR917505 RNN851973:RNN917505 RXJ851973:RXJ917505 SHF851973:SHF917505 SRB851973:SRB917505 TAX851973:TAX917505 TKT851973:TKT917505 TUP851973:TUP917505 UEL851973:UEL917505 UOH851973:UOH917505 UYD851973:UYD917505 VHZ851973:VHZ917505 VRV851973:VRV917505 WBR851973:WBR917505 WLN851973:WLN917505 WVJ851973:WVJ917505 B917509:B983041 IX917509:IX983041 ST917509:ST983041 ACP917509:ACP983041 AML917509:AML983041 AWH917509:AWH983041 BGD917509:BGD983041 BPZ917509:BPZ983041 BZV917509:BZV983041 CJR917509:CJR983041 CTN917509:CTN983041 DDJ917509:DDJ983041 DNF917509:DNF983041 DXB917509:DXB983041 EGX917509:EGX983041 EQT917509:EQT983041 FAP917509:FAP983041 FKL917509:FKL983041 FUH917509:FUH983041 GED917509:GED983041 GNZ917509:GNZ983041 GXV917509:GXV983041 HHR917509:HHR983041 HRN917509:HRN983041 IBJ917509:IBJ983041 ILF917509:ILF983041 IVB917509:IVB983041 JEX917509:JEX983041 JOT917509:JOT983041 JYP917509:JYP983041 KIL917509:KIL983041 KSH917509:KSH983041 LCD917509:LCD983041 LLZ917509:LLZ983041 LVV917509:LVV983041 MFR917509:MFR983041 MPN917509:MPN983041 MZJ917509:MZJ983041 NJF917509:NJF983041 NTB917509:NTB983041 OCX917509:OCX983041 OMT917509:OMT983041 OWP917509:OWP983041 PGL917509:PGL983041 PQH917509:PQH983041 QAD917509:QAD983041 QJZ917509:QJZ983041 QTV917509:QTV983041 RDR917509:RDR983041 RNN917509:RNN983041 RXJ917509:RXJ983041 SHF917509:SHF983041 SRB917509:SRB983041 TAX917509:TAX983041 TKT917509:TKT983041 TUP917509:TUP983041 UEL917509:UEL983041 UOH917509:UOH983041 UYD917509:UYD983041 VHZ917509:VHZ983041 VRV917509:VRV983041 WBR917509:WBR983041 WLN917509:WLN983041 WVJ917509:WVJ983041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WVJ983045:WVJ1048576" xr:uid="{A0623405-6ABD-F740-A553-8DCD384AD093}">
      <formula1>-1000000000</formula1>
      <formula2>1000000000</formula2>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53AAAAFA06B6240B39104FB8E692371" ma:contentTypeVersion="9" ma:contentTypeDescription="Create a new document." ma:contentTypeScope="" ma:versionID="e782c6f5542348af6a1f7542ddb3ad19">
  <xsd:schema xmlns:xsd="http://www.w3.org/2001/XMLSchema" xmlns:xs="http://www.w3.org/2001/XMLSchema" xmlns:p="http://schemas.microsoft.com/office/2006/metadata/properties" xmlns:ns2="e750500f-42a5-4b8d-9659-3e1833e664de" xmlns:ns3="5aff56ac-f36b-49b3-8eea-e42fc37821cb" targetNamespace="http://schemas.microsoft.com/office/2006/metadata/properties" ma:root="true" ma:fieldsID="0a06dfd89f8a301309be3a80f2a39f85" ns2:_="" ns3:_="">
    <xsd:import namespace="e750500f-42a5-4b8d-9659-3e1833e664de"/>
    <xsd:import namespace="5aff56ac-f36b-49b3-8eea-e42fc37821c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50500f-42a5-4b8d-9659-3e1833e664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aff56ac-f36b-49b3-8eea-e42fc37821c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5aff56ac-f36b-49b3-8eea-e42fc37821cb">
      <UserInfo>
        <DisplayName/>
        <AccountId xsi:nil="true"/>
        <AccountType/>
      </UserInfo>
    </SharedWithUsers>
  </documentManagement>
</p:properties>
</file>

<file path=customXml/itemProps1.xml><?xml version="1.0" encoding="utf-8"?>
<ds:datastoreItem xmlns:ds="http://schemas.openxmlformats.org/officeDocument/2006/customXml" ds:itemID="{6D1AB6AC-D38E-4D2B-B7BA-BD5A00326C73}"/>
</file>

<file path=customXml/itemProps2.xml><?xml version="1.0" encoding="utf-8"?>
<ds:datastoreItem xmlns:ds="http://schemas.openxmlformats.org/officeDocument/2006/customXml" ds:itemID="{2B5F6648-6E4D-4273-A9A2-256CCCFAE1E0}"/>
</file>

<file path=customXml/itemProps3.xml><?xml version="1.0" encoding="utf-8"?>
<ds:datastoreItem xmlns:ds="http://schemas.openxmlformats.org/officeDocument/2006/customXml" ds:itemID="{E444A9E9-D788-4866-BE45-BB7E1E2604AE}"/>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Labor Income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Dana Nothnagel</dc:creator>
  <cp:lastModifiedBy>Dana Nothnagel</cp:lastModifiedBy>
  <dcterms:created xsi:type="dcterms:W3CDTF">2020-10-13T14:57:49Z</dcterms:created>
  <dcterms:modified xsi:type="dcterms:W3CDTF">2021-08-11T18:03:47Z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0x010100553AAAAFA06B6240B39104FB8E692371</vt:lpwstr>
  </property>
  <property fmtid="{D5CDD505-2E9C-101B-9397-08002B2CF9AE}" pid="3" name="Order">
    <vt:r8>33600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ies>
</file>