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 l="1"/>
  <c r="F2" i="1" l="1"/>
  <c r="F1" i="1"/>
</calcChain>
</file>

<file path=xl/sharedStrings.xml><?xml version="1.0" encoding="utf-8"?>
<sst xmlns="http://schemas.openxmlformats.org/spreadsheetml/2006/main" count="66" uniqueCount="60">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</sst>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6" workbookViewId="0">
      <selection activeCell="B21" sqref="B21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123.5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2014-10-21T10:11:52Z</dcterms:modified>
</cp:coreProperties>
</file>