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90" t="n"/>
      <c r="F38" s="86" t="n"/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2026-09-06T15:05:15Z</dcterms:modified>
  <cp:lastModifiedBy>David Wright</cp:lastModifiedBy>
</cp:coreProperties>
</file>