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Rettie Financial Services was FRN 969595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49" t="inlineStr">
        <is>
          <t>N/A going forward (previous network MAB Limited FRN 455545; MAB Derby 466154)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49" t="inlineStr">
        <is>
          <t>N/A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2026-09-05T14:57:11Z</dcterms:modified>
  <cp:lastModifiedBy>David Wright</cp:lastModifiedBy>
</cp:coreProperties>
</file>