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6"/>
    <row r="17"/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2"/>
    <row r="33"/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2026-09-05T15:23:15Z</dcterms:modified>
  <cp:lastModifiedBy>David Wright</cp:lastModifiedBy>
</cp:coreProperties>
</file>