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86" t="n"/>
      <c r="B38" s="86" t="n"/>
      <c r="C38" s="86" t="n"/>
      <c r="D38" s="86" t="n"/>
      <c r="E38" s="90" t="n"/>
      <c r="F38" s="86" t="n"/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2026-09-06T14:38:40Z</dcterms:modified>
  <cp:lastModifiedBy>David Wright</cp:lastModifiedBy>
</cp:coreProperties>
</file>