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python\src\taskpane\utils\"/>
    </mc:Choice>
  </mc:AlternateContent>
  <xr:revisionPtr revIDLastSave="0" documentId="13_ncr:1_{B1EC8E37-DAE1-47DD-ABAB-3F5E4F3F3C89}" xr6:coauthVersionLast="47" xr6:coauthVersionMax="47" xr10:uidLastSave="{00000000-0000-0000-0000-000000000000}"/>
  <bookViews>
    <workbookView xWindow="-110" yWindow="-110" windowWidth="25820" windowHeight="16220" xr2:uid="{250729AF-73FD-4BBC-A738-7E40FF49336E}"/>
  </bookViews>
  <sheets>
    <sheet name="Sheet1" sheetId="1" r:id="rId1"/>
  </sheets>
  <definedNames>
    <definedName name="HELLO" comment="Returns a greeting">_xlfn.LAMBDA(_xlpm.name, _xldudf_LOCAL_EXEC("workbook-settings:hello", _xlpm.name))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<sst xmlns="http://schemas.openxmlformats.org/spreadsheetml/2006/main" count="1" uniqueCount="1">
  <si>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Some demo sheet…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</si>
</sst>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C696A-E33B-45FC-892B-7ACD5B532422}">
  <we:reference id="b991da66-1687-44ee-8d65-61ab1dfd8b0f" version="1.0.0.0" store="developer" storeType="Registry"/>
  <we:alternateReferences/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    \n# Arguments to test the function.\ntest_cases = [\n    [\&quot;Nancy\&quot;],\n    [\&quot;Ming\&quot;]\n]&quot;,&quot;resultLine&quot;:&quot;\n\nresult = hello(arg1)&quot;,&quot;formula&quot;:&quot;=LAMBDA(name, LOCAL.EXEC(\&quot;workbook-settings:hello\&quot;, name))&quot;,&quot;timestamp&quot;:&quot;2025-02-09T21:32:53.824Z&quot;,&quot;uid&quot;:&quot;anonymous&quot;,&quot;excelExample&quot;:null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_xldudf_LOCAL_RUNPY</we:customFunctionIds>
        <we:customFunctionIds>_xldudf_LOCAL_EXEC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0FF-9D63-42FC-AE53-2720774D37AA}">
  <dimension ref="B2:B4"/>
  <sheetViews>
    <sheetView tabSelected="1" workbookViewId="0">
      <selection activeCell="D16" sqref="D16"/>
    </sheetView>
  </sheetViews>
  <sheetFormatPr defaultRowHeight="14.5" x14ac:dyDescent="0.35"/>
  <cols>
    <col min="2" max="2" width="8.90625" bestFit="1" customWidth="1"/>
  </cols>
  <sheetData>
    <row r="2" spans="2:2" x14ac:dyDescent="0.35">
      <c r="B2" t="s">
        <v>0</v>
      </c>
    </row>
    <row r="4" spans="2:2" x14ac:dyDescent="0.35">
      <c r="B4" t="str" cm="1">
        <f t="array" ref="B4">HELLO("foo")</f>
        <v>Hello foo!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2025-02-09T20:45:09Z</dcterms:created>
  <dcterms:modified xsi:type="dcterms:W3CDTF">2025-02-09T21:33:08Z</dcterms:modified>
</cp:coreProperties>
</file>