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8" t="inlineStr">
        <is>
          <t>Y</t>
        </is>
      </c>
      <c r="F14" s="28" t="inlineStr">
        <is>
          <t>Y</t>
        </is>
      </c>
      <c r="G14" s="29" t="n"/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8" t="inlineStr">
        <is>
          <t>Y</t>
        </is>
      </c>
      <c r="F15" s="29" t="n"/>
      <c r="G15" s="28" t="inlineStr">
        <is>
          <t>Y</t>
        </is>
      </c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9" t="n"/>
      <c r="D16" s="29" t="n"/>
      <c r="E16" s="29" t="n"/>
      <c r="F16" s="29" t="n"/>
      <c r="G16" s="28" t="inlineStr">
        <is>
          <t>Y</t>
        </is>
      </c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8" t="inlineStr">
        <is>
          <t>Y</t>
        </is>
      </c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28" t="inlineStr">
        <is>
          <t>Y</t>
        </is>
      </c>
      <c r="D21" s="18" t="n"/>
      <c r="E21" s="28" t="inlineStr">
        <is>
          <t>Y</t>
        </is>
      </c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18" t="n"/>
      <c r="G29" s="28" t="inlineStr">
        <is>
          <t>Y</t>
        </is>
      </c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28" t="inlineStr">
        <is>
          <t>Y</t>
        </is>
      </c>
      <c r="F33" s="28" t="inlineStr">
        <is>
          <t>Y</t>
        </is>
      </c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9" t="n"/>
      <c r="D14" s="28" t="inlineStr">
        <is>
          <t>Y</t>
        </is>
      </c>
      <c r="E14" s="29" t="n"/>
      <c r="F14" s="28" t="inlineStr">
        <is>
          <t>Y</t>
        </is>
      </c>
      <c r="G14" s="29" t="n"/>
      <c r="H14" s="28" t="inlineStr">
        <is>
          <t>Y</t>
        </is>
      </c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8" t="inlineStr">
        <is>
          <t>Y</t>
        </is>
      </c>
      <c r="F15" s="28" t="inlineStr">
        <is>
          <t>Y</t>
        </is>
      </c>
      <c r="G15" s="28" t="inlineStr">
        <is>
          <t>Y</t>
        </is>
      </c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9" t="n"/>
      <c r="D16" s="29" t="n"/>
      <c r="E16" s="29" t="n"/>
      <c r="F16" s="28" t="inlineStr">
        <is>
          <t>Y</t>
        </is>
      </c>
      <c r="G16" s="29" t="n"/>
      <c r="H16" s="28" t="inlineStr">
        <is>
          <t>Y</t>
        </is>
      </c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28" t="inlineStr">
        <is>
          <t>Y</t>
        </is>
      </c>
      <c r="G26" s="28" t="inlineStr">
        <is>
          <t>Y</t>
        </is>
      </c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28" t="inlineStr">
        <is>
          <t>Y</t>
        </is>
      </c>
      <c r="G28" s="35" t="n"/>
      <c r="H28" s="28" t="inlineStr">
        <is>
          <t>Y</t>
        </is>
      </c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28" t="inlineStr">
        <is>
          <t>Y</t>
        </is>
      </c>
      <c r="F29" s="28" t="inlineStr">
        <is>
          <t>Y</t>
        </is>
      </c>
      <c r="G29" s="18" t="n"/>
      <c r="H29" s="28" t="inlineStr">
        <is>
          <t>Y</t>
        </is>
      </c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28" t="inlineStr">
        <is>
          <t>Y</t>
        </is>
      </c>
      <c r="G30" s="35" t="n"/>
      <c r="H30" s="28" t="inlineStr">
        <is>
          <t>Y</t>
        </is>
      </c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28" t="inlineStr">
        <is>
          <t>Y</t>
        </is>
      </c>
      <c r="F33" s="18" t="n"/>
      <c r="G33" s="28" t="inlineStr">
        <is>
          <t>Y</t>
        </is>
      </c>
      <c r="H33" s="28" t="inlineStr">
        <is>
          <t>Y</t>
        </is>
      </c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35" t="n"/>
      <c r="D34" s="28" t="inlineStr">
        <is>
          <t>Y</t>
        </is>
      </c>
      <c r="E34" s="35" t="n"/>
      <c r="F34" s="28" t="inlineStr">
        <is>
          <t>Y</t>
        </is>
      </c>
      <c r="G34" s="35" t="n"/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8" t="inlineStr">
        <is>
          <t>Y</t>
        </is>
      </c>
      <c r="G14" s="29" t="n"/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29" t="n"/>
      <c r="E15" s="28" t="inlineStr">
        <is>
          <t>Y</t>
        </is>
      </c>
      <c r="F15" s="29" t="n"/>
      <c r="G15" s="28" t="inlineStr">
        <is>
          <t>Y</t>
        </is>
      </c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8" t="inlineStr">
        <is>
          <t>Y</t>
        </is>
      </c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9" t="n"/>
      <c r="G14" s="29" t="n"/>
      <c r="H14" s="29" t="n"/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9" t="n"/>
      <c r="F15" s="28" t="inlineStr">
        <is>
          <t>Y</t>
        </is>
      </c>
      <c r="G15" s="28" t="inlineStr">
        <is>
          <t>Y</t>
        </is>
      </c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8" t="inlineStr">
        <is>
          <t>Y</t>
        </is>
      </c>
      <c r="E16" s="29" t="n"/>
      <c r="F16" s="29" t="n"/>
      <c r="G16" s="28" t="inlineStr">
        <is>
          <t>Y</t>
        </is>
      </c>
      <c r="H16" s="29" t="n"/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29" t="n"/>
      <c r="E17" s="28" t="inlineStr">
        <is>
          <t>Y</t>
        </is>
      </c>
      <c r="F17" s="29" t="n"/>
      <c r="G17" s="28" t="inlineStr">
        <is>
          <t>Y</t>
        </is>
      </c>
      <c r="H17" s="28" t="inlineStr">
        <is>
          <t>Y</t>
        </is>
      </c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18" t="n"/>
      <c r="G29" s="18" t="n"/>
      <c r="H29" s="18" t="n"/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28" t="inlineStr">
        <is>
          <t>Y</t>
        </is>
      </c>
      <c r="E33" s="28" t="inlineStr">
        <is>
          <t>Y</t>
        </is>
      </c>
      <c r="F33" s="28" t="inlineStr">
        <is>
          <t>Y</t>
        </is>
      </c>
      <c r="G33" s="28" t="inlineStr">
        <is>
          <t>Y</t>
        </is>
      </c>
      <c r="H33" s="28" t="inlineStr">
        <is>
          <t>Y</t>
        </is>
      </c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35" t="n"/>
      <c r="G34" s="28" t="inlineStr">
        <is>
          <t>Y</t>
        </is>
      </c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28" t="inlineStr">
        <is>
          <t>Y</t>
        </is>
      </c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2026-04-30T21:11:47Z</dcterms:created>
  <dcterms:modified xmlns:dcterms="http://purl.org/dc/terms/" xmlns:xsi="http://www.w3.org/2001/XMLSchema-instance" xsi:type="dcterms:W3CDTF">2026-04-30T21:11:48Z</dcterms:modified>
</cp:coreProperties>
</file>