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9E6"/>
        <bgColor rgb="00FFF9E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August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Sat 08/01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Sun 08/02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Mon 08/03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Tue 08/04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Wed 08/05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Thu 08/06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6" t="inlineStr">
        <is>
          <t>Fri 08/07</t>
        </is>
      </c>
      <c r="B10" s="6" t="n"/>
      <c r="C10" s="7" t="n">
        <v>700</v>
      </c>
      <c r="D10" s="7" t="n">
        <v>200</v>
      </c>
      <c r="E10" s="7" t="n">
        <v>200</v>
      </c>
      <c r="F10" s="7" t="n"/>
      <c r="G10" s="7" t="n"/>
      <c r="H10" s="6" t="n"/>
      <c r="I10" s="7" t="n"/>
      <c r="J10" s="7" t="n"/>
      <c r="K10" s="6" t="n"/>
    </row>
    <row r="11">
      <c r="A11" s="4" t="inlineStr">
        <is>
          <t>Sat 08/08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Sun 08/09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Mon 08/10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Tue 08/11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Wed 08/12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Thu 08/13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6" t="inlineStr">
        <is>
          <t>Fri 08/14</t>
        </is>
      </c>
      <c r="B17" s="6" t="n"/>
      <c r="C17" s="7" t="n">
        <v>700</v>
      </c>
      <c r="D17" s="7" t="n">
        <v>200</v>
      </c>
      <c r="E17" s="7" t="n">
        <v>200</v>
      </c>
      <c r="F17" s="7" t="n"/>
      <c r="G17" s="7" t="n"/>
      <c r="H17" s="6" t="n"/>
      <c r="I17" s="7" t="n"/>
      <c r="J17" s="7" t="n"/>
      <c r="K17" s="6" t="n"/>
    </row>
    <row r="18">
      <c r="A18" s="4" t="inlineStr">
        <is>
          <t>Sat 08/15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Sun 08/16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Mon 08/17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Tue 08/18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Wed 08/19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Thu 08/20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6" t="inlineStr">
        <is>
          <t>Fri 08/21</t>
        </is>
      </c>
      <c r="B24" s="6" t="n"/>
      <c r="C24" s="7" t="n">
        <v>700</v>
      </c>
      <c r="D24" s="7" t="n">
        <v>200</v>
      </c>
      <c r="E24" s="7" t="n">
        <v>200</v>
      </c>
      <c r="F24" s="7" t="n"/>
      <c r="G24" s="7" t="n"/>
      <c r="H24" s="6" t="n"/>
      <c r="I24" s="7" t="n"/>
      <c r="J24" s="7" t="n"/>
      <c r="K24" s="6" t="n"/>
    </row>
    <row r="25">
      <c r="A25" s="4" t="inlineStr">
        <is>
          <t>Sat 08/22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Sun 08/23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Mon 08/24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Tue 08/25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Wed 08/26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Thu 08/27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6" t="inlineStr">
        <is>
          <t>Fri 08/28</t>
        </is>
      </c>
      <c r="B31" s="6" t="n"/>
      <c r="C31" s="7" t="n">
        <v>700</v>
      </c>
      <c r="D31" s="7" t="n">
        <v>200</v>
      </c>
      <c r="E31" s="7" t="n">
        <v>200</v>
      </c>
      <c r="F31" s="7" t="n"/>
      <c r="G31" s="7" t="n"/>
      <c r="H31" s="6" t="n"/>
      <c r="I31" s="7" t="n"/>
      <c r="J31" s="7" t="n"/>
      <c r="K31" s="6" t="n"/>
    </row>
    <row r="32">
      <c r="A32" s="4" t="inlineStr">
        <is>
          <t>Sat 08/29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Sun 08/30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Mon 08/31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2026-08-22T09:33:00Z</dcterms:created>
  <dcterms:modified xsi:type="dcterms:W3CDTF">2026-08-22T09:33:00Z</dcterms:modified>
</cp:coreProperties>
</file>