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g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9E6"/>
        <bgColor rgb="00FFF9E6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August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Sat 08/01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Sun 08/02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6" t="inlineStr">
        <is>
          <t>Mon 08/03</t>
        </is>
      </c>
      <c r="B6" s="6" t="n"/>
      <c r="C6" s="7" t="n">
        <v>700</v>
      </c>
      <c r="D6" s="7" t="n">
        <v>200</v>
      </c>
      <c r="E6" s="7" t="n">
        <v>200</v>
      </c>
      <c r="F6" s="7" t="n"/>
      <c r="G6" s="7" t="n"/>
      <c r="H6" s="6" t="n"/>
      <c r="I6" s="7" t="n"/>
      <c r="J6" s="7" t="n"/>
      <c r="K6" s="6" t="n"/>
    </row>
    <row r="7">
      <c r="A7" s="6" t="inlineStr">
        <is>
          <t>Tue 08/04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6" t="inlineStr">
        <is>
          <t>Wed 08/05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6" t="inlineStr">
        <is>
          <t>Thu 08/06</t>
        </is>
      </c>
      <c r="B9" s="6" t="n"/>
      <c r="C9" s="7" t="n">
        <v>700</v>
      </c>
      <c r="D9" s="7" t="n">
        <v>200</v>
      </c>
      <c r="E9" s="7" t="n">
        <v>200</v>
      </c>
      <c r="F9" s="7" t="n"/>
      <c r="G9" s="7" t="n"/>
      <c r="H9" s="6" t="n"/>
      <c r="I9" s="7" t="n"/>
      <c r="J9" s="7" t="n"/>
      <c r="K9" s="6" t="n"/>
    </row>
    <row r="10">
      <c r="A10" s="6" t="inlineStr">
        <is>
          <t>Fri 08/07</t>
        </is>
      </c>
      <c r="B10" s="6" t="n"/>
      <c r="C10" s="7" t="n">
        <v>700</v>
      </c>
      <c r="D10" s="7" t="n">
        <v>200</v>
      </c>
      <c r="E10" s="7" t="n">
        <v>200</v>
      </c>
      <c r="F10" s="7" t="n"/>
      <c r="G10" s="7" t="n"/>
      <c r="H10" s="6" t="n"/>
      <c r="I10" s="7" t="n"/>
      <c r="J10" s="7" t="n"/>
      <c r="K10" s="6" t="n"/>
    </row>
    <row r="11">
      <c r="A11" s="4" t="inlineStr">
        <is>
          <t>Sat 08/08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Sun 08/09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6" t="inlineStr">
        <is>
          <t>Mon 08/10</t>
        </is>
      </c>
      <c r="B13" s="6" t="n"/>
      <c r="C13" s="7" t="n">
        <v>700</v>
      </c>
      <c r="D13" s="7" t="n">
        <v>200</v>
      </c>
      <c r="E13" s="7" t="n">
        <v>200</v>
      </c>
      <c r="F13" s="7" t="n"/>
      <c r="G13" s="7" t="n"/>
      <c r="H13" s="6" t="n"/>
      <c r="I13" s="7" t="n"/>
      <c r="J13" s="7" t="n"/>
      <c r="K13" s="6" t="n"/>
    </row>
    <row r="14">
      <c r="A14" s="6" t="inlineStr">
        <is>
          <t>Tue 08/11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6" t="inlineStr">
        <is>
          <t>Wed 08/12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6" t="inlineStr">
        <is>
          <t>Thu 08/13</t>
        </is>
      </c>
      <c r="B16" s="6" t="n"/>
      <c r="C16" s="7" t="n">
        <v>700</v>
      </c>
      <c r="D16" s="7" t="n">
        <v>200</v>
      </c>
      <c r="E16" s="7" t="n">
        <v>200</v>
      </c>
      <c r="F16" s="7" t="n"/>
      <c r="G16" s="7" t="n"/>
      <c r="H16" s="6" t="n"/>
      <c r="I16" s="7" t="n"/>
      <c r="J16" s="7" t="n"/>
      <c r="K16" s="6" t="n"/>
    </row>
    <row r="17">
      <c r="A17" s="6" t="inlineStr">
        <is>
          <t>Fri 08/14</t>
        </is>
      </c>
      <c r="B17" s="6" t="n"/>
      <c r="C17" s="7" t="n">
        <v>700</v>
      </c>
      <c r="D17" s="7" t="n">
        <v>200</v>
      </c>
      <c r="E17" s="7" t="n">
        <v>200</v>
      </c>
      <c r="F17" s="7" t="n"/>
      <c r="G17" s="7" t="n"/>
      <c r="H17" s="6" t="n"/>
      <c r="I17" s="7" t="n"/>
      <c r="J17" s="7" t="n"/>
      <c r="K17" s="6" t="n"/>
    </row>
    <row r="18">
      <c r="A18" s="4" t="inlineStr">
        <is>
          <t>Sat 08/15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Sun 08/16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6" t="inlineStr">
        <is>
          <t>Mon 08/17</t>
        </is>
      </c>
      <c r="B20" s="6" t="n"/>
      <c r="C20" s="7" t="n">
        <v>700</v>
      </c>
      <c r="D20" s="7" t="n">
        <v>200</v>
      </c>
      <c r="E20" s="7" t="n">
        <v>200</v>
      </c>
      <c r="F20" s="7" t="n"/>
      <c r="G20" s="7" t="n"/>
      <c r="H20" s="6" t="n"/>
      <c r="I20" s="7" t="n"/>
      <c r="J20" s="7" t="n"/>
      <c r="K20" s="6" t="n"/>
    </row>
    <row r="21">
      <c r="A21" s="6" t="inlineStr">
        <is>
          <t>Tue 08/18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6" t="inlineStr">
        <is>
          <t>Wed 08/19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6" t="inlineStr">
        <is>
          <t>Thu 08/20</t>
        </is>
      </c>
      <c r="B23" s="6" t="n"/>
      <c r="C23" s="7" t="n">
        <v>700</v>
      </c>
      <c r="D23" s="7" t="n">
        <v>200</v>
      </c>
      <c r="E23" s="7" t="n">
        <v>200</v>
      </c>
      <c r="F23" s="7" t="n"/>
      <c r="G23" s="7" t="n"/>
      <c r="H23" s="6" t="n"/>
      <c r="I23" s="7" t="n"/>
      <c r="J23" s="7" t="n"/>
      <c r="K23" s="6" t="n"/>
    </row>
    <row r="24">
      <c r="A24" s="6" t="inlineStr">
        <is>
          <t>Fri 08/21</t>
        </is>
      </c>
      <c r="B24" s="6" t="n"/>
      <c r="C24" s="7" t="n">
        <v>700</v>
      </c>
      <c r="D24" s="7" t="n">
        <v>200</v>
      </c>
      <c r="E24" s="7" t="n">
        <v>200</v>
      </c>
      <c r="F24" s="7" t="n"/>
      <c r="G24" s="7" t="n"/>
      <c r="H24" s="6" t="n"/>
      <c r="I24" s="7" t="n"/>
      <c r="J24" s="7" t="n"/>
      <c r="K24" s="6" t="n"/>
    </row>
    <row r="25">
      <c r="A25" s="4" t="inlineStr">
        <is>
          <t>Sat 08/22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Sun 08/23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6" t="inlineStr">
        <is>
          <t>Mon 08/24</t>
        </is>
      </c>
      <c r="B27" s="6" t="n"/>
      <c r="C27" s="7" t="n">
        <v>700</v>
      </c>
      <c r="D27" s="7" t="n">
        <v>200</v>
      </c>
      <c r="E27" s="7" t="n">
        <v>200</v>
      </c>
      <c r="F27" s="7" t="n"/>
      <c r="G27" s="7" t="n"/>
      <c r="H27" s="6" t="n"/>
      <c r="I27" s="7" t="n"/>
      <c r="J27" s="7" t="n"/>
      <c r="K27" s="6" t="n"/>
    </row>
    <row r="28">
      <c r="A28" s="6" t="inlineStr">
        <is>
          <t>Tue 08/25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6" t="inlineStr">
        <is>
          <t>Wed 08/26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6" t="inlineStr">
        <is>
          <t>Thu 08/27</t>
        </is>
      </c>
      <c r="B30" s="6" t="n"/>
      <c r="C30" s="7" t="n">
        <v>700</v>
      </c>
      <c r="D30" s="7" t="n">
        <v>200</v>
      </c>
      <c r="E30" s="7" t="n">
        <v>200</v>
      </c>
      <c r="F30" s="7" t="n"/>
      <c r="G30" s="7" t="n"/>
      <c r="H30" s="6" t="n"/>
      <c r="I30" s="7" t="n"/>
      <c r="J30" s="7" t="n"/>
      <c r="K30" s="6" t="n"/>
    </row>
    <row r="31">
      <c r="A31" s="6" t="inlineStr">
        <is>
          <t>Fri 08/28</t>
        </is>
      </c>
      <c r="B31" s="6" t="n"/>
      <c r="C31" s="7" t="n">
        <v>700</v>
      </c>
      <c r="D31" s="7" t="n">
        <v>200</v>
      </c>
      <c r="E31" s="7" t="n">
        <v>200</v>
      </c>
      <c r="F31" s="7" t="n"/>
      <c r="G31" s="7" t="n"/>
      <c r="H31" s="6" t="n"/>
      <c r="I31" s="7" t="n"/>
      <c r="J31" s="7" t="n"/>
      <c r="K31" s="6" t="n"/>
    </row>
    <row r="32">
      <c r="A32" s="4" t="inlineStr">
        <is>
          <t>Sat 08/29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Sun 08/30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6" t="inlineStr">
        <is>
          <t>Mon 08/31</t>
        </is>
      </c>
      <c r="B34" s="6" t="n"/>
      <c r="C34" s="7" t="n">
        <v>700</v>
      </c>
      <c r="D34" s="7" t="n">
        <v>200</v>
      </c>
      <c r="E34" s="7" t="n">
        <v>200</v>
      </c>
      <c r="F34" s="7" t="n"/>
      <c r="G34" s="7" t="n"/>
      <c r="H34" s="6" t="n"/>
      <c r="I34" s="7" t="n"/>
      <c r="J34" s="7" t="n"/>
      <c r="K34" s="6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2026-08-08T09:43:46Z</dcterms:created>
  <dcterms:modified xsi:type="dcterms:W3CDTF">2026-08-08T09:43:46Z</dcterms:modified>
</cp:coreProperties>
</file>