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ul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July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Wed 07/01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Thu 07/02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Fri 07/03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6" t="inlineStr">
        <is>
          <t>Sat 07/04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Sun 07/05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4" t="inlineStr">
        <is>
          <t>Mon 07/06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Tue 07/07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Wed 07/08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Thu 07/09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Fri 07/10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6" t="inlineStr">
        <is>
          <t>Sat 07/11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Sun 07/12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4" t="inlineStr">
        <is>
          <t>Mon 07/13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Tue 07/14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Wed 07/15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Thu 07/16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Fri 07/17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6" t="inlineStr">
        <is>
          <t>Sat 07/18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Sun 07/19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4" t="inlineStr">
        <is>
          <t>Mon 07/20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Tue 07/21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Wed 07/22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Thu 07/23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Fri 07/24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6" t="inlineStr">
        <is>
          <t>Sat 07/25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Sun 07/26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4" t="inlineStr">
        <is>
          <t>Mon 07/27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Tue 07/28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Wed 07/29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Thu 07/30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4" t="inlineStr">
        <is>
          <t>Fri 07/31</t>
        </is>
      </c>
      <c r="B34" s="4" t="n"/>
      <c r="C34" s="5" t="n">
        <v>700</v>
      </c>
      <c r="D34" s="5" t="n">
        <v>200</v>
      </c>
      <c r="E34" s="5" t="n">
        <v>200</v>
      </c>
      <c r="F34" s="5" t="n"/>
      <c r="G34" s="5" t="n"/>
      <c r="H34" s="4" t="n"/>
      <c r="I34" s="5" t="n"/>
      <c r="J34" s="5" t="n"/>
      <c r="K34" s="4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2026-07-22T11:14:30Z</dcterms:created>
  <dcterms:modified xsi:type="dcterms:W3CDTF">2026-07-22T11:14:30Z</dcterms:modified>
</cp:coreProperties>
</file>