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October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Thu 10/01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Fri 10/02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Sat 10/03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Sun 10/04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4" t="inlineStr">
        <is>
          <t>Mon 10/05</t>
        </is>
      </c>
      <c r="B8" s="4" t="n"/>
      <c r="C8" s="5" t="n">
        <v>700</v>
      </c>
      <c r="D8" s="5" t="n">
        <v>200</v>
      </c>
      <c r="E8" s="5" t="n">
        <v>200</v>
      </c>
      <c r="F8" s="5" t="n"/>
      <c r="G8" s="5" t="n"/>
      <c r="H8" s="4" t="n"/>
      <c r="I8" s="5" t="n"/>
      <c r="J8" s="5" t="n"/>
      <c r="K8" s="4" t="n"/>
    </row>
    <row r="9">
      <c r="A9" s="4" t="inlineStr">
        <is>
          <t>Tue 10/06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Wed 10/07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Thu 10/08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Fri 10/09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Sat 10/10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Sun 10/11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4" t="inlineStr">
        <is>
          <t>Mon 10/12</t>
        </is>
      </c>
      <c r="B15" s="4" t="n"/>
      <c r="C15" s="5" t="n">
        <v>700</v>
      </c>
      <c r="D15" s="5" t="n">
        <v>200</v>
      </c>
      <c r="E15" s="5" t="n">
        <v>200</v>
      </c>
      <c r="F15" s="5" t="n"/>
      <c r="G15" s="5" t="n"/>
      <c r="H15" s="4" t="n"/>
      <c r="I15" s="5" t="n"/>
      <c r="J15" s="5" t="n"/>
      <c r="K15" s="4" t="n"/>
    </row>
    <row r="16">
      <c r="A16" s="4" t="inlineStr">
        <is>
          <t>Tue 10/13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Wed 10/14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Thu 10/15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Fri 10/16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Sat 10/17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Sun 10/18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4" t="inlineStr">
        <is>
          <t>Mon 10/19</t>
        </is>
      </c>
      <c r="B22" s="4" t="n"/>
      <c r="C22" s="5" t="n">
        <v>700</v>
      </c>
      <c r="D22" s="5" t="n">
        <v>200</v>
      </c>
      <c r="E22" s="5" t="n">
        <v>200</v>
      </c>
      <c r="F22" s="5" t="n"/>
      <c r="G22" s="5" t="n"/>
      <c r="H22" s="4" t="n"/>
      <c r="I22" s="5" t="n"/>
      <c r="J22" s="5" t="n"/>
      <c r="K22" s="4" t="n"/>
    </row>
    <row r="23">
      <c r="A23" s="4" t="inlineStr">
        <is>
          <t>Tue 10/20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Wed 10/21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Thu 10/22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Fri 10/23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Sat 10/24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Sun 10/25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4" t="inlineStr">
        <is>
          <t>Mon 10/26</t>
        </is>
      </c>
      <c r="B29" s="4" t="n"/>
      <c r="C29" s="5" t="n">
        <v>700</v>
      </c>
      <c r="D29" s="5" t="n">
        <v>200</v>
      </c>
      <c r="E29" s="5" t="n">
        <v>200</v>
      </c>
      <c r="F29" s="5" t="n"/>
      <c r="G29" s="5" t="n"/>
      <c r="H29" s="4" t="n"/>
      <c r="I29" s="5" t="n"/>
      <c r="J29" s="5" t="n"/>
      <c r="K29" s="4" t="n"/>
    </row>
    <row r="30">
      <c r="A30" s="4" t="inlineStr">
        <is>
          <t>Tue 10/27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Wed 10/28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Thu 10/29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Fri 10/30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Sat 10/31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2026-10-21T14:27:42Z</dcterms:created>
  <dcterms:modified xsi:type="dcterms:W3CDTF">2026-10-21T14:27:42Z</dcterms:modified>
</cp:coreProperties>
</file>