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1" t="n"/>
      <c r="H12" s="25" t="n">
        <v>0</v>
      </c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5" t="n">
        <v>0</v>
      </c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8" t="n"/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2026-09-12T12:45:19Z</dcterms:created>
  <dcterms:modified xsi:type="dcterms:W3CDTF">2026-09-12T12:45:19Z</dcterms:modified>
</cp:coreProperties>
</file>