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9" t="inlineStr">
        <is>
          <t>05/14</t>
        </is>
      </c>
      <c r="N5" s="9" t="inlineStr">
        <is>
          <t>05/16</t>
        </is>
      </c>
      <c r="O5" s="9" t="inlineStr">
        <is>
          <t>05/26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7" t="n">
        <v>0.95</v>
      </c>
      <c r="N7" s="16" t="n">
        <v>0.75</v>
      </c>
      <c r="O7" s="16" t="n">
        <v>0.6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6" t="inlineStr">
        <is>
          <t>Y</t>
        </is>
      </c>
      <c r="O14" s="26" t="inlineStr">
        <is>
          <t>Y</t>
        </is>
      </c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6" t="inlineStr">
        <is>
          <t>Y</t>
        </is>
      </c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6" t="inlineStr">
        <is>
          <t>Y</t>
        </is>
      </c>
      <c r="N17" s="27" t="n"/>
      <c r="O17" s="27" t="n"/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33" t="n"/>
      <c r="N22" s="33" t="n"/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9" t="n"/>
      <c r="N23" s="19" t="n"/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33" t="n"/>
      <c r="N24" s="33" t="n"/>
      <c r="O24" s="33" t="n"/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26" t="inlineStr">
        <is>
          <t>Y</t>
        </is>
      </c>
      <c r="O26" s="26" t="inlineStr">
        <is>
          <t>Y</t>
        </is>
      </c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26" t="inlineStr">
        <is>
          <t>Y</t>
        </is>
      </c>
      <c r="N29" s="26" t="inlineStr">
        <is>
          <t>Y</t>
        </is>
      </c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33" t="n"/>
      <c r="N34" s="33" t="n"/>
      <c r="O34" s="26" t="inlineStr">
        <is>
          <t>Y</t>
        </is>
      </c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26" t="inlineStr">
        <is>
          <t>Y</t>
        </is>
      </c>
      <c r="N36" s="33" t="n"/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2026-05-30T10:51:53Z</dcterms:created>
  <dcterms:modified xsi:type="dcterms:W3CDTF">2026-05-30T10:51:53Z</dcterms:modified>
</cp:coreProperties>
</file>