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y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May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Fri 05/01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6" t="inlineStr">
        <is>
          <t>Sat 05/02</t>
        </is>
      </c>
      <c r="B5" s="6" t="n"/>
      <c r="C5" s="7" t="n">
        <v>700</v>
      </c>
      <c r="D5" s="7" t="n">
        <v>200</v>
      </c>
      <c r="E5" s="7" t="n">
        <v>200</v>
      </c>
      <c r="F5" s="7" t="n"/>
      <c r="G5" s="7" t="n"/>
      <c r="H5" s="6" t="n"/>
      <c r="I5" s="7" t="n"/>
      <c r="J5" s="7" t="n"/>
      <c r="K5" s="6" t="n"/>
    </row>
    <row r="6">
      <c r="A6" s="6" t="inlineStr">
        <is>
          <t>Sun 05/03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4" t="inlineStr">
        <is>
          <t>Mon 05/04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4" t="inlineStr">
        <is>
          <t>Tue 05/05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Wed 05/06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Thu 05/07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Fri 05/08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6" t="inlineStr">
        <is>
          <t>Sat 05/09</t>
        </is>
      </c>
      <c r="B12" s="6" t="n"/>
      <c r="C12" s="7" t="n">
        <v>700</v>
      </c>
      <c r="D12" s="7" t="n">
        <v>200</v>
      </c>
      <c r="E12" s="7" t="n">
        <v>200</v>
      </c>
      <c r="F12" s="7" t="n"/>
      <c r="G12" s="7" t="n"/>
      <c r="H12" s="6" t="n"/>
      <c r="I12" s="7" t="n"/>
      <c r="J12" s="7" t="n"/>
      <c r="K12" s="6" t="n"/>
    </row>
    <row r="13">
      <c r="A13" s="6" t="inlineStr">
        <is>
          <t>Sun 05/10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4" t="inlineStr">
        <is>
          <t>Mon 05/11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4" t="inlineStr">
        <is>
          <t>Tue 05/12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Wed 05/13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Thu 05/14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Fri 05/15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6" t="inlineStr">
        <is>
          <t>Sat 05/16</t>
        </is>
      </c>
      <c r="B19" s="6" t="n"/>
      <c r="C19" s="7" t="n">
        <v>700</v>
      </c>
      <c r="D19" s="7" t="n">
        <v>200</v>
      </c>
      <c r="E19" s="7" t="n">
        <v>200</v>
      </c>
      <c r="F19" s="7" t="n"/>
      <c r="G19" s="7" t="n"/>
      <c r="H19" s="6" t="n"/>
      <c r="I19" s="7" t="n"/>
      <c r="J19" s="7" t="n"/>
      <c r="K19" s="6" t="n"/>
    </row>
    <row r="20">
      <c r="A20" s="6" t="inlineStr">
        <is>
          <t>Sun 05/17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4" t="inlineStr">
        <is>
          <t>Mon 05/18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4" t="inlineStr">
        <is>
          <t>Tue 05/19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Wed 05/20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Thu 05/21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Fri 05/22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6" t="inlineStr">
        <is>
          <t>Sat 05/23</t>
        </is>
      </c>
      <c r="B26" s="6" t="n"/>
      <c r="C26" s="7" t="n">
        <v>700</v>
      </c>
      <c r="D26" s="7" t="n">
        <v>200</v>
      </c>
      <c r="E26" s="7" t="n">
        <v>200</v>
      </c>
      <c r="F26" s="7" t="n"/>
      <c r="G26" s="7" t="n"/>
      <c r="H26" s="6" t="n"/>
      <c r="I26" s="7" t="n"/>
      <c r="J26" s="7" t="n"/>
      <c r="K26" s="6" t="n"/>
    </row>
    <row r="27">
      <c r="A27" s="6" t="inlineStr">
        <is>
          <t>Sun 05/24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4" t="inlineStr">
        <is>
          <t>Mon 05/25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4" t="inlineStr">
        <is>
          <t>Tue 05/26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Wed 05/27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Thu 05/28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Fri 05/29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6" t="inlineStr">
        <is>
          <t>Sat 05/30</t>
        </is>
      </c>
      <c r="B33" s="6" t="n"/>
      <c r="C33" s="7" t="n">
        <v>700</v>
      </c>
      <c r="D33" s="7" t="n">
        <v>200</v>
      </c>
      <c r="E33" s="7" t="n">
        <v>200</v>
      </c>
      <c r="F33" s="7" t="n"/>
      <c r="G33" s="7" t="n"/>
      <c r="H33" s="6" t="n"/>
      <c r="I33" s="7" t="n"/>
      <c r="J33" s="7" t="n"/>
      <c r="K33" s="6" t="n"/>
    </row>
    <row r="34">
      <c r="A34" s="6" t="inlineStr">
        <is>
          <t>Sun 05/31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2026-05-11T20:23:30Z</dcterms:created>
  <dcterms:modified xmlns:dcterms="http://purl.org/dc/terms/" xmlns:xsi="http://www.w3.org/2001/XMLSchema-instance" xsi:type="dcterms:W3CDTF">2026-05-11T20:23:30Z</dcterms:modified>
</cp:coreProperties>
</file>