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9" t="inlineStr">
        <is>
          <t>05/26</t>
        </is>
      </c>
      <c r="P5" s="9" t="inlineStr">
        <is>
          <t>05/31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6" t="n">
        <v>0.6</v>
      </c>
      <c r="P7" s="17" t="n">
        <v>0.92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26" t="inlineStr">
        <is>
          <t>Y</t>
        </is>
      </c>
      <c r="P14" s="27" t="n"/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6" t="inlineStr">
        <is>
          <t>Y</t>
        </is>
      </c>
      <c r="P15" s="27" t="n"/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33" t="n"/>
      <c r="P22" s="26" t="inlineStr">
        <is>
          <t>Y</t>
        </is>
      </c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26" t="inlineStr">
        <is>
          <t>Y</t>
        </is>
      </c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26" t="inlineStr">
        <is>
          <t>Y</t>
        </is>
      </c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9" t="n"/>
      <c r="P29" s="26" t="inlineStr">
        <is>
          <t>Y</t>
        </is>
      </c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9" t="n"/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2026-06-11T09:04:40Z</dcterms:created>
  <dcterms:modified xmlns:dcterms="http://purl.org/dc/terms/" xmlns:xsi="http://www.w3.org/2001/XMLSchema-instance" xsi:type="dcterms:W3CDTF">2026-06-11T09:04:41Z</dcterms:modified>
</cp:coreProperties>
</file>