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assimir/Documents/buddy/"/>
    </mc:Choice>
  </mc:AlternateContent>
  <xr:revisionPtr revIDLastSave="0" documentId="13_ncr:1_{B789D94D-E611-A840-9141-4675C85B6207}" xr6:coauthVersionLast="36" xr6:coauthVersionMax="36" xr10:uidLastSave="{00000000-0000-0000-0000-000000000000}"/>
  <bookViews>
    <workbookView xWindow="11580" yWindow="5460" windowWidth="28040" windowHeight="17440" xr2:uid="{90F4FF26-AAE8-0F45-8F27-B594ED19B4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2" i="1"/>
  <c r="B1" i="1"/>
</calcChain>
</file>

<file path=xl/sharedStrings.xml><?xml version="1.0" encoding="utf-8"?>
<sst xmlns="http://schemas.openxmlformats.org/spreadsheetml/2006/main" count="144" uniqueCount="141">
  <si>
    <t>https://d1ralsognjng37.cloudfront.net/360a7e57-2afd-4503-86d7-8176a43de15d.jpeg</t>
  </si>
  <si>
    <t>VM622:3 https://d1ralsognjng37.cloudfront.net/eb04bec1-0bf5-47c4-a30c-d83145aab1c4.jpeg</t>
  </si>
  <si>
    <t>VM622:3 https://d1ralsognjng37.cloudfront.net/ea5c1427-a8d3-40e1-b541-f5773ccbe0de.jpeg</t>
  </si>
  <si>
    <t>VM622:3 https://d1ralsognjng37.cloudfront.net/1d31bed0-cd53-447a-b2d9-9e5d2c78e746.jpeg</t>
  </si>
  <si>
    <t>VM622:3 https://d1ralsognjng37.cloudfront.net/74940884-d286-44bc-8f98-74bb92726242.jpeg</t>
  </si>
  <si>
    <t>VM622:3 https://d1ralsognjng37.cloudfront.net/4186dc9a-2915-4ce1-86d1-15baac0156fc.jpeg</t>
  </si>
  <si>
    <t>VM622:3 https://d1ralsognjng37.cloudfront.net/29364a0b-a177-44d3-a1c7-859bd30aaf7d.jpeg</t>
  </si>
  <si>
    <t>VM622:3 https://d1ralsognjng37.cloudfront.net/889669aa-fbbe-47e6-879c-b0036b4223a5.jpeg</t>
  </si>
  <si>
    <t>VM622:3 https://d1ralsognjng37.cloudfront.net/3230405c-103e-4eb4-a6b3-45cc4ad20c54.jpeg</t>
  </si>
  <si>
    <t>VM622:3 https://d1ralsognjng37.cloudfront.net/87143e6f-2fa8-4c15-b936-643fbe2fa4e6.jpeg</t>
  </si>
  <si>
    <t>VM622:3 https://d1ralsognjng37.cloudfront.net/e71f8149-00d0-4d7d-a920-284b44818db3.jpeg</t>
  </si>
  <si>
    <t>VM622:3 https://d1ralsognjng37.cloudfront.net/b8836554-ec4e-478c-a8b7-66abcb9e50b0.jpeg</t>
  </si>
  <si>
    <t>VM622:3 https://d1ralsognjng37.cloudfront.net/177252cf-05be-4a01-abd0-f0b99735a798.jpeg</t>
  </si>
  <si>
    <t>VM622:3 https://d1ralsognjng37.cloudfront.net/b5cd26c1-5997-4887-962d-51e4cf270463.jpeg</t>
  </si>
  <si>
    <t>VM622:3 https://d1ralsognjng37.cloudfront.net/fd5bebe4-15c4-4b38-9886-01320737ac4e.jpeg</t>
  </si>
  <si>
    <t>VM622:3 https://d1ralsognjng37.cloudfront.net/580a8a86-820f-4c8c-9806-c311b45a3d84.jpeg</t>
  </si>
  <si>
    <t>VM622:3 https://d1ralsognjng37.cloudfront.net/0f981a15-a7fa-4833-bb2c-c3f1f890ceed.jpeg</t>
  </si>
  <si>
    <t>VM622:3 https://d1ralsognjng37.cloudfront.net/9b603244-144e-4780-b26e-b04b18aed7a9.jpeg</t>
  </si>
  <si>
    <t>VM622:3 https://d1ralsognjng37.cloudfront.net/f954bfb7-6c2e-47b3-8e06-8ac1f371deb1.jpeg</t>
  </si>
  <si>
    <t>VM622:3 https://d1ralsognjng37.cloudfront.net/2d12e217-d34f-43ff-a65a-fbe50393930c.jpeg</t>
  </si>
  <si>
    <t>VM622:3 https://d1ralsognjng37.cloudfront.net/3adb52df-e42f-4b01-83a2-efffbd3121e1.jpeg</t>
  </si>
  <si>
    <t>VM622:3 https://d1ralsognjng37.cloudfront.net/4d9d95b4-573f-4d86-9757-98ff5e37afc8.jpeg</t>
  </si>
  <si>
    <t>VM622:3 https://d1ralsognjng37.cloudfront.net/aa83df84-a833-4970-add0-e042c51d3022.jpeg</t>
  </si>
  <si>
    <t>VM622:3 https://d1ralsognjng37.cloudfront.net/75d424f2-60a4-4c1d-9f70-32d8d11e5f18.jpeg</t>
  </si>
  <si>
    <t>VM622:3 https://d1ralsognjng37.cloudfront.net/f9110dff-777b-4ae4-932b-8fbba4947619.jpeg</t>
  </si>
  <si>
    <t>VM622:3 https://d1ralsognjng37.cloudfront.net/37cf95f5-946b-488b-ae7e-143af0130154.jpeg</t>
  </si>
  <si>
    <t>VM622:3 https://d1ralsognjng37.cloudfront.net/11bc582e-77b4-4756-85e7-02b369e7ba37.jpeg</t>
  </si>
  <si>
    <t>VM622:3 https://d1ralsognjng37.cloudfront.net/b1f80816-4d14-451e-8e6c-018a8cdde817.jpeg</t>
  </si>
  <si>
    <t>VM622:3 https://d1ralsognjng37.cloudfront.net/56921f5e-e8be-4d0e-98f9-68a65c792e7e.jpeg</t>
  </si>
  <si>
    <t>VM622:3 https://d1ralsognjng37.cloudfront.net/2cf26d09-ef29-4e3c-9f10-50de50e9c04f.jpeg</t>
  </si>
  <si>
    <t>VM622:3 https://d1ralsognjng37.cloudfront.net/12c898f3-8dea-4bbc-b74a-995c09a53266.jpeg</t>
  </si>
  <si>
    <t>VM622:3 https://d1ralsognjng37.cloudfront.net/dec1e7f3-36b8-4c5b-8c6f-e891c14c0b82.jpeg</t>
  </si>
  <si>
    <t>VM622:3 https://d1ralsognjng37.cloudfront.net/97e9fbbc-b96d-4e24-abcb-a191be2c781c.jpeg</t>
  </si>
  <si>
    <t>VM622:3 https://d1ralsognjng37.cloudfront.net/c2a44aea-7c5d-4db4-a47c-9e38d783b532.jpeg</t>
  </si>
  <si>
    <t>VM622:3 https://d1ralsognjng37.cloudfront.net/09f0047d-bdcf-4050-aeab-c5ae39b5757c.jpeg</t>
  </si>
  <si>
    <t>VM622:3 https://d1ralsognjng37.cloudfront.net/16c203b1-b694-4d9a-8f64-ab87203c5dc3.jpeg</t>
  </si>
  <si>
    <t>VM622:3 https://d1ralsognjng37.cloudfront.net/c0d2fa43-c94e-43be-865f-5f39355fb89d.jpeg</t>
  </si>
  <si>
    <t>VM622:3 https://d1ralsognjng37.cloudfront.net/386a5757-4b50-442e-b6b1-5ae36be9ce02.jpeg</t>
  </si>
  <si>
    <t>VM622:3 https://d1ralsognjng37.cloudfront.net/9acb9a74-5645-48f3-99cc-8134f68d881d.jpeg</t>
  </si>
  <si>
    <t>VM622:3 https://d1ralsognjng37.cloudfront.net/0d3e2f06-8516-4aa7-bbef-45370510b850.jpeg</t>
  </si>
  <si>
    <t>VM622:3 https://d1ralsognjng37.cloudfront.net/7701475e-1ab5-40ca-a064-c28354712af8.jpeg</t>
  </si>
  <si>
    <t>VM622:3 https://d1ralsognjng37.cloudfront.net/a184da20-cf74-4993-9777-de5f1e18fc9c.jpeg</t>
  </si>
  <si>
    <t>VM622:3 https://d1ralsognjng37.cloudfront.net/1f2b2e5c-e536-4bb9-bb38-107043f73f6b.jpeg</t>
  </si>
  <si>
    <t>VM622:3 https://d1ralsognjng37.cloudfront.net/8fd634ac-900c-4b07-b2f0-19f494ff74d3.jpeg</t>
  </si>
  <si>
    <t>VM622:3 https://d1ralsognjng37.cloudfront.net/602e4e89-0978-4b94-9bce-c621738c4ed9.jpeg</t>
  </si>
  <si>
    <t>VM622:3 https://d1ralsognjng37.cloudfront.net/a7568f9b-6a42-4db3-b0d6-68ba9c597fff.jpeg</t>
  </si>
  <si>
    <t>VM622:3 https://d1ralsognjng37.cloudfront.net/d5aa7da3-5a20-4d09-b97d-17e740a60c24.jpeg</t>
  </si>
  <si>
    <t>VM622:3 https://d1ralsognjng37.cloudfront.net/740e7f37-73ef-4d48-9590-f27b11f61889.jpeg</t>
  </si>
  <si>
    <t>VM622:3 https://d1ralsognjng37.cloudfront.net/5dd247f5-5ef6-4ce5-b4f2-d0d7c7ce555e.jpeg</t>
  </si>
  <si>
    <t>VM622:3 https://d1ralsognjng37.cloudfront.net/a2394812-e2bd-4e08-acb1-fea22e3267c4.jpeg</t>
  </si>
  <si>
    <t>VM622:3 https://d1ralsognjng37.cloudfront.net/50f36103-efee-4a0e-b2cd-879c5733aa1a.jpeg</t>
  </si>
  <si>
    <t>VM622:3 https://d1ralsognjng37.cloudfront.net/2c49340c-d227-4c45-9a71-1112e8753f3a.jpeg</t>
  </si>
  <si>
    <t>VM622:3 https://d1ralsognjng37.cloudfront.net/c70fb609-2008-4f7d-8f59-ca0ef4038618.jpeg</t>
  </si>
  <si>
    <t>VM622:3 https://d1ralsognjng37.cloudfront.net/e793bdb8-fc97-4eef-84b7-a0d6fb86f80b.jpeg</t>
  </si>
  <si>
    <t>VM622:3 https://d1ralsognjng37.cloudfront.net/8831cced-e207-4bf2-9afd-1094947f2530.jpeg</t>
  </si>
  <si>
    <t>VM622:3 https://d1ralsognjng37.cloudfront.net/18d2c2e8-b8df-4c5b-a4c9-1f6089cf6cf8.jpeg</t>
  </si>
  <si>
    <t>VM622:3 https://d1ralsognjng37.cloudfront.net/8136cf4e-4e1a-45af-a8e1-c7b3e361705a.jpeg</t>
  </si>
  <si>
    <t>VM622:3 https://d1ralsognjng37.cloudfront.net/1dd950c8-5dc8-4304-973f-7052bd2b5d09.jpeg</t>
  </si>
  <si>
    <t>VM622:3 https://d1ralsognjng37.cloudfront.net/e7f65845-79ee-47e4-8202-79eb616e855a.jpeg</t>
  </si>
  <si>
    <t>VM622:3 https://d1ralsognjng37.cloudfront.net/de120cc9-e9e6-4abd-af33-c67314037fe5.jpeg</t>
  </si>
  <si>
    <t>VM622:3 https://d1ralsognjng37.cloudfront.net/8cbf5195-320c-47ab-b00b-c82f2c4df37f.jpeg</t>
  </si>
  <si>
    <t>VM622:3 https://d1ralsognjng37.cloudfront.net/8f0b0f73-ef97-4d89-92b1-8edf40ba4728.jpeg</t>
  </si>
  <si>
    <t>VM622:3 https://d1ralsognjng37.cloudfront.net/c9e8299d-35ff-43d7-bd17-3f41c7c62bb2.jpeg</t>
  </si>
  <si>
    <t>VM622:3 https://d1ralsognjng37.cloudfront.net/8409afa4-7c57-4d49-9dd3-7e352eb13aa7.jpeg</t>
  </si>
  <si>
    <t>VM622:3 https://d1ralsognjng37.cloudfront.net/5f0907ab-c8b3-4947-bb9e-89b17d8ab36c.jpeg</t>
  </si>
  <si>
    <t>VM622:3 https://d1ralsognjng37.cloudfront.net/e5903cec-8f46-4492-b61e-e22d987a93b9.jpeg</t>
  </si>
  <si>
    <t>VM622:3 https://d1ralsognjng37.cloudfront.net/f6aed34d-cc1f-4f5f-bb1d-6f4474053eec.jpeg</t>
  </si>
  <si>
    <t>VM622:3 https://d1ralsognjng37.cloudfront.net/5d9aa1e6-d08c-4682-b953-e48422d79cb0.jpeg</t>
  </si>
  <si>
    <t>VM622:3 https://d1ralsognjng37.cloudfront.net/ed66c23d-6a46-443a-897f-04953e68166f.jpeg</t>
  </si>
  <si>
    <t>VM622:3 https://d1ralsognjng37.cloudfront.net/2a55090d-b119-44bb-94d2-108fb541e388.jpeg</t>
  </si>
  <si>
    <t>VM622:3 https://d1ralsognjng37.cloudfront.net/a6e203f9-16ea-4fd2-aaea-591c50fdff5e.jpeg</t>
  </si>
  <si>
    <t>VM622:3 https://d1ralsognjng37.cloudfront.net/c59a94f8-8b15-4d1b-84d1-361eb2c5fbf9.jpeg</t>
  </si>
  <si>
    <t>VM622:3 https://d1ralsognjng37.cloudfront.net/54fe4d73-4818-4e47-8d6e-42ccacc39636.jpeg</t>
  </si>
  <si>
    <t>VM622:3 https://d1ralsognjng37.cloudfront.net/e7719b51-cb95-4557-a0cb-af0900643b45.jpeg</t>
  </si>
  <si>
    <t>VM622:3 https://d1ralsognjng37.cloudfront.net/38c8c130-f5d1-454c-a3dd-b4d20744f7c3.jpeg</t>
  </si>
  <si>
    <t>VM622:3 https://d1ralsognjng37.cloudfront.net/07b7d2a3-75e6-410f-8f45-32e8ac5ef51a.jpeg</t>
  </si>
  <si>
    <t>VM622:3 https://d1ralsognjng37.cloudfront.net/bbb2e52a-5cc9-42e8-b52c-5779c4375fe3.jpeg</t>
  </si>
  <si>
    <t>VM622:3 https://d1ralsognjng37.cloudfront.net/2a4fae36-d38e-4ded-8968-2f48f2871aaf.jpeg</t>
  </si>
  <si>
    <t>VM622:3 https://d1ralsognjng37.cloudfront.net/37947b93-365f-4f80-9594-080ade5c2a2f.jpeg</t>
  </si>
  <si>
    <t>VM622:3 https://d1ralsognjng37.cloudfront.net/3314da2d-65d8-42da-a8c3-9a4ec51fc2fd.jpeg</t>
  </si>
  <si>
    <t>VM622:3 https://d1ralsognjng37.cloudfront.net/cc1f2ff2-95fa-4953-a78e-cd28797c854b.jpeg</t>
  </si>
  <si>
    <t>VM622:3 https://d1ralsognjng37.cloudfront.net/50a2dbbd-de0a-43cd-8468-869e2e1d6999.jpeg</t>
  </si>
  <si>
    <t>VM622:3 https://d1ralsognjng37.cloudfront.net/a74dcf0c-a5f8-428e-8075-a427afdd84da.jpeg</t>
  </si>
  <si>
    <t>VM622:3 https://d1ralsognjng37.cloudfront.net/9c844945-70c4-4920-9886-9a540119d1f4.jpeg</t>
  </si>
  <si>
    <t>VM622:3 https://d1ralsognjng37.cloudfront.net/702560da-f6b4-4856-b5eb-f32863a8c173.jpeg</t>
  </si>
  <si>
    <t>VM622:3 https://d1ralsognjng37.cloudfront.net/6df45661-41f0-4d5f-bc15-05c09b067375.jpeg</t>
  </si>
  <si>
    <t>VM622:3 https://d1ralsognjng37.cloudfront.net/dcd5ccf1-4ad7-47d8-b084-a996dddc5388.jpeg</t>
  </si>
  <si>
    <t>VM622:3 https://d1ralsognjng37.cloudfront.net/11dddf4d-2c07-4b37-8c01-2876a217219f.jpeg</t>
  </si>
  <si>
    <t>VM622:3 https://d1ralsognjng37.cloudfront.net/3fc600f7-0500-4758-9589-2c296bdb4d1b.jpeg</t>
  </si>
  <si>
    <t>VM622:3 https://d1ralsognjng37.cloudfront.net/14e003e6-6907-454a-a5c7-6c08330e4fa8.jpeg</t>
  </si>
  <si>
    <t>VM622:3 https://d1ralsognjng37.cloudfront.net/c0025895-3f7a-413c-af21-5a66be9b2058.jpeg</t>
  </si>
  <si>
    <t>VM622:3 https://d1ralsognjng37.cloudfront.net/e1f82208-11d2-416e-8beb-2122ff957be4.jpeg</t>
  </si>
  <si>
    <t>VM622:3 https://d1ralsognjng37.cloudfront.net/b87d7dff-e8d7-4aa1-9910-ae92c8503674.jpeg</t>
  </si>
  <si>
    <t>VM622:3 https://d1ralsognjng37.cloudfront.net/00766c1e-7f40-435a-8704-c877ee4b4dbb.jpeg</t>
  </si>
  <si>
    <t>VM622:3 https://d1ralsognjng37.cloudfront.net/75c759da-909f-4341-b0a5-ea9b7a03749d.jpeg</t>
  </si>
  <si>
    <t>VM622:3 https://d1ralsognjng37.cloudfront.net/4cb202e5-241f-4b2d-bbd6-e98238afbf6d.jpeg</t>
  </si>
  <si>
    <t>VM622:3 https://d1ralsognjng37.cloudfront.net/245109a8-2214-4407-a86e-f04824238089.jpeg</t>
  </si>
  <si>
    <t>VM622:3 https://d1ralsognjng37.cloudfront.net/42a1b2c5-480c-4a80-aee5-7ef67a75d44d.jpeg</t>
  </si>
  <si>
    <t>VM622:3 https://d1ralsognjng37.cloudfront.net/b7f6f771-d135-45c5-91ca-7a60a28f627c.jpeg</t>
  </si>
  <si>
    <t>VM622:3 https://d1ralsognjng37.cloudfront.net/1595e40c-bfc0-4f41-b849-290707b23367.jpeg</t>
  </si>
  <si>
    <t>VM622:3 https://d1ralsognjng37.cloudfront.net/28a73944-4c11-4436-86fc-403aeb393f2d.jpeg</t>
  </si>
  <si>
    <t>VM622:3 https://d1ralsognjng37.cloudfront.net/c19613b9-4f9c-4c8c-b902-1952ef2e7358.jpeg</t>
  </si>
  <si>
    <t>VM622:3 https://d1ralsognjng37.cloudfront.net/c7974c14-ffa1-4dac-9ba1-834571c30869.jpeg</t>
  </si>
  <si>
    <t>VM622:3 https://d1ralsognjng37.cloudfront.net/3a77382e-b607-4c20-9394-911e1667769b.jpeg</t>
  </si>
  <si>
    <t>VM622:3 https://d1ralsognjng37.cloudfront.net/1e135ec7-05f8-47bc-989d-0407c0c79adc.jpeg</t>
  </si>
  <si>
    <t>VM622:3 https://d1ralsognjng37.cloudfront.net/2232aa71-1ba4-4cc1-881b-469ac503ca50.jpeg</t>
  </si>
  <si>
    <t>VM622:3 https://d1ralsognjng37.cloudfront.net/541ea367-9f13-4816-a9af-4df9c7f63e34.jpeg</t>
  </si>
  <si>
    <t>VM622:3 https://d1ralsognjng37.cloudfront.net/3a94f711-cb90-4674-892a-71696bd3c855.jpeg</t>
  </si>
  <si>
    <t>VM622:3 https://d1ralsognjng37.cloudfront.net/10f96964-4dc9-4441-bfbd-9dddf886fa27.jpeg</t>
  </si>
  <si>
    <t>VM622:3 https://d1ralsognjng37.cloudfront.net/2fdc7920-d691-4385-a8da-b921ff7ded47.jpeg</t>
  </si>
  <si>
    <t>VM622:3 https://d1ralsognjng37.cloudfront.net/212476be-988b-4e19-9c96-433560eb2c57.jpeg</t>
  </si>
  <si>
    <t>VM622:3 https://d1ralsognjng37.cloudfront.net/b2e0bf70-dd78-4c4a-a605-6b596c54859a.jpeg</t>
  </si>
  <si>
    <t>VM622:3 https://d1ralsognjng37.cloudfront.net/03086914-65dd-4ec6-93b4-0224973de772.jpeg</t>
  </si>
  <si>
    <t>VM622:3 https://d1ralsognjng37.cloudfront.net/02d52960-c12a-4b80-bd8a-31c6e3229be0.jpeg</t>
  </si>
  <si>
    <t>VM622:3 https://d1ralsognjng37.cloudfront.net/5e54b15e-8296-4c37-9c6e-8fe5dc4f5251.jpeg</t>
  </si>
  <si>
    <t>VM622:3 https://d1ralsognjng37.cloudfront.net/46d1a47f-1aec-4201-9a46-52aecf0f7ea2.jpeg</t>
  </si>
  <si>
    <t>VM622:3 https://d1ralsognjng37.cloudfront.net/a440d039-9953-49ca-ae95-9a24654d2314.jpeg</t>
  </si>
  <si>
    <t>VM622:3 https://d1ralsognjng37.cloudfront.net/1234f557-bc1d-4fa6-9f9b-673295db44c3.jpeg</t>
  </si>
  <si>
    <t>VM622:3 https://d1ralsognjng37.cloudfront.net/2f94818d-b476-478b-9551-07d5b2d732e5.jpeg</t>
  </si>
  <si>
    <t>VM622:3 https://d1ralsognjng37.cloudfront.net/b1b229fa-29c0-4b2f-a2b4-ba045eb1b7d6.jpeg</t>
  </si>
  <si>
    <t>VM622:3 https://d1ralsognjng37.cloudfront.net/82500563-bde7-473a-b390-8a44efac38ed.jpeg</t>
  </si>
  <si>
    <t>VM622:3 https://d1ralsognjng37.cloudfront.net/6a436a0a-e9b6-4fe5-b3ab-9a01714a487f.jpeg</t>
  </si>
  <si>
    <t>VM622:3 https://d1ralsognjng37.cloudfront.net/30798bd3-5182-432c-b5ea-7688b474d992.jpeg</t>
  </si>
  <si>
    <t>VM622:3 https://d1ralsognjng37.cloudfront.net/0a697280-7cc6-4bc1-b0a9-fe2ce01173b1.jpeg</t>
  </si>
  <si>
    <t>VM622:3 https://d1ralsognjng37.cloudfront.net/06177179-2b65-41a5-b671-e5bd497183f1.jpeg</t>
  </si>
  <si>
    <t>VM622:3 https://d1ralsognjng37.cloudfront.net/77166960-81a7-4784-a97b-8f6804e732a6.jpeg</t>
  </si>
  <si>
    <t>VM622:3 https://d1ralsognjng37.cloudfront.net/5b5e0660-3cf9-4a5d-b714-36ff85746af1.jpeg</t>
  </si>
  <si>
    <t>VM622:3 https://d1ralsognjng37.cloudfront.net/970763c0-5690-4cb0-92ea-fe1f39b65314.jpeg</t>
  </si>
  <si>
    <t>VM622:3 https://d1ralsognjng37.cloudfront.net/4b68018e-0cd2-4368-a48c-527fb3fdcb5f.jpeg</t>
  </si>
  <si>
    <t>VM622:3 https://d1ralsognjng37.cloudfront.net/fae3fa45-6ca5-4bf4-ac5c-88d0030eb7c4.jpeg</t>
  </si>
  <si>
    <t>VM622:3 https://d1ralsognjng37.cloudfront.net/71a18415-6c4d-48f9-ad22-3d2f12e3e8b3.jpeg</t>
  </si>
  <si>
    <t>VM622:3 https://d1ralsognjng37.cloudfront.net/4b507043-9413-4f35-9b18-7cb5d505dfca.jpeg</t>
  </si>
  <si>
    <t>VM622:3 https://d1ralsognjng37.cloudfront.net/75eaa547-7ca8-4f79-bff1-0d56d5a5afdd.jpeg</t>
  </si>
  <si>
    <t>2VM622:3 https://d1ralsognjng37.cloudfront.net/8f571a92-e4ed-454a-9ab6-3aa6852096b3.jpeg</t>
  </si>
  <si>
    <t>VM622:3 https://d1ralsognjng37.cloudfront.net/3c056bb4-a202-49f3-a873-d9fc5c7800a4.jpeg</t>
  </si>
  <si>
    <t>VM622:3 https://d1ralsognjng37.cloudfront.net/8f571a92-e4ed-454a-9ab6-3aa6852096b3.jpeg</t>
  </si>
  <si>
    <t>VM622:3 https://d1ralsognjng37.cloudfront.net/e10b3dbe-c574-4971-9af4-b064f8451521.jpeg</t>
  </si>
  <si>
    <t>VM622:3 https://d1ralsognjng37.cloudfront.net/847f962c-43b5-4d76-bb00-9b2a1f07d44f.jpeg</t>
  </si>
  <si>
    <t>VM622:3 https://d1ralsognjng37.cloudfront.net/a9f1432f-a3a0-465a-a73f-ce8a5d34ed46.jpeg</t>
  </si>
  <si>
    <t>VM622:3 https://d1ralsognjng37.cloudfront.net/7a1d943e-cd83-43d7-b725-48859699b58d.jpeg</t>
  </si>
  <si>
    <t>VM622:3 https://d1ralsognjng37.cloudfront.net/f7e3e5dd-fbbb-42f0-a6b8-24c0155c27d7.jpeg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</si>
</sst>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0556-B365-DB45-A23B-DA280C2FEB18}">
  <dimension ref="A1:B144"/>
  <sheetViews>
    <sheetView tabSelected="1" topLeftCell="A113" workbookViewId="0">
      <selection activeCell="B126" sqref="B126"/>
    </sheetView>
  </sheetViews>
  <sheetFormatPr baseColWidth="10" defaultRowHeight="16" x14ac:dyDescent="0.2"/>
  <cols>
    <col min="1" max="1" width="82.1640625" bestFit="1" customWidth="1"/>
    <col min="2" max="2" width="73.1640625" bestFit="1" customWidth="1"/>
  </cols>
  <sheetData>
    <row r="1" spans="1:2" x14ac:dyDescent="0.2">
      <c r="A1" t="s">
        <v>0</v>
      </c>
      <c r="B1" t="str">
        <f>A1</f>
        <v>https://d1ralsognjng37.cloudfront.net/360a7e57-2afd-4503-86d7-8176a43de15d.jpeg</v>
      </c>
    </row>
    <row r="2" spans="1:2" x14ac:dyDescent="0.2">
      <c r="A2" t="s">
        <v>1</v>
      </c>
      <c r="B2" t="str">
        <f>RIGHT(A2,LEN(A2)-8)</f>
        <v>https://d1ralsognjng37.cloudfront.net/eb04bec1-0bf5-47c4-a30c-d83145aab1c4.jpeg</v>
      </c>
    </row>
    <row r="3" spans="1:2" x14ac:dyDescent="0.2">
      <c r="A3" t="s">
        <v>2</v>
      </c>
      <c r="B3" t="str">
        <f t="shared" ref="B3:B66" si="0">RIGHT(A3,LEN(A3)-8)</f>
        <v>https://d1ralsognjng37.cloudfront.net/ea5c1427-a8d3-40e1-b541-f5773ccbe0de.jpeg</v>
      </c>
    </row>
    <row r="4" spans="1:2" x14ac:dyDescent="0.2">
      <c r="A4" t="s">
        <v>3</v>
      </c>
      <c r="B4" t="str">
        <f t="shared" si="0"/>
        <v>https://d1ralsognjng37.cloudfront.net/1d31bed0-cd53-447a-b2d9-9e5d2c78e746.jpeg</v>
      </c>
    </row>
    <row r="5" spans="1:2" x14ac:dyDescent="0.2">
      <c r="A5" t="s">
        <v>4</v>
      </c>
      <c r="B5" t="str">
        <f t="shared" si="0"/>
        <v>https://d1ralsognjng37.cloudfront.net/74940884-d286-44bc-8f98-74bb92726242.jpeg</v>
      </c>
    </row>
    <row r="6" spans="1:2" x14ac:dyDescent="0.2">
      <c r="A6" t="s">
        <v>5</v>
      </c>
      <c r="B6" t="str">
        <f t="shared" si="0"/>
        <v>https://d1ralsognjng37.cloudfront.net/4186dc9a-2915-4ce1-86d1-15baac0156fc.jpeg</v>
      </c>
    </row>
    <row r="7" spans="1:2" x14ac:dyDescent="0.2">
      <c r="A7" t="s">
        <v>6</v>
      </c>
      <c r="B7" t="str">
        <f t="shared" si="0"/>
        <v>https://d1ralsognjng37.cloudfront.net/29364a0b-a177-44d3-a1c7-859bd30aaf7d.jpeg</v>
      </c>
    </row>
    <row r="8" spans="1:2" x14ac:dyDescent="0.2">
      <c r="A8" t="s">
        <v>7</v>
      </c>
      <c r="B8" t="str">
        <f t="shared" si="0"/>
        <v>https://d1ralsognjng37.cloudfront.net/889669aa-fbbe-47e6-879c-b0036b4223a5.jpeg</v>
      </c>
    </row>
    <row r="9" spans="1:2" x14ac:dyDescent="0.2">
      <c r="A9" t="s">
        <v>8</v>
      </c>
      <c r="B9" t="str">
        <f t="shared" si="0"/>
        <v>https://d1ralsognjng37.cloudfront.net/3230405c-103e-4eb4-a6b3-45cc4ad20c54.jpeg</v>
      </c>
    </row>
    <row r="10" spans="1:2" x14ac:dyDescent="0.2">
      <c r="A10" t="s">
        <v>9</v>
      </c>
      <c r="B10" t="str">
        <f t="shared" si="0"/>
        <v>https://d1ralsognjng37.cloudfront.net/87143e6f-2fa8-4c15-b936-643fbe2fa4e6.jpeg</v>
      </c>
    </row>
    <row r="11" spans="1:2" x14ac:dyDescent="0.2">
      <c r="A11" t="s">
        <v>10</v>
      </c>
      <c r="B11" t="str">
        <f t="shared" si="0"/>
        <v>https://d1ralsognjng37.cloudfront.net/e71f8149-00d0-4d7d-a920-284b44818db3.jpeg</v>
      </c>
    </row>
    <row r="12" spans="1:2" x14ac:dyDescent="0.2">
      <c r="A12" t="s">
        <v>11</v>
      </c>
      <c r="B12" t="str">
        <f t="shared" si="0"/>
        <v>https://d1ralsognjng37.cloudfront.net/b8836554-ec4e-478c-a8b7-66abcb9e50b0.jpeg</v>
      </c>
    </row>
    <row r="13" spans="1:2" x14ac:dyDescent="0.2">
      <c r="A13" t="s">
        <v>12</v>
      </c>
      <c r="B13" t="str">
        <f t="shared" si="0"/>
        <v>https://d1ralsognjng37.cloudfront.net/177252cf-05be-4a01-abd0-f0b99735a798.jpeg</v>
      </c>
    </row>
    <row r="14" spans="1:2" x14ac:dyDescent="0.2">
      <c r="A14" t="s">
        <v>13</v>
      </c>
      <c r="B14" t="str">
        <f t="shared" si="0"/>
        <v>https://d1ralsognjng37.cloudfront.net/b5cd26c1-5997-4887-962d-51e4cf270463.jpeg</v>
      </c>
    </row>
    <row r="15" spans="1:2" x14ac:dyDescent="0.2">
      <c r="A15" t="s">
        <v>14</v>
      </c>
      <c r="B15" t="str">
        <f t="shared" si="0"/>
        <v>https://d1ralsognjng37.cloudfront.net/fd5bebe4-15c4-4b38-9886-01320737ac4e.jpeg</v>
      </c>
    </row>
    <row r="16" spans="1:2" x14ac:dyDescent="0.2">
      <c r="A16" t="s">
        <v>15</v>
      </c>
      <c r="B16" t="str">
        <f t="shared" si="0"/>
        <v>https://d1ralsognjng37.cloudfront.net/580a8a86-820f-4c8c-9806-c311b45a3d84.jpeg</v>
      </c>
    </row>
    <row r="17" spans="1:2" x14ac:dyDescent="0.2">
      <c r="A17" t="s">
        <v>16</v>
      </c>
      <c r="B17" t="str">
        <f t="shared" si="0"/>
        <v>https://d1ralsognjng37.cloudfront.net/0f981a15-a7fa-4833-bb2c-c3f1f890ceed.jpeg</v>
      </c>
    </row>
    <row r="18" spans="1:2" x14ac:dyDescent="0.2">
      <c r="A18" t="s">
        <v>17</v>
      </c>
      <c r="B18" t="str">
        <f t="shared" si="0"/>
        <v>https://d1ralsognjng37.cloudfront.net/9b603244-144e-4780-b26e-b04b18aed7a9.jpeg</v>
      </c>
    </row>
    <row r="19" spans="1:2" x14ac:dyDescent="0.2">
      <c r="A19" t="s">
        <v>18</v>
      </c>
      <c r="B19" t="str">
        <f t="shared" si="0"/>
        <v>https://d1ralsognjng37.cloudfront.net/f954bfb7-6c2e-47b3-8e06-8ac1f371deb1.jpeg</v>
      </c>
    </row>
    <row r="20" spans="1:2" x14ac:dyDescent="0.2">
      <c r="A20" t="s">
        <v>19</v>
      </c>
      <c r="B20" t="str">
        <f t="shared" si="0"/>
        <v>https://d1ralsognjng37.cloudfront.net/2d12e217-d34f-43ff-a65a-fbe50393930c.jpeg</v>
      </c>
    </row>
    <row r="21" spans="1:2" x14ac:dyDescent="0.2">
      <c r="A21" t="s">
        <v>20</v>
      </c>
      <c r="B21" t="str">
        <f t="shared" si="0"/>
        <v>https://d1ralsognjng37.cloudfront.net/3adb52df-e42f-4b01-83a2-efffbd3121e1.jpeg</v>
      </c>
    </row>
    <row r="22" spans="1:2" x14ac:dyDescent="0.2">
      <c r="A22" t="s">
        <v>21</v>
      </c>
      <c r="B22" t="str">
        <f t="shared" si="0"/>
        <v>https://d1ralsognjng37.cloudfront.net/4d9d95b4-573f-4d86-9757-98ff5e37afc8.jpeg</v>
      </c>
    </row>
    <row r="23" spans="1:2" x14ac:dyDescent="0.2">
      <c r="A23" t="s">
        <v>22</v>
      </c>
      <c r="B23" t="str">
        <f t="shared" si="0"/>
        <v>https://d1ralsognjng37.cloudfront.net/aa83df84-a833-4970-add0-e042c51d3022.jpeg</v>
      </c>
    </row>
    <row r="24" spans="1:2" x14ac:dyDescent="0.2">
      <c r="A24" t="s">
        <v>23</v>
      </c>
      <c r="B24" t="str">
        <f t="shared" si="0"/>
        <v>https://d1ralsognjng37.cloudfront.net/75d424f2-60a4-4c1d-9f70-32d8d11e5f18.jpeg</v>
      </c>
    </row>
    <row r="25" spans="1:2" x14ac:dyDescent="0.2">
      <c r="A25" t="s">
        <v>24</v>
      </c>
      <c r="B25" t="str">
        <f t="shared" si="0"/>
        <v>https://d1ralsognjng37.cloudfront.net/f9110dff-777b-4ae4-932b-8fbba4947619.jpeg</v>
      </c>
    </row>
    <row r="26" spans="1:2" x14ac:dyDescent="0.2">
      <c r="A26" t="s">
        <v>25</v>
      </c>
      <c r="B26" t="str">
        <f t="shared" si="0"/>
        <v>https://d1ralsognjng37.cloudfront.net/37cf95f5-946b-488b-ae7e-143af0130154.jpeg</v>
      </c>
    </row>
    <row r="27" spans="1:2" x14ac:dyDescent="0.2">
      <c r="A27" t="s">
        <v>26</v>
      </c>
      <c r="B27" t="str">
        <f t="shared" si="0"/>
        <v>https://d1ralsognjng37.cloudfront.net/11bc582e-77b4-4756-85e7-02b369e7ba37.jpeg</v>
      </c>
    </row>
    <row r="28" spans="1:2" x14ac:dyDescent="0.2">
      <c r="A28" t="s">
        <v>27</v>
      </c>
      <c r="B28" t="str">
        <f t="shared" si="0"/>
        <v>https://d1ralsognjng37.cloudfront.net/b1f80816-4d14-451e-8e6c-018a8cdde817.jpeg</v>
      </c>
    </row>
    <row r="29" spans="1:2" x14ac:dyDescent="0.2">
      <c r="A29" t="s">
        <v>28</v>
      </c>
      <c r="B29" t="str">
        <f t="shared" si="0"/>
        <v>https://d1ralsognjng37.cloudfront.net/56921f5e-e8be-4d0e-98f9-68a65c792e7e.jpeg</v>
      </c>
    </row>
    <row r="30" spans="1:2" x14ac:dyDescent="0.2">
      <c r="A30" t="s">
        <v>29</v>
      </c>
      <c r="B30" t="str">
        <f t="shared" si="0"/>
        <v>https://d1ralsognjng37.cloudfront.net/2cf26d09-ef29-4e3c-9f10-50de50e9c04f.jpeg</v>
      </c>
    </row>
    <row r="31" spans="1:2" x14ac:dyDescent="0.2">
      <c r="A31" t="s">
        <v>30</v>
      </c>
      <c r="B31" t="str">
        <f t="shared" si="0"/>
        <v>https://d1ralsognjng37.cloudfront.net/12c898f3-8dea-4bbc-b74a-995c09a53266.jpeg</v>
      </c>
    </row>
    <row r="32" spans="1:2" x14ac:dyDescent="0.2">
      <c r="A32" t="s">
        <v>31</v>
      </c>
      <c r="B32" t="str">
        <f t="shared" si="0"/>
        <v>https://d1ralsognjng37.cloudfront.net/dec1e7f3-36b8-4c5b-8c6f-e891c14c0b82.jpeg</v>
      </c>
    </row>
    <row r="33" spans="1:2" x14ac:dyDescent="0.2">
      <c r="A33" t="s">
        <v>32</v>
      </c>
      <c r="B33" t="str">
        <f t="shared" si="0"/>
        <v>https://d1ralsognjng37.cloudfront.net/97e9fbbc-b96d-4e24-abcb-a191be2c781c.jpeg</v>
      </c>
    </row>
    <row r="34" spans="1:2" x14ac:dyDescent="0.2">
      <c r="A34" t="s">
        <v>33</v>
      </c>
      <c r="B34" t="str">
        <f t="shared" si="0"/>
        <v>https://d1ralsognjng37.cloudfront.net/c2a44aea-7c5d-4db4-a47c-9e38d783b532.jpeg</v>
      </c>
    </row>
    <row r="35" spans="1:2" x14ac:dyDescent="0.2">
      <c r="A35" t="s">
        <v>34</v>
      </c>
      <c r="B35" t="str">
        <f t="shared" si="0"/>
        <v>https://d1ralsognjng37.cloudfront.net/09f0047d-bdcf-4050-aeab-c5ae39b5757c.jpeg</v>
      </c>
    </row>
    <row r="36" spans="1:2" x14ac:dyDescent="0.2">
      <c r="A36" t="s">
        <v>35</v>
      </c>
      <c r="B36" t="str">
        <f t="shared" si="0"/>
        <v>https://d1ralsognjng37.cloudfront.net/16c203b1-b694-4d9a-8f64-ab87203c5dc3.jpeg</v>
      </c>
    </row>
    <row r="37" spans="1:2" x14ac:dyDescent="0.2">
      <c r="A37" t="s">
        <v>36</v>
      </c>
      <c r="B37" t="str">
        <f t="shared" si="0"/>
        <v>https://d1ralsognjng37.cloudfront.net/c0d2fa43-c94e-43be-865f-5f39355fb89d.jpeg</v>
      </c>
    </row>
    <row r="38" spans="1:2" x14ac:dyDescent="0.2">
      <c r="A38" t="s">
        <v>37</v>
      </c>
      <c r="B38" t="str">
        <f t="shared" si="0"/>
        <v>https://d1ralsognjng37.cloudfront.net/386a5757-4b50-442e-b6b1-5ae36be9ce02.jpeg</v>
      </c>
    </row>
    <row r="39" spans="1:2" x14ac:dyDescent="0.2">
      <c r="A39" t="s">
        <v>38</v>
      </c>
      <c r="B39" t="str">
        <f t="shared" si="0"/>
        <v>https://d1ralsognjng37.cloudfront.net/9acb9a74-5645-48f3-99cc-8134f68d881d.jpeg</v>
      </c>
    </row>
    <row r="40" spans="1:2" x14ac:dyDescent="0.2">
      <c r="A40" t="s">
        <v>39</v>
      </c>
      <c r="B40" t="str">
        <f t="shared" si="0"/>
        <v>https://d1ralsognjng37.cloudfront.net/0d3e2f06-8516-4aa7-bbef-45370510b850.jpeg</v>
      </c>
    </row>
    <row r="41" spans="1:2" x14ac:dyDescent="0.2">
      <c r="A41" t="s">
        <v>40</v>
      </c>
      <c r="B41" t="str">
        <f t="shared" si="0"/>
        <v>https://d1ralsognjng37.cloudfront.net/7701475e-1ab5-40ca-a064-c28354712af8.jpeg</v>
      </c>
    </row>
    <row r="42" spans="1:2" x14ac:dyDescent="0.2">
      <c r="A42" t="s">
        <v>41</v>
      </c>
      <c r="B42" t="str">
        <f t="shared" si="0"/>
        <v>https://d1ralsognjng37.cloudfront.net/a184da20-cf74-4993-9777-de5f1e18fc9c.jpeg</v>
      </c>
    </row>
    <row r="43" spans="1:2" x14ac:dyDescent="0.2">
      <c r="A43" t="s">
        <v>42</v>
      </c>
      <c r="B43" t="str">
        <f t="shared" si="0"/>
        <v>https://d1ralsognjng37.cloudfront.net/1f2b2e5c-e536-4bb9-bb38-107043f73f6b.jpeg</v>
      </c>
    </row>
    <row r="44" spans="1:2" x14ac:dyDescent="0.2">
      <c r="A44" t="s">
        <v>43</v>
      </c>
      <c r="B44" t="str">
        <f t="shared" si="0"/>
        <v>https://d1ralsognjng37.cloudfront.net/8fd634ac-900c-4b07-b2f0-19f494ff74d3.jpeg</v>
      </c>
    </row>
    <row r="45" spans="1:2" x14ac:dyDescent="0.2">
      <c r="A45" t="s">
        <v>44</v>
      </c>
      <c r="B45" t="str">
        <f t="shared" si="0"/>
        <v>https://d1ralsognjng37.cloudfront.net/602e4e89-0978-4b94-9bce-c621738c4ed9.jpeg</v>
      </c>
    </row>
    <row r="46" spans="1:2" x14ac:dyDescent="0.2">
      <c r="A46" t="s">
        <v>45</v>
      </c>
      <c r="B46" t="str">
        <f t="shared" si="0"/>
        <v>https://d1ralsognjng37.cloudfront.net/a7568f9b-6a42-4db3-b0d6-68ba9c597fff.jpeg</v>
      </c>
    </row>
    <row r="47" spans="1:2" x14ac:dyDescent="0.2">
      <c r="A47" t="s">
        <v>46</v>
      </c>
      <c r="B47" t="str">
        <f t="shared" si="0"/>
        <v>https://d1ralsognjng37.cloudfront.net/d5aa7da3-5a20-4d09-b97d-17e740a60c24.jpeg</v>
      </c>
    </row>
    <row r="48" spans="1:2" x14ac:dyDescent="0.2">
      <c r="A48" t="s">
        <v>47</v>
      </c>
      <c r="B48" t="str">
        <f t="shared" si="0"/>
        <v>https://d1ralsognjng37.cloudfront.net/740e7f37-73ef-4d48-9590-f27b11f61889.jpeg</v>
      </c>
    </row>
    <row r="49" spans="1:2" x14ac:dyDescent="0.2">
      <c r="A49" t="s">
        <v>48</v>
      </c>
      <c r="B49" t="str">
        <f t="shared" si="0"/>
        <v>https://d1ralsognjng37.cloudfront.net/5dd247f5-5ef6-4ce5-b4f2-d0d7c7ce555e.jpeg</v>
      </c>
    </row>
    <row r="50" spans="1:2" x14ac:dyDescent="0.2">
      <c r="A50" t="s">
        <v>49</v>
      </c>
      <c r="B50" t="str">
        <f t="shared" si="0"/>
        <v>https://d1ralsognjng37.cloudfront.net/a2394812-e2bd-4e08-acb1-fea22e3267c4.jpeg</v>
      </c>
    </row>
    <row r="51" spans="1:2" x14ac:dyDescent="0.2">
      <c r="A51" t="s">
        <v>50</v>
      </c>
      <c r="B51" t="str">
        <f t="shared" si="0"/>
        <v>https://d1ralsognjng37.cloudfront.net/50f36103-efee-4a0e-b2cd-879c5733aa1a.jpeg</v>
      </c>
    </row>
    <row r="52" spans="1:2" x14ac:dyDescent="0.2">
      <c r="A52" t="s">
        <v>51</v>
      </c>
      <c r="B52" t="str">
        <f t="shared" si="0"/>
        <v>https://d1ralsognjng37.cloudfront.net/2c49340c-d227-4c45-9a71-1112e8753f3a.jpeg</v>
      </c>
    </row>
    <row r="53" spans="1:2" x14ac:dyDescent="0.2">
      <c r="A53" t="s">
        <v>52</v>
      </c>
      <c r="B53" t="str">
        <f t="shared" si="0"/>
        <v>https://d1ralsognjng37.cloudfront.net/c70fb609-2008-4f7d-8f59-ca0ef4038618.jpeg</v>
      </c>
    </row>
    <row r="54" spans="1:2" x14ac:dyDescent="0.2">
      <c r="A54" t="s">
        <v>53</v>
      </c>
      <c r="B54" t="str">
        <f t="shared" si="0"/>
        <v>https://d1ralsognjng37.cloudfront.net/e793bdb8-fc97-4eef-84b7-a0d6fb86f80b.jpeg</v>
      </c>
    </row>
    <row r="55" spans="1:2" x14ac:dyDescent="0.2">
      <c r="A55" t="s">
        <v>54</v>
      </c>
      <c r="B55" t="str">
        <f t="shared" si="0"/>
        <v>https://d1ralsognjng37.cloudfront.net/8831cced-e207-4bf2-9afd-1094947f2530.jpeg</v>
      </c>
    </row>
    <row r="56" spans="1:2" x14ac:dyDescent="0.2">
      <c r="A56" t="s">
        <v>55</v>
      </c>
      <c r="B56" t="str">
        <f t="shared" si="0"/>
        <v>https://d1ralsognjng37.cloudfront.net/18d2c2e8-b8df-4c5b-a4c9-1f6089cf6cf8.jpeg</v>
      </c>
    </row>
    <row r="57" spans="1:2" x14ac:dyDescent="0.2">
      <c r="A57" t="s">
        <v>56</v>
      </c>
      <c r="B57" t="str">
        <f t="shared" si="0"/>
        <v>https://d1ralsognjng37.cloudfront.net/8136cf4e-4e1a-45af-a8e1-c7b3e361705a.jpeg</v>
      </c>
    </row>
    <row r="58" spans="1:2" x14ac:dyDescent="0.2">
      <c r="A58" t="s">
        <v>57</v>
      </c>
      <c r="B58" t="str">
        <f t="shared" si="0"/>
        <v>https://d1ralsognjng37.cloudfront.net/1dd950c8-5dc8-4304-973f-7052bd2b5d09.jpeg</v>
      </c>
    </row>
    <row r="59" spans="1:2" x14ac:dyDescent="0.2">
      <c r="A59" t="s">
        <v>58</v>
      </c>
      <c r="B59" t="str">
        <f t="shared" si="0"/>
        <v>https://d1ralsognjng37.cloudfront.net/e7f65845-79ee-47e4-8202-79eb616e855a.jpeg</v>
      </c>
    </row>
    <row r="60" spans="1:2" x14ac:dyDescent="0.2">
      <c r="A60" t="s">
        <v>59</v>
      </c>
      <c r="B60" t="str">
        <f t="shared" si="0"/>
        <v>https://d1ralsognjng37.cloudfront.net/de120cc9-e9e6-4abd-af33-c67314037fe5.jpeg</v>
      </c>
    </row>
    <row r="61" spans="1:2" x14ac:dyDescent="0.2">
      <c r="A61" t="s">
        <v>60</v>
      </c>
      <c r="B61" t="str">
        <f t="shared" si="0"/>
        <v>https://d1ralsognjng37.cloudfront.net/8cbf5195-320c-47ab-b00b-c82f2c4df37f.jpeg</v>
      </c>
    </row>
    <row r="62" spans="1:2" x14ac:dyDescent="0.2">
      <c r="A62" t="s">
        <v>61</v>
      </c>
      <c r="B62" t="str">
        <f t="shared" si="0"/>
        <v>https://d1ralsognjng37.cloudfront.net/8f0b0f73-ef97-4d89-92b1-8edf40ba4728.jpeg</v>
      </c>
    </row>
    <row r="63" spans="1:2" x14ac:dyDescent="0.2">
      <c r="A63" t="s">
        <v>62</v>
      </c>
      <c r="B63" t="str">
        <f t="shared" si="0"/>
        <v>https://d1ralsognjng37.cloudfront.net/c9e8299d-35ff-43d7-bd17-3f41c7c62bb2.jpeg</v>
      </c>
    </row>
    <row r="64" spans="1:2" x14ac:dyDescent="0.2">
      <c r="A64" t="s">
        <v>63</v>
      </c>
      <c r="B64" t="str">
        <f t="shared" si="0"/>
        <v>https://d1ralsognjng37.cloudfront.net/8409afa4-7c57-4d49-9dd3-7e352eb13aa7.jpeg</v>
      </c>
    </row>
    <row r="65" spans="1:2" x14ac:dyDescent="0.2">
      <c r="A65" t="s">
        <v>64</v>
      </c>
      <c r="B65" t="str">
        <f t="shared" si="0"/>
        <v>https://d1ralsognjng37.cloudfront.net/5f0907ab-c8b3-4947-bb9e-89b17d8ab36c.jpeg</v>
      </c>
    </row>
    <row r="66" spans="1:2" x14ac:dyDescent="0.2">
      <c r="A66" t="s">
        <v>65</v>
      </c>
      <c r="B66" t="str">
        <f t="shared" si="0"/>
        <v>https://d1ralsognjng37.cloudfront.net/e5903cec-8f46-4492-b61e-e22d987a93b9.jpeg</v>
      </c>
    </row>
    <row r="67" spans="1:2" x14ac:dyDescent="0.2">
      <c r="A67" t="s">
        <v>66</v>
      </c>
      <c r="B67" t="str">
        <f t="shared" ref="B67:B130" si="1">RIGHT(A67,LEN(A67)-8)</f>
        <v>https://d1ralsognjng37.cloudfront.net/f6aed34d-cc1f-4f5f-bb1d-6f4474053eec.jpeg</v>
      </c>
    </row>
    <row r="68" spans="1:2" x14ac:dyDescent="0.2">
      <c r="A68" t="s">
        <v>67</v>
      </c>
      <c r="B68" t="str">
        <f t="shared" si="1"/>
        <v>https://d1ralsognjng37.cloudfront.net/5d9aa1e6-d08c-4682-b953-e48422d79cb0.jpeg</v>
      </c>
    </row>
    <row r="69" spans="1:2" x14ac:dyDescent="0.2">
      <c r="A69" t="s">
        <v>68</v>
      </c>
      <c r="B69" t="str">
        <f t="shared" si="1"/>
        <v>https://d1ralsognjng37.cloudfront.net/ed66c23d-6a46-443a-897f-04953e68166f.jpeg</v>
      </c>
    </row>
    <row r="70" spans="1:2" x14ac:dyDescent="0.2">
      <c r="A70" t="s">
        <v>69</v>
      </c>
      <c r="B70" t="str">
        <f t="shared" si="1"/>
        <v>https://d1ralsognjng37.cloudfront.net/2a55090d-b119-44bb-94d2-108fb541e388.jpeg</v>
      </c>
    </row>
    <row r="71" spans="1:2" x14ac:dyDescent="0.2">
      <c r="A71" t="s">
        <v>70</v>
      </c>
      <c r="B71" t="str">
        <f t="shared" si="1"/>
        <v>https://d1ralsognjng37.cloudfront.net/a6e203f9-16ea-4fd2-aaea-591c50fdff5e.jpeg</v>
      </c>
    </row>
    <row r="72" spans="1:2" x14ac:dyDescent="0.2">
      <c r="A72" t="s">
        <v>71</v>
      </c>
      <c r="B72" t="str">
        <f t="shared" si="1"/>
        <v>https://d1ralsognjng37.cloudfront.net/c59a94f8-8b15-4d1b-84d1-361eb2c5fbf9.jpeg</v>
      </c>
    </row>
    <row r="73" spans="1:2" x14ac:dyDescent="0.2">
      <c r="A73" t="s">
        <v>72</v>
      </c>
      <c r="B73" t="str">
        <f t="shared" si="1"/>
        <v>https://d1ralsognjng37.cloudfront.net/54fe4d73-4818-4e47-8d6e-42ccacc39636.jpeg</v>
      </c>
    </row>
    <row r="74" spans="1:2" x14ac:dyDescent="0.2">
      <c r="A74" t="s">
        <v>73</v>
      </c>
      <c r="B74" t="str">
        <f t="shared" si="1"/>
        <v>https://d1ralsognjng37.cloudfront.net/e7719b51-cb95-4557-a0cb-af0900643b45.jpeg</v>
      </c>
    </row>
    <row r="75" spans="1:2" x14ac:dyDescent="0.2">
      <c r="A75" t="s">
        <v>74</v>
      </c>
      <c r="B75" t="str">
        <f t="shared" si="1"/>
        <v>https://d1ralsognjng37.cloudfront.net/38c8c130-f5d1-454c-a3dd-b4d20744f7c3.jpeg</v>
      </c>
    </row>
    <row r="76" spans="1:2" x14ac:dyDescent="0.2">
      <c r="A76" t="s">
        <v>75</v>
      </c>
      <c r="B76" t="str">
        <f t="shared" si="1"/>
        <v>https://d1ralsognjng37.cloudfront.net/07b7d2a3-75e6-410f-8f45-32e8ac5ef51a.jpeg</v>
      </c>
    </row>
    <row r="77" spans="1:2" x14ac:dyDescent="0.2">
      <c r="A77" t="s">
        <v>76</v>
      </c>
      <c r="B77" t="str">
        <f t="shared" si="1"/>
        <v>https://d1ralsognjng37.cloudfront.net/bbb2e52a-5cc9-42e8-b52c-5779c4375fe3.jpeg</v>
      </c>
    </row>
    <row r="78" spans="1:2" x14ac:dyDescent="0.2">
      <c r="A78" t="s">
        <v>77</v>
      </c>
      <c r="B78" t="str">
        <f t="shared" si="1"/>
        <v>https://d1ralsognjng37.cloudfront.net/2a4fae36-d38e-4ded-8968-2f48f2871aaf.jpeg</v>
      </c>
    </row>
    <row r="79" spans="1:2" x14ac:dyDescent="0.2">
      <c r="A79" t="s">
        <v>78</v>
      </c>
      <c r="B79" t="str">
        <f t="shared" si="1"/>
        <v>https://d1ralsognjng37.cloudfront.net/37947b93-365f-4f80-9594-080ade5c2a2f.jpeg</v>
      </c>
    </row>
    <row r="80" spans="1:2" x14ac:dyDescent="0.2">
      <c r="A80" t="s">
        <v>79</v>
      </c>
      <c r="B80" t="str">
        <f t="shared" si="1"/>
        <v>https://d1ralsognjng37.cloudfront.net/3314da2d-65d8-42da-a8c3-9a4ec51fc2fd.jpeg</v>
      </c>
    </row>
    <row r="81" spans="1:2" x14ac:dyDescent="0.2">
      <c r="A81" t="s">
        <v>80</v>
      </c>
      <c r="B81" t="str">
        <f t="shared" si="1"/>
        <v>https://d1ralsognjng37.cloudfront.net/cc1f2ff2-95fa-4953-a78e-cd28797c854b.jpeg</v>
      </c>
    </row>
    <row r="82" spans="1:2" x14ac:dyDescent="0.2">
      <c r="A82" t="s">
        <v>81</v>
      </c>
      <c r="B82" t="str">
        <f t="shared" si="1"/>
        <v>https://d1ralsognjng37.cloudfront.net/50a2dbbd-de0a-43cd-8468-869e2e1d6999.jpeg</v>
      </c>
    </row>
    <row r="83" spans="1:2" x14ac:dyDescent="0.2">
      <c r="A83" t="s">
        <v>82</v>
      </c>
      <c r="B83" t="str">
        <f t="shared" si="1"/>
        <v>https://d1ralsognjng37.cloudfront.net/a74dcf0c-a5f8-428e-8075-a427afdd84da.jpeg</v>
      </c>
    </row>
    <row r="84" spans="1:2" x14ac:dyDescent="0.2">
      <c r="A84" t="s">
        <v>83</v>
      </c>
      <c r="B84" t="str">
        <f t="shared" si="1"/>
        <v>https://d1ralsognjng37.cloudfront.net/9c844945-70c4-4920-9886-9a540119d1f4.jpeg</v>
      </c>
    </row>
    <row r="85" spans="1:2" x14ac:dyDescent="0.2">
      <c r="A85" t="s">
        <v>84</v>
      </c>
      <c r="B85" t="str">
        <f t="shared" si="1"/>
        <v>https://d1ralsognjng37.cloudfront.net/702560da-f6b4-4856-b5eb-f32863a8c173.jpeg</v>
      </c>
    </row>
    <row r="86" spans="1:2" x14ac:dyDescent="0.2">
      <c r="A86" t="s">
        <v>85</v>
      </c>
      <c r="B86" t="str">
        <f t="shared" si="1"/>
        <v>https://d1ralsognjng37.cloudfront.net/6df45661-41f0-4d5f-bc15-05c09b067375.jpeg</v>
      </c>
    </row>
    <row r="87" spans="1:2" x14ac:dyDescent="0.2">
      <c r="A87" t="s">
        <v>86</v>
      </c>
      <c r="B87" t="str">
        <f t="shared" si="1"/>
        <v>https://d1ralsognjng37.cloudfront.net/dcd5ccf1-4ad7-47d8-b084-a996dddc5388.jpeg</v>
      </c>
    </row>
    <row r="88" spans="1:2" x14ac:dyDescent="0.2">
      <c r="A88" t="s">
        <v>87</v>
      </c>
      <c r="B88" t="str">
        <f t="shared" si="1"/>
        <v>https://d1ralsognjng37.cloudfront.net/11dddf4d-2c07-4b37-8c01-2876a217219f.jpeg</v>
      </c>
    </row>
    <row r="89" spans="1:2" x14ac:dyDescent="0.2">
      <c r="A89" t="s">
        <v>88</v>
      </c>
      <c r="B89" t="str">
        <f t="shared" si="1"/>
        <v>https://d1ralsognjng37.cloudfront.net/3fc600f7-0500-4758-9589-2c296bdb4d1b.jpeg</v>
      </c>
    </row>
    <row r="90" spans="1:2" x14ac:dyDescent="0.2">
      <c r="A90" t="s">
        <v>89</v>
      </c>
      <c r="B90" t="str">
        <f t="shared" si="1"/>
        <v>https://d1ralsognjng37.cloudfront.net/14e003e6-6907-454a-a5c7-6c08330e4fa8.jpeg</v>
      </c>
    </row>
    <row r="91" spans="1:2" x14ac:dyDescent="0.2">
      <c r="A91" t="s">
        <v>90</v>
      </c>
      <c r="B91" t="str">
        <f t="shared" si="1"/>
        <v>https://d1ralsognjng37.cloudfront.net/c0025895-3f7a-413c-af21-5a66be9b2058.jpeg</v>
      </c>
    </row>
    <row r="92" spans="1:2" x14ac:dyDescent="0.2">
      <c r="A92" t="s">
        <v>91</v>
      </c>
      <c r="B92" t="str">
        <f t="shared" si="1"/>
        <v>https://d1ralsognjng37.cloudfront.net/e1f82208-11d2-416e-8beb-2122ff957be4.jpeg</v>
      </c>
    </row>
    <row r="93" spans="1:2" x14ac:dyDescent="0.2">
      <c r="A93" t="s">
        <v>92</v>
      </c>
      <c r="B93" t="str">
        <f t="shared" si="1"/>
        <v>https://d1ralsognjng37.cloudfront.net/b87d7dff-e8d7-4aa1-9910-ae92c8503674.jpeg</v>
      </c>
    </row>
    <row r="94" spans="1:2" x14ac:dyDescent="0.2">
      <c r="A94" t="s">
        <v>93</v>
      </c>
      <c r="B94" t="str">
        <f t="shared" si="1"/>
        <v>https://d1ralsognjng37.cloudfront.net/00766c1e-7f40-435a-8704-c877ee4b4dbb.jpeg</v>
      </c>
    </row>
    <row r="95" spans="1:2" x14ac:dyDescent="0.2">
      <c r="A95" t="s">
        <v>94</v>
      </c>
      <c r="B95" t="str">
        <f t="shared" si="1"/>
        <v>https://d1ralsognjng37.cloudfront.net/75c759da-909f-4341-b0a5-ea9b7a03749d.jpeg</v>
      </c>
    </row>
    <row r="96" spans="1:2" x14ac:dyDescent="0.2">
      <c r="A96" t="s">
        <v>95</v>
      </c>
      <c r="B96" t="str">
        <f t="shared" si="1"/>
        <v>https://d1ralsognjng37.cloudfront.net/4cb202e5-241f-4b2d-bbd6-e98238afbf6d.jpeg</v>
      </c>
    </row>
    <row r="97" spans="1:2" x14ac:dyDescent="0.2">
      <c r="A97" t="s">
        <v>96</v>
      </c>
      <c r="B97" t="str">
        <f t="shared" si="1"/>
        <v>https://d1ralsognjng37.cloudfront.net/245109a8-2214-4407-a86e-f04824238089.jpeg</v>
      </c>
    </row>
    <row r="98" spans="1:2" x14ac:dyDescent="0.2">
      <c r="A98" t="s">
        <v>97</v>
      </c>
      <c r="B98" t="str">
        <f t="shared" si="1"/>
        <v>https://d1ralsognjng37.cloudfront.net/42a1b2c5-480c-4a80-aee5-7ef67a75d44d.jpeg</v>
      </c>
    </row>
    <row r="99" spans="1:2" x14ac:dyDescent="0.2">
      <c r="A99" t="s">
        <v>98</v>
      </c>
      <c r="B99" t="str">
        <f t="shared" si="1"/>
        <v>https://d1ralsognjng37.cloudfront.net/b7f6f771-d135-45c5-91ca-7a60a28f627c.jpeg</v>
      </c>
    </row>
    <row r="100" spans="1:2" x14ac:dyDescent="0.2">
      <c r="A100" t="s">
        <v>99</v>
      </c>
      <c r="B100" t="str">
        <f t="shared" si="1"/>
        <v>https://d1ralsognjng37.cloudfront.net/1595e40c-bfc0-4f41-b849-290707b23367.jpeg</v>
      </c>
    </row>
    <row r="101" spans="1:2" x14ac:dyDescent="0.2">
      <c r="A101" t="s">
        <v>100</v>
      </c>
      <c r="B101" t="str">
        <f t="shared" si="1"/>
        <v>https://d1ralsognjng37.cloudfront.net/28a73944-4c11-4436-86fc-403aeb393f2d.jpeg</v>
      </c>
    </row>
    <row r="102" spans="1:2" x14ac:dyDescent="0.2">
      <c r="A102" t="s">
        <v>101</v>
      </c>
      <c r="B102" t="str">
        <f t="shared" si="1"/>
        <v>https://d1ralsognjng37.cloudfront.net/c19613b9-4f9c-4c8c-b902-1952ef2e7358.jpeg</v>
      </c>
    </row>
    <row r="103" spans="1:2" x14ac:dyDescent="0.2">
      <c r="A103" t="s">
        <v>102</v>
      </c>
      <c r="B103" t="str">
        <f t="shared" si="1"/>
        <v>https://d1ralsognjng37.cloudfront.net/c7974c14-ffa1-4dac-9ba1-834571c30869.jpeg</v>
      </c>
    </row>
    <row r="104" spans="1:2" x14ac:dyDescent="0.2">
      <c r="A104" t="s">
        <v>103</v>
      </c>
      <c r="B104" t="str">
        <f t="shared" si="1"/>
        <v>https://d1ralsognjng37.cloudfront.net/3a77382e-b607-4c20-9394-911e1667769b.jpeg</v>
      </c>
    </row>
    <row r="105" spans="1:2" x14ac:dyDescent="0.2">
      <c r="A105" t="s">
        <v>104</v>
      </c>
      <c r="B105" t="str">
        <f t="shared" si="1"/>
        <v>https://d1ralsognjng37.cloudfront.net/1e135ec7-05f8-47bc-989d-0407c0c79adc.jpeg</v>
      </c>
    </row>
    <row r="106" spans="1:2" x14ac:dyDescent="0.2">
      <c r="A106" t="s">
        <v>105</v>
      </c>
      <c r="B106" t="str">
        <f t="shared" si="1"/>
        <v>https://d1ralsognjng37.cloudfront.net/2232aa71-1ba4-4cc1-881b-469ac503ca50.jpeg</v>
      </c>
    </row>
    <row r="107" spans="1:2" x14ac:dyDescent="0.2">
      <c r="A107" t="s">
        <v>106</v>
      </c>
      <c r="B107" t="str">
        <f t="shared" si="1"/>
        <v>https://d1ralsognjng37.cloudfront.net/541ea367-9f13-4816-a9af-4df9c7f63e34.jpeg</v>
      </c>
    </row>
    <row r="108" spans="1:2" x14ac:dyDescent="0.2">
      <c r="A108" t="s">
        <v>107</v>
      </c>
      <c r="B108" t="str">
        <f t="shared" si="1"/>
        <v>https://d1ralsognjng37.cloudfront.net/3a94f711-cb90-4674-892a-71696bd3c855.jpeg</v>
      </c>
    </row>
    <row r="109" spans="1:2" x14ac:dyDescent="0.2">
      <c r="A109" t="s">
        <v>108</v>
      </c>
      <c r="B109" t="str">
        <f t="shared" si="1"/>
        <v>https://d1ralsognjng37.cloudfront.net/10f96964-4dc9-4441-bfbd-9dddf886fa27.jpeg</v>
      </c>
    </row>
    <row r="110" spans="1:2" x14ac:dyDescent="0.2">
      <c r="A110" t="s">
        <v>109</v>
      </c>
      <c r="B110" t="str">
        <f t="shared" si="1"/>
        <v>https://d1ralsognjng37.cloudfront.net/2fdc7920-d691-4385-a8da-b921ff7ded47.jpeg</v>
      </c>
    </row>
    <row r="111" spans="1:2" x14ac:dyDescent="0.2">
      <c r="A111" t="s">
        <v>110</v>
      </c>
      <c r="B111" t="str">
        <f t="shared" si="1"/>
        <v>https://d1ralsognjng37.cloudfront.net/212476be-988b-4e19-9c96-433560eb2c57.jpeg</v>
      </c>
    </row>
    <row r="112" spans="1:2" x14ac:dyDescent="0.2">
      <c r="A112" t="s">
        <v>111</v>
      </c>
      <c r="B112" t="str">
        <f t="shared" si="1"/>
        <v>https://d1ralsognjng37.cloudfront.net/b2e0bf70-dd78-4c4a-a605-6b596c54859a.jpeg</v>
      </c>
    </row>
    <row r="113" spans="1:2" x14ac:dyDescent="0.2">
      <c r="A113" t="s">
        <v>112</v>
      </c>
      <c r="B113" t="str">
        <f t="shared" si="1"/>
        <v>https://d1ralsognjng37.cloudfront.net/03086914-65dd-4ec6-93b4-0224973de772.jpeg</v>
      </c>
    </row>
    <row r="114" spans="1:2" x14ac:dyDescent="0.2">
      <c r="A114" t="s">
        <v>113</v>
      </c>
      <c r="B114" t="str">
        <f t="shared" si="1"/>
        <v>https://d1ralsognjng37.cloudfront.net/02d52960-c12a-4b80-bd8a-31c6e3229be0.jpeg</v>
      </c>
    </row>
    <row r="115" spans="1:2" x14ac:dyDescent="0.2">
      <c r="A115" t="s">
        <v>114</v>
      </c>
      <c r="B115" t="str">
        <f t="shared" si="1"/>
        <v>https://d1ralsognjng37.cloudfront.net/5e54b15e-8296-4c37-9c6e-8fe5dc4f5251.jpeg</v>
      </c>
    </row>
    <row r="116" spans="1:2" x14ac:dyDescent="0.2">
      <c r="A116" t="s">
        <v>115</v>
      </c>
      <c r="B116" t="str">
        <f t="shared" si="1"/>
        <v>https://d1ralsognjng37.cloudfront.net/46d1a47f-1aec-4201-9a46-52aecf0f7ea2.jpeg</v>
      </c>
    </row>
    <row r="117" spans="1:2" x14ac:dyDescent="0.2">
      <c r="A117" t="s">
        <v>116</v>
      </c>
      <c r="B117" t="str">
        <f t="shared" si="1"/>
        <v>https://d1ralsognjng37.cloudfront.net/a440d039-9953-49ca-ae95-9a24654d2314.jpeg</v>
      </c>
    </row>
    <row r="118" spans="1:2" x14ac:dyDescent="0.2">
      <c r="A118" t="s">
        <v>117</v>
      </c>
      <c r="B118" t="str">
        <f t="shared" si="1"/>
        <v>https://d1ralsognjng37.cloudfront.net/1234f557-bc1d-4fa6-9f9b-673295db44c3.jpeg</v>
      </c>
    </row>
    <row r="119" spans="1:2" x14ac:dyDescent="0.2">
      <c r="A119" t="s">
        <v>118</v>
      </c>
      <c r="B119" t="str">
        <f t="shared" si="1"/>
        <v>https://d1ralsognjng37.cloudfront.net/2f94818d-b476-478b-9551-07d5b2d732e5.jpeg</v>
      </c>
    </row>
    <row r="120" spans="1:2" x14ac:dyDescent="0.2">
      <c r="A120" t="s">
        <v>119</v>
      </c>
      <c r="B120" t="str">
        <f t="shared" si="1"/>
        <v>https://d1ralsognjng37.cloudfront.net/b1b229fa-29c0-4b2f-a2b4-ba045eb1b7d6.jpeg</v>
      </c>
    </row>
    <row r="121" spans="1:2" x14ac:dyDescent="0.2">
      <c r="A121" t="s">
        <v>120</v>
      </c>
      <c r="B121" t="str">
        <f t="shared" si="1"/>
        <v>https://d1ralsognjng37.cloudfront.net/82500563-bde7-473a-b390-8a44efac38ed.jpeg</v>
      </c>
    </row>
    <row r="122" spans="1:2" x14ac:dyDescent="0.2">
      <c r="A122" t="s">
        <v>121</v>
      </c>
      <c r="B122" t="str">
        <f t="shared" si="1"/>
        <v>https://d1ralsognjng37.cloudfront.net/6a436a0a-e9b6-4fe5-b3ab-9a01714a487f.jpeg</v>
      </c>
    </row>
    <row r="123" spans="1:2" x14ac:dyDescent="0.2">
      <c r="A123" t="s">
        <v>60</v>
      </c>
      <c r="B123" t="str">
        <f t="shared" si="1"/>
        <v>https://d1ralsognjng37.cloudfront.net/8cbf5195-320c-47ab-b00b-c82f2c4df37f.jpeg</v>
      </c>
    </row>
    <row r="124" spans="1:2" x14ac:dyDescent="0.2">
      <c r="A124" t="s">
        <v>122</v>
      </c>
      <c r="B124" t="str">
        <f t="shared" si="1"/>
        <v>https://d1ralsognjng37.cloudfront.net/30798bd3-5182-432c-b5ea-7688b474d992.jpeg</v>
      </c>
    </row>
    <row r="125" spans="1:2" x14ac:dyDescent="0.2">
      <c r="A125" t="s">
        <v>30</v>
      </c>
      <c r="B125" t="str">
        <f t="shared" si="1"/>
        <v>https://d1ralsognjng37.cloudfront.net/12c898f3-8dea-4bbc-b74a-995c09a53266.jpeg</v>
      </c>
    </row>
    <row r="126" spans="1:2" x14ac:dyDescent="0.2">
      <c r="A126" t="s">
        <v>123</v>
      </c>
      <c r="B126" t="str">
        <f t="shared" si="1"/>
        <v>https://d1ralsognjng37.cloudfront.net/0a697280-7cc6-4bc1-b0a9-fe2ce01173b1.jpeg</v>
      </c>
    </row>
    <row r="127" spans="1:2" x14ac:dyDescent="0.2">
      <c r="A127" t="s">
        <v>124</v>
      </c>
      <c r="B127" t="str">
        <f t="shared" si="1"/>
        <v>https://d1ralsognjng37.cloudfront.net/06177179-2b65-41a5-b671-e5bd497183f1.jpeg</v>
      </c>
    </row>
    <row r="128" spans="1:2" x14ac:dyDescent="0.2">
      <c r="A128" t="s">
        <v>125</v>
      </c>
      <c r="B128" t="str">
        <f t="shared" si="1"/>
        <v>https://d1ralsognjng37.cloudfront.net/77166960-81a7-4784-a97b-8f6804e732a6.jpeg</v>
      </c>
    </row>
    <row r="129" spans="1:2" x14ac:dyDescent="0.2">
      <c r="A129" t="s">
        <v>126</v>
      </c>
      <c r="B129" t="str">
        <f t="shared" si="1"/>
        <v>https://d1ralsognjng37.cloudfront.net/5b5e0660-3cf9-4a5d-b714-36ff85746af1.jpeg</v>
      </c>
    </row>
    <row r="130" spans="1:2" x14ac:dyDescent="0.2">
      <c r="A130" t="s">
        <v>127</v>
      </c>
      <c r="B130" t="str">
        <f t="shared" si="1"/>
        <v>https://d1ralsognjng37.cloudfront.net/970763c0-5690-4cb0-92ea-fe1f39b65314.jpeg</v>
      </c>
    </row>
    <row r="131" spans="1:2" x14ac:dyDescent="0.2">
      <c r="A131" t="s">
        <v>128</v>
      </c>
      <c r="B131" t="str">
        <f t="shared" ref="B131:B144" si="2">RIGHT(A131,LEN(A131)-8)</f>
        <v>https://d1ralsognjng37.cloudfront.net/4b68018e-0cd2-4368-a48c-527fb3fdcb5f.jpeg</v>
      </c>
    </row>
    <row r="132" spans="1:2" x14ac:dyDescent="0.2">
      <c r="A132" t="s">
        <v>129</v>
      </c>
      <c r="B132" t="str">
        <f t="shared" si="2"/>
        <v>https://d1ralsognjng37.cloudfront.net/fae3fa45-6ca5-4bf4-ac5c-88d0030eb7c4.jpeg</v>
      </c>
    </row>
    <row r="133" spans="1:2" x14ac:dyDescent="0.2">
      <c r="A133" t="s">
        <v>130</v>
      </c>
      <c r="B133" t="str">
        <f t="shared" si="2"/>
        <v>https://d1ralsognjng37.cloudfront.net/71a18415-6c4d-48f9-ad22-3d2f12e3e8b3.jpeg</v>
      </c>
    </row>
    <row r="134" spans="1:2" x14ac:dyDescent="0.2">
      <c r="A134" t="s">
        <v>131</v>
      </c>
      <c r="B134" t="str">
        <f t="shared" si="2"/>
        <v>https://d1ralsognjng37.cloudfront.net/4b507043-9413-4f35-9b18-7cb5d505dfca.jpeg</v>
      </c>
    </row>
    <row r="135" spans="1:2" x14ac:dyDescent="0.2">
      <c r="A135" t="s">
        <v>132</v>
      </c>
      <c r="B135" t="str">
        <f t="shared" si="2"/>
        <v>https://d1ralsognjng37.cloudfront.net/75eaa547-7ca8-4f79-bff1-0d56d5a5afdd.jpeg</v>
      </c>
    </row>
    <row r="136" spans="1:2" x14ac:dyDescent="0.2">
      <c r="A136" t="s">
        <v>133</v>
      </c>
      <c r="B136" t="str">
        <f t="shared" si="2"/>
        <v xml:space="preserve"> https://d1ralsognjng37.cloudfront.net/8f571a92-e4ed-454a-9ab6-3aa6852096b3.jpeg</v>
      </c>
    </row>
    <row r="137" spans="1:2" x14ac:dyDescent="0.2">
      <c r="A137" t="s">
        <v>134</v>
      </c>
      <c r="B137" t="str">
        <f t="shared" si="2"/>
        <v>https://d1ralsognjng37.cloudfront.net/3c056bb4-a202-49f3-a873-d9fc5c7800a4.jpeg</v>
      </c>
    </row>
    <row r="138" spans="1:2" x14ac:dyDescent="0.2">
      <c r="A138" t="s">
        <v>135</v>
      </c>
      <c r="B138" t="str">
        <f t="shared" si="2"/>
        <v>https://d1ralsognjng37.cloudfront.net/8f571a92-e4ed-454a-9ab6-3aa6852096b3.jpeg</v>
      </c>
    </row>
    <row r="139" spans="1:2" x14ac:dyDescent="0.2">
      <c r="A139" t="s">
        <v>134</v>
      </c>
      <c r="B139" t="str">
        <f t="shared" si="2"/>
        <v>https://d1ralsognjng37.cloudfront.net/3c056bb4-a202-49f3-a873-d9fc5c7800a4.jpeg</v>
      </c>
    </row>
    <row r="140" spans="1:2" x14ac:dyDescent="0.2">
      <c r="A140" t="s">
        <v>136</v>
      </c>
      <c r="B140" t="str">
        <f t="shared" si="2"/>
        <v>https://d1ralsognjng37.cloudfront.net/e10b3dbe-c574-4971-9af4-b064f8451521.jpeg</v>
      </c>
    </row>
    <row r="141" spans="1:2" x14ac:dyDescent="0.2">
      <c r="A141" t="s">
        <v>137</v>
      </c>
      <c r="B141" t="str">
        <f t="shared" si="2"/>
        <v>https://d1ralsognjng37.cloudfront.net/847f962c-43b5-4d76-bb00-9b2a1f07d44f.jpeg</v>
      </c>
    </row>
    <row r="142" spans="1:2" x14ac:dyDescent="0.2">
      <c r="A142" t="s">
        <v>138</v>
      </c>
      <c r="B142" t="str">
        <f t="shared" si="2"/>
        <v>https://d1ralsognjng37.cloudfront.net/a9f1432f-a3a0-465a-a73f-ce8a5d34ed46.jpeg</v>
      </c>
    </row>
    <row r="143" spans="1:2" x14ac:dyDescent="0.2">
      <c r="A143" t="s">
        <v>139</v>
      </c>
      <c r="B143" t="str">
        <f t="shared" si="2"/>
        <v>https://d1ralsognjng37.cloudfront.net/7a1d943e-cd83-43d7-b725-48859699b58d.jpeg</v>
      </c>
    </row>
    <row r="144" spans="1:2" x14ac:dyDescent="0.2">
      <c r="A144" t="s">
        <v>140</v>
      </c>
      <c r="B144" t="str">
        <f t="shared" si="2"/>
        <v>https://d1ralsognjng37.cloudfront.net/f7e3e5dd-fbbb-42f0-a6b8-24c0155c27d7.jpeg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2019-10-25T00:51:05Z</dcterms:created>
  <dcterms:modified xsi:type="dcterms:W3CDTF">2019-10-25T00:53:10Z</dcterms:modified>
</cp:coreProperties>
</file>