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</row>
      <rowOff>0</rowOff>
    </from>
    <ext cx="1905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Q1</t>
        </is>
      </c>
      <c r="B2" t="n">
        <v>3.8</v>
      </c>
      <c r="C2" t="n">
        <v>2</v>
      </c>
    </row>
    <row r="3">
      <c r="A3" t="inlineStr">
        <is>
          <t>Q2</t>
        </is>
      </c>
      <c r="B3" t="n">
        <v>4.1</v>
      </c>
      <c r="C3" t="n">
        <v>2.1</v>
      </c>
    </row>
    <row r="4">
      <c r="A4" t="inlineStr">
        <is>
          <t>Q3</t>
        </is>
      </c>
      <c r="B4" t="n">
        <v>4.6</v>
      </c>
      <c r="C4" t="n">
        <v>2.1</v>
      </c>
    </row>
    <row r="5">
      <c r="A5" t="inlineStr">
        <is>
          <t>Q4</t>
        </is>
      </c>
      <c r="B5" t="n">
        <v>5.2</v>
      </c>
      <c r="C5" t="n">
        <v>2.4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2026-09-19T20:35:49Z</dcterms:created>
  <dcterms:modified xmlns:dcterms="http://purl.org/dc/terms/" xmlns:xsi="http://www.w3.org/2001/XMLSchema-instance" xsi:type="dcterms:W3CDTF">2026-09-19T20:35:49Z</dcterms:modified>
</cp:coreProperties>
</file>