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Nahom Abegaze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Landing Page: Shared/In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Shared",IF(F5&lt;&gt;"","5 -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Shared",IF(F6&lt;&gt;"","5 -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Shared",IF(F7&lt;&gt;"","5 -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Shared",IF(F8&lt;&gt;"","5 -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Shared",IF(F9&lt;&gt;"","5 -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Shared",IF(F10&lt;&gt;"","5 -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Shared",IF(F11&lt;&gt;"","5 -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Shared",IF(F12&lt;&gt;"","5 -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Shared",IF(F13&lt;&gt;"","5 -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Shared",IF(F14&lt;&gt;"","5 -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Shared",IF(F15&lt;&gt;"","5 -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Shared",IF(F16&lt;&gt;"","5 -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Shared",IF(F17&lt;&gt;"","5 -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Shared",IF(F18&lt;&gt;"","5 -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Shared",IF(F19&lt;&gt;"","5 -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Shared",IF(F20&lt;&gt;"","5 -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Shared",IF(F21&lt;&gt;"","5 -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Shared",IF(F22&lt;&gt;"","5 -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Shared",IF(F23&lt;&gt;"","5 -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Shared",IF(F24&lt;&gt;"","5 -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Shared",IF(F25&lt;&gt;"","5 -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Shared",IF(F26&lt;&gt;"","5 -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Shared",IF(F27&lt;&gt;"","5 -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Shared",IF(F28&lt;&gt;"","5 -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Shared",IF(F29&lt;&gt;"","5 -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Shared",IF(F30&lt;&gt;"","5 -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Shared",IF(F31&lt;&gt;"","5 -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Shared",IF(F32&lt;&gt;"","5 -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Shared",IF(F33&lt;&gt;"","5 -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Shared",IF(F34&lt;&gt;"","5 -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Shared",IF(F35&lt;&gt;"","5 -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Shared",IF(F36&lt;&gt;"","5 -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Shared",IF(F37&lt;&gt;"","5 -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Shared",IF(F38&lt;&gt;"","5 -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Shared",IF(F39&lt;&gt;"","5 -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Shared",IF(F40&lt;&gt;"","5 -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Shared",IF(F41&lt;&gt;"","5 -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Shared",IF(F42&lt;&gt;"","5 -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Shared",IF(F43&lt;&gt;"","5 -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Shared",IF(F44&lt;&gt;"","5 -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Shared",IF(F45&lt;&gt;"","5 -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Shared",IF(F46&lt;&gt;"","5 -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Shared",IF(F47&lt;&gt;"","5 -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Shared",IF(F48&lt;&gt;"","5 -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Shared",IF(F49&lt;&gt;"","5 -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Shared",IF(F50&lt;&gt;"","5 -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Shared",IF(F51&lt;&gt;"","5 -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Shared",IF(F52&lt;&gt;"","5 -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Shared",IF(F53&lt;&gt;"","5 -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Shared",IF(F54&lt;&gt;"","5 -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Shared",IF(F55&lt;&gt;"","5 -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Shared",IF(F56&lt;&gt;"","5 -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Shared",IF(F57&lt;&gt;"","5 -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Shared",IF(F58&lt;&gt;"","5 -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Shared",IF(F59&lt;&gt;"","5 -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Shared",IF(F60&lt;&gt;"","5 -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Shared",IF(F61&lt;&gt;"","5 -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Shared",IF(F62&lt;&gt;"","5 -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Shared",IF(F63&lt;&gt;"","5 -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Shared",IF(F64&lt;&gt;"","5 -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Shared",IF(F65&lt;&gt;"","5 -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Shared",IF(F66&lt;&gt;"","5 -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Shared",IF(F67&lt;&gt;"","5 -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Shared",IF(F68&lt;&gt;"","5 -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Shared",IF(F69&lt;&gt;"","5 -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Shared",IF(F70&lt;&gt;"","5 -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Shared",IF(F71&lt;&gt;"","5 -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Shared",IF(F72&lt;&gt;"","5 -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Shared",IF(F73&lt;&gt;"","5 -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Shared",IF(F74&lt;&gt;"","5 -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Shared",IF(F75&lt;&gt;"","5 -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Shared",IF(F76&lt;&gt;"","5 -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Shared",IF(F77&lt;&gt;"","5 -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Shared",IF(F78&lt;&gt;"","5 -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Shared",IF(F79&lt;&gt;"","5 -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Shared",IF(F80&lt;&gt;"","5 -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Shared",IF(F81&lt;&gt;"","5 -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Shared",IF(F82&lt;&gt;"","5 -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Shared",IF(F83&lt;&gt;"","5 -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Shared",IF(F84&lt;&gt;"","5 -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Shared",IF(F85&lt;&gt;"","5 -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Shared",IF(F86&lt;&gt;"","5 -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Shared",IF(F87&lt;&gt;"","5 -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Shared",IF(F88&lt;&gt;"","5 -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Shared",IF(F89&lt;&gt;"","5 -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Shared",IF(F90&lt;&gt;"","5 -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Shared",IF(F91&lt;&gt;"","5 -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Shared",IF(F92&lt;&gt;"","5 -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Shared",IF(F93&lt;&gt;"","5 -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Shared",IF(F94&lt;&gt;"","5 -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Shared",IF(F95&lt;&gt;"","5 -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Shared",IF(F96&lt;&gt;"","5 -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Shared",IF(F97&lt;&gt;"","5 -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Shared",IF(F98&lt;&gt;"","5 -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Shared",IF(F99&lt;&gt;"","5 -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Shared",IF(F100&lt;&gt;"","5 -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Shared",IF(F101&lt;&gt;"","5 -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Shared",IF(F102&lt;&gt;"","5 -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Shared",IF(F103&lt;&gt;"","5 -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Shared",IF(F104&lt;&gt;"","5 -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Shared",IF(F105&lt;&gt;"","5 -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Shared",IF(F106&lt;&gt;"","5 -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Shared",IF(F107&lt;&gt;"","5 -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Shared",IF(F108&lt;&gt;"","5 -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Shared",IF(F109&lt;&gt;"","5 -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Shared",IF(F110&lt;&gt;"","5 -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Shared",IF(F111&lt;&gt;"","5 -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Shared",IF(F112&lt;&gt;"","5 -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Shared",IF(F113&lt;&gt;"","5 -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Shared",IF(F114&lt;&gt;"","5 -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Shared",IF(F115&lt;&gt;"","5 -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Shared",IF(F116&lt;&gt;"","5 -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Shared",IF(F117&lt;&gt;"","5 -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Shared",IF(F118&lt;&gt;"","5 -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Shared",IF(F119&lt;&gt;"","5 -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Shared",IF(F120&lt;&gt;"","5 -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Shared",IF(F121&lt;&gt;"","5 -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Shared",IF(F122&lt;&gt;"","5 -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Shared",IF(F123&lt;&gt;"","5 -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Shared",IF(F124&lt;&gt;"","5 -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Shared",IF(F125&lt;&gt;"","5 -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Shared",IF(F126&lt;&gt;"","5 -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Shared",IF(F127&lt;&gt;"","5 -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Shared",IF(F128&lt;&gt;"","5 -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Shared",IF(F129&lt;&gt;"","5 -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Shared",IF(F130&lt;&gt;"","5 -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Shared",IF(F131&lt;&gt;"","5 -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Shared",IF(F132&lt;&gt;"","5 -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Shared",IF(F133&lt;&gt;"","5 -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Shared",IF(F134&lt;&gt;"","5 -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Shared",IF(F135&lt;&gt;"","5 -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Shared",IF(F136&lt;&gt;"","5 -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Shared",IF(F137&lt;&gt;"","5 -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Shared",IF(F138&lt;&gt;"","5 -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Shared",IF(F139&lt;&gt;"","5 -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Shared",IF(F140&lt;&gt;"","5 -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Shared",IF(F141&lt;&gt;"","5 -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Shared",IF(F142&lt;&gt;"","5 -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Shared",IF(F143&lt;&gt;"","5 -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Shared",IF(F144&lt;&gt;"","5 -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Shared",IF(F145&lt;&gt;"","5 -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Shared",IF(F146&lt;&gt;"","5 -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Shared",IF(F147&lt;&gt;"","5 -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Shared",IF(F148&lt;&gt;"","5 -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Shared",IF(F149&lt;&gt;"","5 -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Shared",IF(F150&lt;&gt;"","5 -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Shared",IF(F151&lt;&gt;"","5 -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Shared",IF(F152&lt;&gt;"","5 -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Shared",IF(F153&lt;&gt;"","5 -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Shared",IF(F154&lt;&gt;"","5 -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Shared",IF(F155&lt;&gt;"","5 -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Shared",IF(F156&lt;&gt;"","5 -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Shared",IF(F157&lt;&gt;"","5 -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Shared",IF(F158&lt;&gt;"","5 -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Shared",IF(F159&lt;&gt;"","5 -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Shared",IF(F160&lt;&gt;"","5 -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Shared",IF(F161&lt;&gt;"","5 -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Shared",IF(F162&lt;&gt;"","5 -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Shared",IF(F163&lt;&gt;"","5 -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Shared",IF(F164&lt;&gt;"","5 -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Shared",IF(F165&lt;&gt;"","5 -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Shared",IF(F166&lt;&gt;"","5 -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Shared",IF(F167&lt;&gt;"","5 -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Shared",IF(F168&lt;&gt;"","5 -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Shared",IF(F169&lt;&gt;"","5 -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Shared",IF(F170&lt;&gt;"","5 -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Shared",IF(F171&lt;&gt;"","5 -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Shared",IF(F172&lt;&gt;"","5 -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Shared",IF(F173&lt;&gt;"","5 -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Shared",IF(F174&lt;&gt;"","5 -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Shared",IF(F175&lt;&gt;"","5 -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Shared",IF(F176&lt;&gt;"","5 -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Shared",IF(F177&lt;&gt;"","5 -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Shared",IF(F178&lt;&gt;"","5 -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Shared",IF(F179&lt;&gt;"","5 -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Shared",IF(F180&lt;&gt;"","5 -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Shared",IF(F181&lt;&gt;"","5 -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Shared",IF(F182&lt;&gt;"","5 -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Shared",IF(F183&lt;&gt;"","5 -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Shared",IF(F184&lt;&gt;"","5 -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Shared",IF(F185&lt;&gt;"","5 -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Shared",IF(F186&lt;&gt;"","5 -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Shared",IF(F187&lt;&gt;"","5 -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Shared",IF(F188&lt;&gt;"","5 -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Shared",IF(F189&lt;&gt;"","5 -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Shared",IF(F190&lt;&gt;"","5 -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Shared",IF(F191&lt;&gt;"","5 -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Shared",IF(F192&lt;&gt;"","5 -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Shared",IF(F193&lt;&gt;"","5 -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Shared",IF(F194&lt;&gt;"","5 -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Shared",IF(F195&lt;&gt;"","5 -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Shared",IF(F196&lt;&gt;"","5 -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Shared",IF(F197&lt;&gt;"","5 -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Shared",IF(F198&lt;&gt;"","5 -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Shared",IF(F199&lt;&gt;"","5 -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Shared",IF(F200&lt;&gt;"","5 -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Shared",IF(F201&lt;&gt;"","5 -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Shared",IF(F202&lt;&gt;"","5 -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Shared",IF(F203&lt;&gt;"","5 -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Shared",IF(F204&lt;&gt;"","5 -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Shared",IF(F205&lt;&gt;"","5 -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Shared",IF(F206&lt;&gt;"","5 -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Shared",IF(F207&lt;&gt;"","5 -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Shared",IF(F208&lt;&gt;"","5 -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Shared",IF(F209&lt;&gt;"","5 -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Shared",IF(F210&lt;&gt;"","5 -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Shared",IF(F211&lt;&gt;"","5 -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Shared",IF(F212&lt;&gt;"","5 -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Shared",IF(F213&lt;&gt;"","5 -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Shared",IF(F214&lt;&gt;"","5 -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Shared",IF(F215&lt;&gt;"","5 -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Shared",IF(F216&lt;&gt;"","5 -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Shared",IF(F217&lt;&gt;"","5 -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Shared",IF(F218&lt;&gt;"","5 -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Shared",IF(F219&lt;&gt;"","5 -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Shared",IF(F220&lt;&gt;"","5 -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Shared",IF(F221&lt;&gt;"","5 -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Shared",IF(F222&lt;&gt;"","5 -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Shared",IF(F223&lt;&gt;"","5 -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Shared",IF(F224&lt;&gt;"","5 -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Shared",IF(F225&lt;&gt;"","5 -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Shared",IF(F226&lt;&gt;"","5 -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Shared",IF(F227&lt;&gt;"","5 -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Shared",IF(F228&lt;&gt;"","5 -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Shared",IF(F229&lt;&gt;"","5 -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Shared",IF(F230&lt;&gt;"","5 -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Shared",IF(F231&lt;&gt;"","5 -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Shared",IF(F232&lt;&gt;"","5 -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Shared",IF(F233&lt;&gt;"","5 -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Shared",IF(F234&lt;&gt;"","5 -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Shared",IF(F235&lt;&gt;"","5 -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Shared",IF(F236&lt;&gt;"","5 -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Shared",IF(F237&lt;&gt;"","5 -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Shared",IF(F238&lt;&gt;"","5 -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Shared",IF(F239&lt;&gt;"","5 -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Shared",IF(F240&lt;&gt;"","5 -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Shared",IF(F241&lt;&gt;"","5 -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Shared",IF(F242&lt;&gt;"","5 -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Shared",IF(F243&lt;&gt;"","5 -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Shared",IF(F244&lt;&gt;"","5 -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Shared",IF(F245&lt;&gt;"","5 -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Shared",IF(F246&lt;&gt;"","5 -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Shared",IF(F247&lt;&gt;"","5 -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Shared",IF(F248&lt;&gt;"","5 -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Shared",IF(F249&lt;&gt;"","5 -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Shared",IF(F250&lt;&gt;"","5 -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Shared",IF(F251&lt;&gt;"","5 -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Shared",IF(F252&lt;&gt;"","5 -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Shared",IF(F253&lt;&gt;"","5 -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Shared",IF(F254&lt;&gt;"","5 -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Shared",IF(F255&lt;&gt;"","5 -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Shared",IF(F256&lt;&gt;"","5 -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Shared",IF(F257&lt;&gt;"","5 -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Shared",IF(F258&lt;&gt;"","5 -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Shared",IF(F259&lt;&gt;"","5 -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Shared",IF(F260&lt;&gt;"","5 -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Shared",IF(F261&lt;&gt;"","5 -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Shared",IF(F262&lt;&gt;"","5 -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Shared",IF(F263&lt;&gt;"","5 -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Shared",IF(F264&lt;&gt;"","5 -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Shared",IF(F265&lt;&gt;"","5 -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Shared",IF(F266&lt;&gt;"","5 -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Shared",IF(F267&lt;&gt;"","5 -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Shared",IF(F268&lt;&gt;"","5 -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Shared",IF(F269&lt;&gt;"","5 -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Shared",IF(F270&lt;&gt;"","5 -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Shared",IF(F271&lt;&gt;"","5 -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Shared",IF(F272&lt;&gt;"","5 -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Shared",IF(F273&lt;&gt;"","5 -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Shared",IF(F274&lt;&gt;"","5 -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Shared",IF(F275&lt;&gt;"","5 -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Shared",IF(F276&lt;&gt;"","5 -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Shared",IF(F277&lt;&gt;"","5 -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Shared",IF(F278&lt;&gt;"","5 -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Shared",IF(F279&lt;&gt;"","5 -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Shared",IF(F280&lt;&gt;"","5 -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Shared",IF(F281&lt;&gt;"","5 -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Shared",IF(F282&lt;&gt;"","5 -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Shared",IF(F283&lt;&gt;"","5 -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Shared",IF(F284&lt;&gt;"","5 -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Shared",IF(F285&lt;&gt;"","5 -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Shared",IF(F286&lt;&gt;"","5 -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Shared",IF(F287&lt;&gt;"","5 -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Shared",IF(F288&lt;&gt;"","5 -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Shared",IF(F289&lt;&gt;"","5 -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Shared",IF(F290&lt;&gt;"","5 -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Shared",IF(F291&lt;&gt;"","5 -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Shared",IF(F292&lt;&gt;"","5 -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Shared",IF(F293&lt;&gt;"","5 -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Shared",IF(F294&lt;&gt;"","5 -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Shared",IF(F295&lt;&gt;"","5 -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Shared",IF(F296&lt;&gt;"","5 -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Shared",IF(F297&lt;&gt;"","5 -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Shared",IF(F298&lt;&gt;"","5 -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Shared",IF(F299&lt;&gt;"","5 -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Shared",IF(F300&lt;&gt;"","5 -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Shared",IF(F301&lt;&gt;"","5 -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Shared",IF(F302&lt;&gt;"","5 -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Shared",IF(F303&lt;&gt;"","5 -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Shared",IF(F304&lt;&gt;"","5 -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Shared",IF(F305&lt;&gt;"","5 -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Shared",IF(F306&lt;&gt;"","5 -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Shared",IF(F307&lt;&gt;"","5 -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Shared",IF(F308&lt;&gt;"","5 -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Shared",IF(F309&lt;&gt;"","5 -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Shared",IF(F310&lt;&gt;"","5 -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Shared",IF(F311&lt;&gt;"","5 -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Shared",IF(F312&lt;&gt;"","5 -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Shared",IF(F313&lt;&gt;"","5 -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Shared",IF(F314&lt;&gt;"","5 -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Shared",IF(F315&lt;&gt;"","5 -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Shared",IF(F316&lt;&gt;"","5 -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Shared",IF(F317&lt;&gt;"","5 -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Shared",IF(F318&lt;&gt;"","5 -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Shared",IF(F319&lt;&gt;"","5 -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Shared",IF(F320&lt;&gt;"","5 -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Shared",IF(F321&lt;&gt;"","5 -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Shared",IF(F322&lt;&gt;"","5 -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Shared",IF(F323&lt;&gt;"","5 -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Shared",IF(F324&lt;&gt;"","5 -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Shared",IF(F325&lt;&gt;"","5 -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Shared",IF(F326&lt;&gt;"","5 -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Shared",IF(F327&lt;&gt;"","5 -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Shared",IF(F328&lt;&gt;"","5 -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Shared",IF(F329&lt;&gt;"","5 -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Shared",IF(F330&lt;&gt;"","5 -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Shared",IF(F331&lt;&gt;"","5 -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Shared",IF(F332&lt;&gt;"","5 -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Shared",IF(F333&lt;&gt;"","5 -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Shared",IF(F334&lt;&gt;"","5 -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Shared",IF(F335&lt;&gt;"","5 -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Shared",IF(F336&lt;&gt;"","5 -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Shared",IF(F337&lt;&gt;"","5 -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Shared",IF(F338&lt;&gt;"","5 -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Shared",IF(F339&lt;&gt;"","5 -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Shared",IF(F340&lt;&gt;"","5 -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Shared",IF(F341&lt;&gt;"","5 -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Shared",IF(F342&lt;&gt;"","5 -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Shared",IF(F343&lt;&gt;"","5 -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Shared",IF(F344&lt;&gt;"","5 -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Shared",IF(F345&lt;&gt;"","5 -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Shared",IF(F346&lt;&gt;"","5 -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Shared",IF(F347&lt;&gt;"","5 -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Shared",IF(F348&lt;&gt;"","5 -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Shared",IF(F349&lt;&gt;"","5 -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Shared",IF(F350&lt;&gt;"","5 -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Shared",IF(F351&lt;&gt;"","5 -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Shared",IF(F352&lt;&gt;"","5 -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Shared",IF(F353&lt;&gt;"","5 -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Shared",IF(F354&lt;&gt;"","5 -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Shared",IF(F355&lt;&gt;"","5 -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Shared",IF(F356&lt;&gt;"","5 -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Shared",IF(F357&lt;&gt;"","5 -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Shared",IF(F358&lt;&gt;"","5 -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Shared",IF(F359&lt;&gt;"","5 -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Shared",IF(F360&lt;&gt;"","5 -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Shared",IF(F361&lt;&gt;"","5 -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Shared",IF(F362&lt;&gt;"","5 -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Shared",IF(F363&lt;&gt;"","5 -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Shared",IF(F364&lt;&gt;"","5 -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Shared",IF(F365&lt;&gt;"","5 -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Shared",IF(F366&lt;&gt;"","5 -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Shared",IF(F367&lt;&gt;"","5 -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Shared",IF(F368&lt;&gt;"","5 -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Shared",IF(F369&lt;&gt;"","5 -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Shared",IF(F370&lt;&gt;"","5 -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Shared",IF(F371&lt;&gt;"","5 -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Shared",IF(F372&lt;&gt;"","5 -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Shared",IF(F373&lt;&gt;"","5 -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Shared",IF(F374&lt;&gt;"","5 -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Shared",IF(F375&lt;&gt;"","5 -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Shared",IF(F376&lt;&gt;"","5 -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Shared",IF(F377&lt;&gt;"","5 -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Shared",IF(F378&lt;&gt;"","5 -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Shared",IF(F379&lt;&gt;"","5 -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Shared",IF(F380&lt;&gt;"","5 -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Shared",IF(F381&lt;&gt;"","5 -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Shared",IF(F382&lt;&gt;"","5 -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Shared",IF(F383&lt;&gt;"","5 -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Shared",IF(F384&lt;&gt;"","5 -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Shared",IF(F385&lt;&gt;"","5 -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Shared",IF(F386&lt;&gt;"","5 -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Shared",IF(F387&lt;&gt;"","5 -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Shared",IF(F388&lt;&gt;"","5 -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Shared",IF(F389&lt;&gt;"","5 -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Shared",IF(F390&lt;&gt;"","5 -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Shared",IF(F391&lt;&gt;"","5 -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Shared",IF(F392&lt;&gt;"","5 -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Shared",IF(F393&lt;&gt;"","5 -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Shared",IF(F394&lt;&gt;"","5 -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Shared",IF(F395&lt;&gt;"","5 -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Shared",IF(F396&lt;&gt;"","5 -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Shared",IF(F397&lt;&gt;"","5 -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Shared",IF(F398&lt;&gt;"","5 -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Shared",IF(F399&lt;&gt;"","5 -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Shared",IF(F400&lt;&gt;"","5 -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Shared",IF(F401&lt;&gt;"","5 -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Shared",IF(F402&lt;&gt;"","5 -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Shared",IF(F403&lt;&gt;"","5 -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Shared",IF(F404&lt;&gt;"","5 -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Shared",IF(F405&lt;&gt;"","5 -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Shared",IF(F406&lt;&gt;"","5 -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Shared",IF(F407&lt;&gt;"","5 -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Shared",IF(F408&lt;&gt;"","5 -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Shared",IF(F409&lt;&gt;"","5 -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Shared",IF(F410&lt;&gt;"","5 -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Shared",IF(F411&lt;&gt;"","5 -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Shared",IF(F412&lt;&gt;"","5 -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Shared",IF(F413&lt;&gt;"","5 -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Shared",IF(F414&lt;&gt;"","5 -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Shared",IF(F415&lt;&gt;"","5 -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Shared",IF(F416&lt;&gt;"","5 -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Shared",IF(F417&lt;&gt;"","5 -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Shared",IF(F418&lt;&gt;"","5 -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Shared",IF(F419&lt;&gt;"","5 -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Shared",IF(F420&lt;&gt;"","5 -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Shared",IF(F421&lt;&gt;"","5 -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Shared",IF(F422&lt;&gt;"","5 -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Shared",IF(F423&lt;&gt;"","5 -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Shared",IF(F424&lt;&gt;"","5 -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Shared",IF(F425&lt;&gt;"","5 -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Shared",IF(F426&lt;&gt;"","5 -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Shared",IF(F427&lt;&gt;"","5 -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Shared",IF(F428&lt;&gt;"","5 -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Shared",IF(F429&lt;&gt;"","5 -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Shared",IF(F430&lt;&gt;"","5 -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Shared",IF(F431&lt;&gt;"","5 -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Shared",IF(F432&lt;&gt;"","5 -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Shared",IF(F433&lt;&gt;"","5 -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Shared",IF(F434&lt;&gt;"","5 -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Shared",IF(F435&lt;&gt;"","5 -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Shared",IF(F436&lt;&gt;"","5 -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Shared",IF(F437&lt;&gt;"","5 -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Shared",IF(F438&lt;&gt;"","5 -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Shared",IF(F439&lt;&gt;"","5 -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Shared",IF(F440&lt;&gt;"","5 -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Shared",IF(F441&lt;&gt;"","5 -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Shared",IF(F442&lt;&gt;"","5 -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Shared",IF(F443&lt;&gt;"","5 -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Shared",IF(F444&lt;&gt;"","5 -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Shared",IF(F445&lt;&gt;"","5 -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Shared",IF(F446&lt;&gt;"","5 -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Shared",IF(F447&lt;&gt;"","5 -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Shared",IF(F448&lt;&gt;"","5 -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Shared",IF(F449&lt;&gt;"","5 -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Shared",IF(F450&lt;&gt;"","5 -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Shared",IF(F451&lt;&gt;"","5 -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Shared",IF(F452&lt;&gt;"","5 -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Shared",IF(F453&lt;&gt;"","5 -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Shared",IF(F454&lt;&gt;"","5 -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Shared",IF(F455&lt;&gt;"","5 -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Shared",IF(F456&lt;&gt;"","5 -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Shared",IF(F457&lt;&gt;"","5 -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Shared",IF(F458&lt;&gt;"","5 -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Shared",IF(F459&lt;&gt;"","5 -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Shared",IF(F460&lt;&gt;"","5 -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Shared",IF(F461&lt;&gt;"","5 -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Shared",IF(F462&lt;&gt;"","5 -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Shared",IF(F463&lt;&gt;"","5 -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Shared",IF(F464&lt;&gt;"","5 -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Shared",IF(F465&lt;&gt;"","5 -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Shared",IF(F466&lt;&gt;"","5 -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Shared",IF(F467&lt;&gt;"","5 -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Shared",IF(F468&lt;&gt;"","5 -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Shared",IF(F469&lt;&gt;"","5 -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Shared",IF(F470&lt;&gt;"","5 -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Shared",IF(F471&lt;&gt;"","5 -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Shared",IF(F472&lt;&gt;"","5 -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Shared",IF(F473&lt;&gt;"","5 -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Shared",IF(F474&lt;&gt;"","5 -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Shared",IF(F475&lt;&gt;"","5 -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Shared",IF(F476&lt;&gt;"","5 -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Shared",IF(F477&lt;&gt;"","5 -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Shared",IF(F478&lt;&gt;"","5 -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Shared",IF(F479&lt;&gt;"","5 -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Shared",IF(F480&lt;&gt;"","5 -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Shared",IF(F481&lt;&gt;"","5 -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Shared",IF(F482&lt;&gt;"","5 -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Shared",IF(F483&lt;&gt;"","5 -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Shared",IF(F484&lt;&gt;"","5 -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Shared",IF(F485&lt;&gt;"","5 -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Shared",IF(F486&lt;&gt;"","5 -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Shared",IF(F487&lt;&gt;"","5 -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Shared",IF(F488&lt;&gt;"","5 -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Shared",IF(F489&lt;&gt;"","5 -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Shared",IF(F490&lt;&gt;"","5 -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Shared",IF(F491&lt;&gt;"","5 -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Shared",IF(F492&lt;&gt;"","5 -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Shared",IF(F493&lt;&gt;"","5 -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Shared",IF(F494&lt;&gt;"","5 -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Shared",IF(F495&lt;&gt;"","5 -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Shared",IF(F496&lt;&gt;"","5 -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Shared",IF(F497&lt;&gt;"","5 -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Shared",IF(F498&lt;&gt;"","5 -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Shared",IF(F499&lt;&gt;"","5 -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Shared",IF(F500&lt;&gt;"","5 -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Shared",IF(F501&lt;&gt;"","5 -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Shared",IF(F502&lt;&gt;"","5 -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Shared",IF(F503&lt;&gt;"","5 -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Shared",IF(F504&lt;&gt;"","5 -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Shared",IF(F505&lt;&gt;"","5 -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Shared",IF(F506&lt;&gt;"","5 -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Shared",IF(F507&lt;&gt;"","5 -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Shared",IF(F508&lt;&gt;"","5 -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Shared",IF(F509&lt;&gt;"","5 -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Shared",IF(F510&lt;&gt;"","5 -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Shared",IF(F511&lt;&gt;"","5 -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Shared",IF(F512&lt;&gt;"","5 -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Shared",IF(F513&lt;&gt;"","5 -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Shared",IF(F514&lt;&gt;"","5 -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Shared",IF(F515&lt;&gt;"","5 -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Shared",IF(F516&lt;&gt;"","5 -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Shared",IF(F517&lt;&gt;"","5 -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Shared",IF(F518&lt;&gt;"","5 -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Shared",IF(F519&lt;&gt;"","5 -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Shared",IF(F520&lt;&gt;"","5 -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Shared",IF(F521&lt;&gt;"","5 -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Shared",IF(F522&lt;&gt;"","5 -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Shared",IF(F523&lt;&gt;"","5 -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Shared",IF(F524&lt;&gt;"","5 -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Shared",IF(F525&lt;&gt;"","5 -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Shared",IF(F526&lt;&gt;"","5 -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Shared",IF(F527&lt;&gt;"","5 -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Shared",IF(F528&lt;&gt;"","5 -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Shared",IF(F529&lt;&gt;"","5 -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Shared",IF(F530&lt;&gt;"","5 -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Shared",IF(F531&lt;&gt;"","5 -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Shared",IF(F532&lt;&gt;"","5 -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Shared",IF(F533&lt;&gt;"","5 -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Shared",IF(F534&lt;&gt;"","5 -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Shared",IF(F535&lt;&gt;"","5 -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Shared",IF(F536&lt;&gt;"","5 -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Shared",IF(F537&lt;&gt;"","5 -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Shared",IF(F538&lt;&gt;"","5 -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Shared",IF(F539&lt;&gt;"","5 -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Shared",IF(F540&lt;&gt;"","5 -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Shared",IF(F541&lt;&gt;"","5 -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Shared",IF(F542&lt;&gt;"","5 -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Shared",IF(F543&lt;&gt;"","5 -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Shared",IF(F544&lt;&gt;"","5 -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Shared",IF(F545&lt;&gt;"","5 -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Shared",IF(F546&lt;&gt;"","5 -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Shared",IF(F547&lt;&gt;"","5 -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Shared",IF(F548&lt;&gt;"","5 -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Shared",IF(F549&lt;&gt;"","5 -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Shared",IF(F550&lt;&gt;"","5 -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Shared",IF(F551&lt;&gt;"","5 -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Shared",IF(F552&lt;&gt;"","5 -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Shared",IF(F553&lt;&gt;"","5 -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Shared",IF(F554&lt;&gt;"","5 -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Shared"</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"Shared,In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Nahom Abegaze — Priority View</t>
        </is>
      </c>
    </row>
    <row r="2" ht="15" customHeight="1" s="20">
      <c r="A2" s="28" t="inlineStr">
        <is>
          <t>Auto-sorted, live view of Prospect Tracker: Ambassadors first, then Members, then Presented, then Shared,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Landing Page</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Nahom Abegaze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Landing Page: Shared/In Person</t>
        </is>
      </c>
    </row>
    <row r="19" ht="15" customHeight="1" s="20">
      <c r="B19" s="37" t="inlineStr">
        <is>
          <t>Whether you shared your landing page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Shared (landing page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Shared,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2026-10-30T19:19:48Z</dcterms:modified>
  <cp:lastModifiedBy>Bob Ferguson</cp:lastModifiedBy>
  <cp:revision>0</cp:revision>
</cp:coreProperties>
</file>