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Toni Parker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Toni Parker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Toni Parker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2026-09-14T19:31:34Z</dcterms:modified>
  <cp:lastModifiedBy>Bob Ferguson</cp:lastModifiedBy>
  <cp:revision>0</cp:revision>
</cp:coreProperties>
</file>