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Mindi Huseman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Slide Deck: Sent/In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Mindi Huseman —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Slide Deck</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Mindi Huseman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Slide Deck: Sent/In Person</t>
        </is>
      </c>
    </row>
    <row r="19" ht="15" customHeight="1" s="20">
      <c r="B19" s="37" t="inlineStr">
        <is>
          <t>Whether you sent the Bio-Age slide deck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(deck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2026-10-11T18:46:56Z</dcterms:modified>
  <cp:lastModifiedBy>Bob Ferguson</cp:lastModifiedBy>
  <cp:revision>0</cp:revision>
</cp:coreProperties>
</file>