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reqref-V1\Simulation\Simulation\"/>
    </mc:Choice>
  </mc:AlternateContent>
  <bookViews>
    <workbookView xWindow="0" yWindow="0" windowWidth="28800" windowHeight="12210"/>
  </bookViews>
  <sheets>
    <sheet name="Sheet1" sheetId="1" r:id="rId1"/>
  </sheets>
  <definedNames>
    <definedName name="output" localSheetId="0">Sheet1!$A$1:$B$102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" type="6" refreshedVersion="6" background="1" saveData="1">
    <textPr codePage="850" sourceFile="D:\GitHub\Freqref-V1\Simulation\Simulation\bin\Debug\output.csv" tab="0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Sheet1!$B$1:$B$102</c:f>
              <c:numCache>
                <c:formatCode>General</c:formatCode>
                <c:ptCount val="102"/>
                <c:pt idx="0">
                  <c:v>479031</c:v>
                </c:pt>
                <c:pt idx="1">
                  <c:v>488804</c:v>
                </c:pt>
                <c:pt idx="2">
                  <c:v>508356</c:v>
                </c:pt>
                <c:pt idx="3">
                  <c:v>527908</c:v>
                </c:pt>
                <c:pt idx="4">
                  <c:v>557236</c:v>
                </c:pt>
                <c:pt idx="5">
                  <c:v>625669</c:v>
                </c:pt>
                <c:pt idx="6">
                  <c:v>763025</c:v>
                </c:pt>
                <c:pt idx="7">
                  <c:v>1025455</c:v>
                </c:pt>
                <c:pt idx="8">
                  <c:v>1651136</c:v>
                </c:pt>
                <c:pt idx="9">
                  <c:v>2714582</c:v>
                </c:pt>
                <c:pt idx="10">
                  <c:v>19085976</c:v>
                </c:pt>
                <c:pt idx="11">
                  <c:v>27316713</c:v>
                </c:pt>
                <c:pt idx="12">
                  <c:v>30947211</c:v>
                </c:pt>
                <c:pt idx="13">
                  <c:v>32763229</c:v>
                </c:pt>
                <c:pt idx="14">
                  <c:v>33676119</c:v>
                </c:pt>
                <c:pt idx="15">
                  <c:v>34135591</c:v>
                </c:pt>
                <c:pt idx="16">
                  <c:v>34587686</c:v>
                </c:pt>
                <c:pt idx="17">
                  <c:v>35508332</c:v>
                </c:pt>
                <c:pt idx="18">
                  <c:v>35958644</c:v>
                </c:pt>
                <c:pt idx="19">
                  <c:v>36864277</c:v>
                </c:pt>
                <c:pt idx="20">
                  <c:v>53375782</c:v>
                </c:pt>
                <c:pt idx="21">
                  <c:v>61837068</c:v>
                </c:pt>
                <c:pt idx="22">
                  <c:v>66061359</c:v>
                </c:pt>
                <c:pt idx="23">
                  <c:v>68176197</c:v>
                </c:pt>
                <c:pt idx="24">
                  <c:v>69236980</c:v>
                </c:pt>
                <c:pt idx="25">
                  <c:v>69764884</c:v>
                </c:pt>
                <c:pt idx="26">
                  <c:v>70296516</c:v>
                </c:pt>
                <c:pt idx="27">
                  <c:v>71356042</c:v>
                </c:pt>
                <c:pt idx="28">
                  <c:v>71896041</c:v>
                </c:pt>
                <c:pt idx="29">
                  <c:v>72956963</c:v>
                </c:pt>
                <c:pt idx="30">
                  <c:v>89908962</c:v>
                </c:pt>
                <c:pt idx="31">
                  <c:v>98374854</c:v>
                </c:pt>
                <c:pt idx="32">
                  <c:v>102623009</c:v>
                </c:pt>
                <c:pt idx="33">
                  <c:v>104767801</c:v>
                </c:pt>
                <c:pt idx="34">
                  <c:v>105819864</c:v>
                </c:pt>
                <c:pt idx="35">
                  <c:v>106347438</c:v>
                </c:pt>
                <c:pt idx="36">
                  <c:v>106889821</c:v>
                </c:pt>
                <c:pt idx="37">
                  <c:v>107937140</c:v>
                </c:pt>
                <c:pt idx="38">
                  <c:v>108472270</c:v>
                </c:pt>
                <c:pt idx="39">
                  <c:v>109533182</c:v>
                </c:pt>
                <c:pt idx="40">
                  <c:v>126575667</c:v>
                </c:pt>
                <c:pt idx="41">
                  <c:v>135088820</c:v>
                </c:pt>
                <c:pt idx="42">
                  <c:v>139357285</c:v>
                </c:pt>
                <c:pt idx="43">
                  <c:v>139357285</c:v>
                </c:pt>
                <c:pt idx="44">
                  <c:v>140426597</c:v>
                </c:pt>
                <c:pt idx="45">
                  <c:v>140967058</c:v>
                </c:pt>
                <c:pt idx="46">
                  <c:v>141231009</c:v>
                </c:pt>
                <c:pt idx="47">
                  <c:v>141367877</c:v>
                </c:pt>
                <c:pt idx="48">
                  <c:v>141436310</c:v>
                </c:pt>
                <c:pt idx="49">
                  <c:v>141475414</c:v>
                </c:pt>
                <c:pt idx="50">
                  <c:v>141494969</c:v>
                </c:pt>
                <c:pt idx="51">
                  <c:v>141524294</c:v>
                </c:pt>
                <c:pt idx="52">
                  <c:v>141593663</c:v>
                </c:pt>
                <c:pt idx="53">
                  <c:v>141723536</c:v>
                </c:pt>
                <c:pt idx="54">
                  <c:v>141987490</c:v>
                </c:pt>
                <c:pt idx="55">
                  <c:v>142525174</c:v>
                </c:pt>
                <c:pt idx="56">
                  <c:v>143605446</c:v>
                </c:pt>
                <c:pt idx="57">
                  <c:v>144676368</c:v>
                </c:pt>
                <c:pt idx="58">
                  <c:v>161841702</c:v>
                </c:pt>
                <c:pt idx="59">
                  <c:v>170508605</c:v>
                </c:pt>
                <c:pt idx="60">
                  <c:v>174842161</c:v>
                </c:pt>
                <c:pt idx="61">
                  <c:v>177033678</c:v>
                </c:pt>
                <c:pt idx="62">
                  <c:v>178099828</c:v>
                </c:pt>
                <c:pt idx="63">
                  <c:v>178636319</c:v>
                </c:pt>
                <c:pt idx="64">
                  <c:v>179176325</c:v>
                </c:pt>
                <c:pt idx="65">
                  <c:v>180245640</c:v>
                </c:pt>
                <c:pt idx="66">
                  <c:v>180787041</c:v>
                </c:pt>
                <c:pt idx="67">
                  <c:v>181846581</c:v>
                </c:pt>
                <c:pt idx="68">
                  <c:v>200870363</c:v>
                </c:pt>
                <c:pt idx="69">
                  <c:v>211532777</c:v>
                </c:pt>
                <c:pt idx="70">
                  <c:v>215825156</c:v>
                </c:pt>
                <c:pt idx="71">
                  <c:v>215834935</c:v>
                </c:pt>
                <c:pt idx="72">
                  <c:v>216913206</c:v>
                </c:pt>
                <c:pt idx="73">
                  <c:v>217453257</c:v>
                </c:pt>
                <c:pt idx="74">
                  <c:v>217723462</c:v>
                </c:pt>
                <c:pt idx="75">
                  <c:v>217848331</c:v>
                </c:pt>
                <c:pt idx="76">
                  <c:v>217926543</c:v>
                </c:pt>
                <c:pt idx="77">
                  <c:v>217965644</c:v>
                </c:pt>
                <c:pt idx="78">
                  <c:v>217985200</c:v>
                </c:pt>
                <c:pt idx="79">
                  <c:v>218019316</c:v>
                </c:pt>
                <c:pt idx="80">
                  <c:v>218084372</c:v>
                </c:pt>
                <c:pt idx="81">
                  <c:v>218213552</c:v>
                </c:pt>
                <c:pt idx="82">
                  <c:v>218500769</c:v>
                </c:pt>
                <c:pt idx="83">
                  <c:v>219124221</c:v>
                </c:pt>
                <c:pt idx="84">
                  <c:v>220193533</c:v>
                </c:pt>
                <c:pt idx="85">
                  <c:v>237354053</c:v>
                </c:pt>
                <c:pt idx="86">
                  <c:v>237359060</c:v>
                </c:pt>
                <c:pt idx="87">
                  <c:v>241587749</c:v>
                </c:pt>
                <c:pt idx="88">
                  <c:v>243729247</c:v>
                </c:pt>
                <c:pt idx="89">
                  <c:v>244784993</c:v>
                </c:pt>
                <c:pt idx="90">
                  <c:v>245315354</c:v>
                </c:pt>
                <c:pt idx="91">
                  <c:v>245585542</c:v>
                </c:pt>
                <c:pt idx="92">
                  <c:v>245720635</c:v>
                </c:pt>
                <c:pt idx="93">
                  <c:v>245785680</c:v>
                </c:pt>
                <c:pt idx="94">
                  <c:v>245820711</c:v>
                </c:pt>
                <c:pt idx="95">
                  <c:v>245840719</c:v>
                </c:pt>
                <c:pt idx="96">
                  <c:v>245875743</c:v>
                </c:pt>
                <c:pt idx="97">
                  <c:v>245940788</c:v>
                </c:pt>
                <c:pt idx="98">
                  <c:v>246075882</c:v>
                </c:pt>
                <c:pt idx="99">
                  <c:v>246341065</c:v>
                </c:pt>
                <c:pt idx="100">
                  <c:v>246871433</c:v>
                </c:pt>
                <c:pt idx="101">
                  <c:v>247932168</c:v>
                </c:pt>
              </c:numCache>
            </c:numRef>
          </c:cat>
          <c:val>
            <c:numRef>
              <c:f>Sheet1!$A$1:$A$102</c:f>
              <c:numCache>
                <c:formatCode>General</c:formatCode>
                <c:ptCount val="102"/>
                <c:pt idx="0">
                  <c:v>1681</c:v>
                </c:pt>
                <c:pt idx="1">
                  <c:v>1731</c:v>
                </c:pt>
                <c:pt idx="2">
                  <c:v>1881</c:v>
                </c:pt>
                <c:pt idx="3">
                  <c:v>1929</c:v>
                </c:pt>
                <c:pt idx="4">
                  <c:v>2017</c:v>
                </c:pt>
                <c:pt idx="5">
                  <c:v>2053</c:v>
                </c:pt>
                <c:pt idx="6">
                  <c:v>2053</c:v>
                </c:pt>
                <c:pt idx="7">
                  <c:v>2053</c:v>
                </c:pt>
                <c:pt idx="8">
                  <c:v>2052</c:v>
                </c:pt>
                <c:pt idx="9">
                  <c:v>2050</c:v>
                </c:pt>
                <c:pt idx="10">
                  <c:v>2030</c:v>
                </c:pt>
                <c:pt idx="11">
                  <c:v>2122</c:v>
                </c:pt>
                <c:pt idx="12">
                  <c:v>1933</c:v>
                </c:pt>
                <c:pt idx="13">
                  <c:v>2080</c:v>
                </c:pt>
                <c:pt idx="14">
                  <c:v>2060</c:v>
                </c:pt>
                <c:pt idx="15">
                  <c:v>2057</c:v>
                </c:pt>
                <c:pt idx="16">
                  <c:v>2055</c:v>
                </c:pt>
                <c:pt idx="17">
                  <c:v>2051</c:v>
                </c:pt>
                <c:pt idx="18">
                  <c:v>2051</c:v>
                </c:pt>
                <c:pt idx="19">
                  <c:v>2050</c:v>
                </c:pt>
                <c:pt idx="20">
                  <c:v>2030</c:v>
                </c:pt>
                <c:pt idx="21">
                  <c:v>2122</c:v>
                </c:pt>
                <c:pt idx="22">
                  <c:v>1933</c:v>
                </c:pt>
                <c:pt idx="23">
                  <c:v>2080</c:v>
                </c:pt>
                <c:pt idx="24">
                  <c:v>2060</c:v>
                </c:pt>
                <c:pt idx="25">
                  <c:v>2057</c:v>
                </c:pt>
                <c:pt idx="26">
                  <c:v>2055</c:v>
                </c:pt>
                <c:pt idx="27">
                  <c:v>2051</c:v>
                </c:pt>
                <c:pt idx="28">
                  <c:v>2051</c:v>
                </c:pt>
                <c:pt idx="29">
                  <c:v>2050</c:v>
                </c:pt>
                <c:pt idx="30">
                  <c:v>2030</c:v>
                </c:pt>
                <c:pt idx="31">
                  <c:v>2122</c:v>
                </c:pt>
                <c:pt idx="32">
                  <c:v>1933</c:v>
                </c:pt>
                <c:pt idx="33">
                  <c:v>2080</c:v>
                </c:pt>
                <c:pt idx="34">
                  <c:v>2060</c:v>
                </c:pt>
                <c:pt idx="35">
                  <c:v>2057</c:v>
                </c:pt>
                <c:pt idx="36">
                  <c:v>2055</c:v>
                </c:pt>
                <c:pt idx="37">
                  <c:v>2051</c:v>
                </c:pt>
                <c:pt idx="38">
                  <c:v>2051</c:v>
                </c:pt>
                <c:pt idx="39">
                  <c:v>2050</c:v>
                </c:pt>
                <c:pt idx="40">
                  <c:v>2030</c:v>
                </c:pt>
                <c:pt idx="41">
                  <c:v>2122</c:v>
                </c:pt>
                <c:pt idx="42">
                  <c:v>1933</c:v>
                </c:pt>
                <c:pt idx="43">
                  <c:v>2227</c:v>
                </c:pt>
                <c:pt idx="44">
                  <c:v>2113</c:v>
                </c:pt>
                <c:pt idx="45">
                  <c:v>1733</c:v>
                </c:pt>
                <c:pt idx="46">
                  <c:v>3533</c:v>
                </c:pt>
                <c:pt idx="47">
                  <c:v>2533</c:v>
                </c:pt>
                <c:pt idx="48">
                  <c:v>1621</c:v>
                </c:pt>
                <c:pt idx="49">
                  <c:v>2021</c:v>
                </c:pt>
                <c:pt idx="50">
                  <c:v>2021</c:v>
                </c:pt>
                <c:pt idx="51">
                  <c:v>2021</c:v>
                </c:pt>
                <c:pt idx="52">
                  <c:v>2057</c:v>
                </c:pt>
                <c:pt idx="53">
                  <c:v>2057</c:v>
                </c:pt>
                <c:pt idx="54">
                  <c:v>2056</c:v>
                </c:pt>
                <c:pt idx="55">
                  <c:v>2054</c:v>
                </c:pt>
                <c:pt idx="56">
                  <c:v>2051</c:v>
                </c:pt>
                <c:pt idx="57">
                  <c:v>2050</c:v>
                </c:pt>
                <c:pt idx="58">
                  <c:v>2030</c:v>
                </c:pt>
                <c:pt idx="59">
                  <c:v>2122</c:v>
                </c:pt>
                <c:pt idx="60">
                  <c:v>1933</c:v>
                </c:pt>
                <c:pt idx="61">
                  <c:v>2080</c:v>
                </c:pt>
                <c:pt idx="62">
                  <c:v>2060</c:v>
                </c:pt>
                <c:pt idx="63">
                  <c:v>2057</c:v>
                </c:pt>
                <c:pt idx="64">
                  <c:v>2055</c:v>
                </c:pt>
                <c:pt idx="65">
                  <c:v>2051</c:v>
                </c:pt>
                <c:pt idx="66">
                  <c:v>2051</c:v>
                </c:pt>
                <c:pt idx="67">
                  <c:v>2050</c:v>
                </c:pt>
                <c:pt idx="68">
                  <c:v>2030</c:v>
                </c:pt>
                <c:pt idx="69">
                  <c:v>2122</c:v>
                </c:pt>
                <c:pt idx="70">
                  <c:v>1933</c:v>
                </c:pt>
                <c:pt idx="71">
                  <c:v>2227</c:v>
                </c:pt>
                <c:pt idx="72">
                  <c:v>2113</c:v>
                </c:pt>
                <c:pt idx="73">
                  <c:v>1733</c:v>
                </c:pt>
                <c:pt idx="74">
                  <c:v>3533</c:v>
                </c:pt>
                <c:pt idx="75">
                  <c:v>2533</c:v>
                </c:pt>
                <c:pt idx="76">
                  <c:v>1525</c:v>
                </c:pt>
                <c:pt idx="77">
                  <c:v>2025</c:v>
                </c:pt>
                <c:pt idx="78">
                  <c:v>2025</c:v>
                </c:pt>
                <c:pt idx="79">
                  <c:v>2025</c:v>
                </c:pt>
                <c:pt idx="80">
                  <c:v>2025</c:v>
                </c:pt>
                <c:pt idx="81">
                  <c:v>2044</c:v>
                </c:pt>
                <c:pt idx="82">
                  <c:v>2044</c:v>
                </c:pt>
                <c:pt idx="83">
                  <c:v>2045</c:v>
                </c:pt>
                <c:pt idx="84">
                  <c:v>2046</c:v>
                </c:pt>
                <c:pt idx="85">
                  <c:v>2066</c:v>
                </c:pt>
                <c:pt idx="86">
                  <c:v>1882</c:v>
                </c:pt>
                <c:pt idx="87">
                  <c:v>2307</c:v>
                </c:pt>
                <c:pt idx="88">
                  <c:v>1976</c:v>
                </c:pt>
                <c:pt idx="89">
                  <c:v>2022</c:v>
                </c:pt>
                <c:pt idx="90">
                  <c:v>2174</c:v>
                </c:pt>
                <c:pt idx="91">
                  <c:v>1454</c:v>
                </c:pt>
                <c:pt idx="92">
                  <c:v>3522</c:v>
                </c:pt>
                <c:pt idx="93">
                  <c:v>690</c:v>
                </c:pt>
                <c:pt idx="94">
                  <c:v>2040</c:v>
                </c:pt>
                <c:pt idx="95">
                  <c:v>2040</c:v>
                </c:pt>
                <c:pt idx="96">
                  <c:v>2040</c:v>
                </c:pt>
                <c:pt idx="97">
                  <c:v>2040</c:v>
                </c:pt>
                <c:pt idx="98">
                  <c:v>2040</c:v>
                </c:pt>
                <c:pt idx="99">
                  <c:v>2041</c:v>
                </c:pt>
                <c:pt idx="100">
                  <c:v>2043</c:v>
                </c:pt>
                <c:pt idx="101">
                  <c:v>2046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97-4681-8595-90C7D5B2D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6748512"/>
        <c:axId val="42675146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Sheet1!$B$1:$B$102</c15:sqref>
                        </c15:formulaRef>
                      </c:ext>
                    </c:extLst>
                    <c:numCache>
                      <c:formatCode>General</c:formatCode>
                      <c:ptCount val="102"/>
                      <c:pt idx="0">
                        <c:v>479031</c:v>
                      </c:pt>
                      <c:pt idx="1">
                        <c:v>488804</c:v>
                      </c:pt>
                      <c:pt idx="2">
                        <c:v>508356</c:v>
                      </c:pt>
                      <c:pt idx="3">
                        <c:v>527908</c:v>
                      </c:pt>
                      <c:pt idx="4">
                        <c:v>557236</c:v>
                      </c:pt>
                      <c:pt idx="5">
                        <c:v>625669</c:v>
                      </c:pt>
                      <c:pt idx="6">
                        <c:v>763025</c:v>
                      </c:pt>
                      <c:pt idx="7">
                        <c:v>1025455</c:v>
                      </c:pt>
                      <c:pt idx="8">
                        <c:v>1651136</c:v>
                      </c:pt>
                      <c:pt idx="9">
                        <c:v>2714582</c:v>
                      </c:pt>
                      <c:pt idx="10">
                        <c:v>19085976</c:v>
                      </c:pt>
                      <c:pt idx="11">
                        <c:v>27316713</c:v>
                      </c:pt>
                      <c:pt idx="12">
                        <c:v>30947211</c:v>
                      </c:pt>
                      <c:pt idx="13">
                        <c:v>32763229</c:v>
                      </c:pt>
                      <c:pt idx="14">
                        <c:v>33676119</c:v>
                      </c:pt>
                      <c:pt idx="15">
                        <c:v>34135591</c:v>
                      </c:pt>
                      <c:pt idx="16">
                        <c:v>34587686</c:v>
                      </c:pt>
                      <c:pt idx="17">
                        <c:v>35508332</c:v>
                      </c:pt>
                      <c:pt idx="18">
                        <c:v>35958644</c:v>
                      </c:pt>
                      <c:pt idx="19">
                        <c:v>36864277</c:v>
                      </c:pt>
                      <c:pt idx="20">
                        <c:v>53375782</c:v>
                      </c:pt>
                      <c:pt idx="21">
                        <c:v>61837068</c:v>
                      </c:pt>
                      <c:pt idx="22">
                        <c:v>66061359</c:v>
                      </c:pt>
                      <c:pt idx="23">
                        <c:v>68176197</c:v>
                      </c:pt>
                      <c:pt idx="24">
                        <c:v>69236980</c:v>
                      </c:pt>
                      <c:pt idx="25">
                        <c:v>69764884</c:v>
                      </c:pt>
                      <c:pt idx="26">
                        <c:v>70296516</c:v>
                      </c:pt>
                      <c:pt idx="27">
                        <c:v>71356042</c:v>
                      </c:pt>
                      <c:pt idx="28">
                        <c:v>71896041</c:v>
                      </c:pt>
                      <c:pt idx="29">
                        <c:v>72956963</c:v>
                      </c:pt>
                      <c:pt idx="30">
                        <c:v>89908962</c:v>
                      </c:pt>
                      <c:pt idx="31">
                        <c:v>98374854</c:v>
                      </c:pt>
                      <c:pt idx="32">
                        <c:v>102623009</c:v>
                      </c:pt>
                      <c:pt idx="33">
                        <c:v>104767801</c:v>
                      </c:pt>
                      <c:pt idx="34">
                        <c:v>105819864</c:v>
                      </c:pt>
                      <c:pt idx="35">
                        <c:v>106347438</c:v>
                      </c:pt>
                      <c:pt idx="36">
                        <c:v>106889821</c:v>
                      </c:pt>
                      <c:pt idx="37">
                        <c:v>107937140</c:v>
                      </c:pt>
                      <c:pt idx="38">
                        <c:v>108472270</c:v>
                      </c:pt>
                      <c:pt idx="39">
                        <c:v>109533182</c:v>
                      </c:pt>
                      <c:pt idx="40">
                        <c:v>126575667</c:v>
                      </c:pt>
                      <c:pt idx="41">
                        <c:v>135088820</c:v>
                      </c:pt>
                      <c:pt idx="42">
                        <c:v>139357285</c:v>
                      </c:pt>
                      <c:pt idx="43">
                        <c:v>139357285</c:v>
                      </c:pt>
                      <c:pt idx="44">
                        <c:v>140426597</c:v>
                      </c:pt>
                      <c:pt idx="45">
                        <c:v>140967058</c:v>
                      </c:pt>
                      <c:pt idx="46">
                        <c:v>141231009</c:v>
                      </c:pt>
                      <c:pt idx="47">
                        <c:v>141367877</c:v>
                      </c:pt>
                      <c:pt idx="48">
                        <c:v>141436310</c:v>
                      </c:pt>
                      <c:pt idx="49">
                        <c:v>141475414</c:v>
                      </c:pt>
                      <c:pt idx="50">
                        <c:v>141494969</c:v>
                      </c:pt>
                      <c:pt idx="51">
                        <c:v>141524294</c:v>
                      </c:pt>
                      <c:pt idx="52">
                        <c:v>141593663</c:v>
                      </c:pt>
                      <c:pt idx="53">
                        <c:v>141723536</c:v>
                      </c:pt>
                      <c:pt idx="54">
                        <c:v>141987490</c:v>
                      </c:pt>
                      <c:pt idx="55">
                        <c:v>142525174</c:v>
                      </c:pt>
                      <c:pt idx="56">
                        <c:v>143605446</c:v>
                      </c:pt>
                      <c:pt idx="57">
                        <c:v>144676368</c:v>
                      </c:pt>
                      <c:pt idx="58">
                        <c:v>161841702</c:v>
                      </c:pt>
                      <c:pt idx="59">
                        <c:v>170508605</c:v>
                      </c:pt>
                      <c:pt idx="60">
                        <c:v>174842161</c:v>
                      </c:pt>
                      <c:pt idx="61">
                        <c:v>177033678</c:v>
                      </c:pt>
                      <c:pt idx="62">
                        <c:v>178099828</c:v>
                      </c:pt>
                      <c:pt idx="63">
                        <c:v>178636319</c:v>
                      </c:pt>
                      <c:pt idx="64">
                        <c:v>179176325</c:v>
                      </c:pt>
                      <c:pt idx="65">
                        <c:v>180245640</c:v>
                      </c:pt>
                      <c:pt idx="66">
                        <c:v>180787041</c:v>
                      </c:pt>
                      <c:pt idx="67">
                        <c:v>181846581</c:v>
                      </c:pt>
                      <c:pt idx="68">
                        <c:v>200870363</c:v>
                      </c:pt>
                      <c:pt idx="69">
                        <c:v>211532777</c:v>
                      </c:pt>
                      <c:pt idx="70">
                        <c:v>215825156</c:v>
                      </c:pt>
                      <c:pt idx="71">
                        <c:v>215834935</c:v>
                      </c:pt>
                      <c:pt idx="72">
                        <c:v>216913206</c:v>
                      </c:pt>
                      <c:pt idx="73">
                        <c:v>217453257</c:v>
                      </c:pt>
                      <c:pt idx="74">
                        <c:v>217723462</c:v>
                      </c:pt>
                      <c:pt idx="75">
                        <c:v>217848331</c:v>
                      </c:pt>
                      <c:pt idx="76">
                        <c:v>217926543</c:v>
                      </c:pt>
                      <c:pt idx="77">
                        <c:v>217965644</c:v>
                      </c:pt>
                      <c:pt idx="78">
                        <c:v>217985200</c:v>
                      </c:pt>
                      <c:pt idx="79">
                        <c:v>218019316</c:v>
                      </c:pt>
                      <c:pt idx="80">
                        <c:v>218084372</c:v>
                      </c:pt>
                      <c:pt idx="81">
                        <c:v>218213552</c:v>
                      </c:pt>
                      <c:pt idx="82">
                        <c:v>218500769</c:v>
                      </c:pt>
                      <c:pt idx="83">
                        <c:v>219124221</c:v>
                      </c:pt>
                      <c:pt idx="84">
                        <c:v>220193533</c:v>
                      </c:pt>
                      <c:pt idx="85">
                        <c:v>237354053</c:v>
                      </c:pt>
                      <c:pt idx="86">
                        <c:v>237359060</c:v>
                      </c:pt>
                      <c:pt idx="87">
                        <c:v>241587749</c:v>
                      </c:pt>
                      <c:pt idx="88">
                        <c:v>243729247</c:v>
                      </c:pt>
                      <c:pt idx="89">
                        <c:v>244784993</c:v>
                      </c:pt>
                      <c:pt idx="90">
                        <c:v>245315354</c:v>
                      </c:pt>
                      <c:pt idx="91">
                        <c:v>245585542</c:v>
                      </c:pt>
                      <c:pt idx="92">
                        <c:v>245720635</c:v>
                      </c:pt>
                      <c:pt idx="93">
                        <c:v>245785680</c:v>
                      </c:pt>
                      <c:pt idx="94">
                        <c:v>245820711</c:v>
                      </c:pt>
                      <c:pt idx="95">
                        <c:v>245840719</c:v>
                      </c:pt>
                      <c:pt idx="96">
                        <c:v>245875743</c:v>
                      </c:pt>
                      <c:pt idx="97">
                        <c:v>245940788</c:v>
                      </c:pt>
                      <c:pt idx="98">
                        <c:v>246075882</c:v>
                      </c:pt>
                      <c:pt idx="99">
                        <c:v>246341065</c:v>
                      </c:pt>
                      <c:pt idx="100">
                        <c:v>246871433</c:v>
                      </c:pt>
                      <c:pt idx="101">
                        <c:v>247932168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Sheet1!$B$1:$B$102</c15:sqref>
                        </c15:formulaRef>
                      </c:ext>
                    </c:extLst>
                    <c:numCache>
                      <c:formatCode>General</c:formatCode>
                      <c:ptCount val="102"/>
                      <c:pt idx="0">
                        <c:v>479031</c:v>
                      </c:pt>
                      <c:pt idx="1">
                        <c:v>488804</c:v>
                      </c:pt>
                      <c:pt idx="2">
                        <c:v>508356</c:v>
                      </c:pt>
                      <c:pt idx="3">
                        <c:v>527908</c:v>
                      </c:pt>
                      <c:pt idx="4">
                        <c:v>557236</c:v>
                      </c:pt>
                      <c:pt idx="5">
                        <c:v>625669</c:v>
                      </c:pt>
                      <c:pt idx="6">
                        <c:v>763025</c:v>
                      </c:pt>
                      <c:pt idx="7">
                        <c:v>1025455</c:v>
                      </c:pt>
                      <c:pt idx="8">
                        <c:v>1651136</c:v>
                      </c:pt>
                      <c:pt idx="9">
                        <c:v>2714582</c:v>
                      </c:pt>
                      <c:pt idx="10">
                        <c:v>19085976</c:v>
                      </c:pt>
                      <c:pt idx="11">
                        <c:v>27316713</c:v>
                      </c:pt>
                      <c:pt idx="12">
                        <c:v>30947211</c:v>
                      </c:pt>
                      <c:pt idx="13">
                        <c:v>32763229</c:v>
                      </c:pt>
                      <c:pt idx="14">
                        <c:v>33676119</c:v>
                      </c:pt>
                      <c:pt idx="15">
                        <c:v>34135591</c:v>
                      </c:pt>
                      <c:pt idx="16">
                        <c:v>34587686</c:v>
                      </c:pt>
                      <c:pt idx="17">
                        <c:v>35508332</c:v>
                      </c:pt>
                      <c:pt idx="18">
                        <c:v>35958644</c:v>
                      </c:pt>
                      <c:pt idx="19">
                        <c:v>36864277</c:v>
                      </c:pt>
                      <c:pt idx="20">
                        <c:v>53375782</c:v>
                      </c:pt>
                      <c:pt idx="21">
                        <c:v>61837068</c:v>
                      </c:pt>
                      <c:pt idx="22">
                        <c:v>66061359</c:v>
                      </c:pt>
                      <c:pt idx="23">
                        <c:v>68176197</c:v>
                      </c:pt>
                      <c:pt idx="24">
                        <c:v>69236980</c:v>
                      </c:pt>
                      <c:pt idx="25">
                        <c:v>69764884</c:v>
                      </c:pt>
                      <c:pt idx="26">
                        <c:v>70296516</c:v>
                      </c:pt>
                      <c:pt idx="27">
                        <c:v>71356042</c:v>
                      </c:pt>
                      <c:pt idx="28">
                        <c:v>71896041</c:v>
                      </c:pt>
                      <c:pt idx="29">
                        <c:v>72956963</c:v>
                      </c:pt>
                      <c:pt idx="30">
                        <c:v>89908962</c:v>
                      </c:pt>
                      <c:pt idx="31">
                        <c:v>98374854</c:v>
                      </c:pt>
                      <c:pt idx="32">
                        <c:v>102623009</c:v>
                      </c:pt>
                      <c:pt idx="33">
                        <c:v>104767801</c:v>
                      </c:pt>
                      <c:pt idx="34">
                        <c:v>105819864</c:v>
                      </c:pt>
                      <c:pt idx="35">
                        <c:v>106347438</c:v>
                      </c:pt>
                      <c:pt idx="36">
                        <c:v>106889821</c:v>
                      </c:pt>
                      <c:pt idx="37">
                        <c:v>107937140</c:v>
                      </c:pt>
                      <c:pt idx="38">
                        <c:v>108472270</c:v>
                      </c:pt>
                      <c:pt idx="39">
                        <c:v>109533182</c:v>
                      </c:pt>
                      <c:pt idx="40">
                        <c:v>126575667</c:v>
                      </c:pt>
                      <c:pt idx="41">
                        <c:v>135088820</c:v>
                      </c:pt>
                      <c:pt idx="42">
                        <c:v>139357285</c:v>
                      </c:pt>
                      <c:pt idx="43">
                        <c:v>139357285</c:v>
                      </c:pt>
                      <c:pt idx="44">
                        <c:v>140426597</c:v>
                      </c:pt>
                      <c:pt idx="45">
                        <c:v>140967058</c:v>
                      </c:pt>
                      <c:pt idx="46">
                        <c:v>141231009</c:v>
                      </c:pt>
                      <c:pt idx="47">
                        <c:v>141367877</c:v>
                      </c:pt>
                      <c:pt idx="48">
                        <c:v>141436310</c:v>
                      </c:pt>
                      <c:pt idx="49">
                        <c:v>141475414</c:v>
                      </c:pt>
                      <c:pt idx="50">
                        <c:v>141494969</c:v>
                      </c:pt>
                      <c:pt idx="51">
                        <c:v>141524294</c:v>
                      </c:pt>
                      <c:pt idx="52">
                        <c:v>141593663</c:v>
                      </c:pt>
                      <c:pt idx="53">
                        <c:v>141723536</c:v>
                      </c:pt>
                      <c:pt idx="54">
                        <c:v>141987490</c:v>
                      </c:pt>
                      <c:pt idx="55">
                        <c:v>142525174</c:v>
                      </c:pt>
                      <c:pt idx="56">
                        <c:v>143605446</c:v>
                      </c:pt>
                      <c:pt idx="57">
                        <c:v>144676368</c:v>
                      </c:pt>
                      <c:pt idx="58">
                        <c:v>161841702</c:v>
                      </c:pt>
                      <c:pt idx="59">
                        <c:v>170508605</c:v>
                      </c:pt>
                      <c:pt idx="60">
                        <c:v>174842161</c:v>
                      </c:pt>
                      <c:pt idx="61">
                        <c:v>177033678</c:v>
                      </c:pt>
                      <c:pt idx="62">
                        <c:v>178099828</c:v>
                      </c:pt>
                      <c:pt idx="63">
                        <c:v>178636319</c:v>
                      </c:pt>
                      <c:pt idx="64">
                        <c:v>179176325</c:v>
                      </c:pt>
                      <c:pt idx="65">
                        <c:v>180245640</c:v>
                      </c:pt>
                      <c:pt idx="66">
                        <c:v>180787041</c:v>
                      </c:pt>
                      <c:pt idx="67">
                        <c:v>181846581</c:v>
                      </c:pt>
                      <c:pt idx="68">
                        <c:v>200870363</c:v>
                      </c:pt>
                      <c:pt idx="69">
                        <c:v>211532777</c:v>
                      </c:pt>
                      <c:pt idx="70">
                        <c:v>215825156</c:v>
                      </c:pt>
                      <c:pt idx="71">
                        <c:v>215834935</c:v>
                      </c:pt>
                      <c:pt idx="72">
                        <c:v>216913206</c:v>
                      </c:pt>
                      <c:pt idx="73">
                        <c:v>217453257</c:v>
                      </c:pt>
                      <c:pt idx="74">
                        <c:v>217723462</c:v>
                      </c:pt>
                      <c:pt idx="75">
                        <c:v>217848331</c:v>
                      </c:pt>
                      <c:pt idx="76">
                        <c:v>217926543</c:v>
                      </c:pt>
                      <c:pt idx="77">
                        <c:v>217965644</c:v>
                      </c:pt>
                      <c:pt idx="78">
                        <c:v>217985200</c:v>
                      </c:pt>
                      <c:pt idx="79">
                        <c:v>218019316</c:v>
                      </c:pt>
                      <c:pt idx="80">
                        <c:v>218084372</c:v>
                      </c:pt>
                      <c:pt idx="81">
                        <c:v>218213552</c:v>
                      </c:pt>
                      <c:pt idx="82">
                        <c:v>218500769</c:v>
                      </c:pt>
                      <c:pt idx="83">
                        <c:v>219124221</c:v>
                      </c:pt>
                      <c:pt idx="84">
                        <c:v>220193533</c:v>
                      </c:pt>
                      <c:pt idx="85">
                        <c:v>237354053</c:v>
                      </c:pt>
                      <c:pt idx="86">
                        <c:v>237359060</c:v>
                      </c:pt>
                      <c:pt idx="87">
                        <c:v>241587749</c:v>
                      </c:pt>
                      <c:pt idx="88">
                        <c:v>243729247</c:v>
                      </c:pt>
                      <c:pt idx="89">
                        <c:v>244784993</c:v>
                      </c:pt>
                      <c:pt idx="90">
                        <c:v>245315354</c:v>
                      </c:pt>
                      <c:pt idx="91">
                        <c:v>245585542</c:v>
                      </c:pt>
                      <c:pt idx="92">
                        <c:v>245720635</c:v>
                      </c:pt>
                      <c:pt idx="93">
                        <c:v>245785680</c:v>
                      </c:pt>
                      <c:pt idx="94">
                        <c:v>245820711</c:v>
                      </c:pt>
                      <c:pt idx="95">
                        <c:v>245840719</c:v>
                      </c:pt>
                      <c:pt idx="96">
                        <c:v>245875743</c:v>
                      </c:pt>
                      <c:pt idx="97">
                        <c:v>245940788</c:v>
                      </c:pt>
                      <c:pt idx="98">
                        <c:v>246075882</c:v>
                      </c:pt>
                      <c:pt idx="99">
                        <c:v>246341065</c:v>
                      </c:pt>
                      <c:pt idx="100">
                        <c:v>246871433</c:v>
                      </c:pt>
                      <c:pt idx="101">
                        <c:v>247932168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597-4681-8595-90C7D5B2D5EE}"/>
                  </c:ext>
                </c:extLst>
              </c15:ser>
            </c15:filteredLineSeries>
          </c:ext>
        </c:extLst>
      </c:lineChart>
      <c:catAx>
        <c:axId val="42674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751464"/>
        <c:crosses val="autoZero"/>
        <c:auto val="1"/>
        <c:lblAlgn val="ctr"/>
        <c:lblOffset val="100"/>
        <c:noMultiLvlLbl val="0"/>
      </c:catAx>
      <c:valAx>
        <c:axId val="42675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74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2</xdr:row>
      <xdr:rowOff>85725</xdr:rowOff>
    </xdr:from>
    <xdr:to>
      <xdr:col>26</xdr:col>
      <xdr:colOff>523875</xdr:colOff>
      <xdr:row>35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4809F0-60DF-4840-AC27-53D8CF3258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I24" sqref="I24"/>
    </sheetView>
  </sheetViews>
  <sheetFormatPr defaultRowHeight="15" x14ac:dyDescent="0.25"/>
  <cols>
    <col min="1" max="1" width="5" bestFit="1" customWidth="1"/>
    <col min="2" max="2" width="10" customWidth="1"/>
  </cols>
  <sheetData>
    <row r="1" spans="1:2" x14ac:dyDescent="0.25">
      <c r="A1">
        <v>1681</v>
      </c>
      <c r="B1">
        <v>479031</v>
      </c>
    </row>
    <row r="2" spans="1:2" x14ac:dyDescent="0.25">
      <c r="A2">
        <v>1731</v>
      </c>
      <c r="B2">
        <v>488804</v>
      </c>
    </row>
    <row r="3" spans="1:2" x14ac:dyDescent="0.25">
      <c r="A3">
        <v>1881</v>
      </c>
      <c r="B3">
        <v>508356</v>
      </c>
    </row>
    <row r="4" spans="1:2" x14ac:dyDescent="0.25">
      <c r="A4">
        <v>1929</v>
      </c>
      <c r="B4">
        <v>527908</v>
      </c>
    </row>
    <row r="5" spans="1:2" x14ac:dyDescent="0.25">
      <c r="A5">
        <v>2017</v>
      </c>
      <c r="B5">
        <v>557236</v>
      </c>
    </row>
    <row r="6" spans="1:2" x14ac:dyDescent="0.25">
      <c r="A6">
        <v>2053</v>
      </c>
      <c r="B6">
        <v>625669</v>
      </c>
    </row>
    <row r="7" spans="1:2" x14ac:dyDescent="0.25">
      <c r="A7">
        <v>2053</v>
      </c>
      <c r="B7">
        <v>763025</v>
      </c>
    </row>
    <row r="8" spans="1:2" x14ac:dyDescent="0.25">
      <c r="A8">
        <v>2053</v>
      </c>
      <c r="B8">
        <v>1025455</v>
      </c>
    </row>
    <row r="9" spans="1:2" x14ac:dyDescent="0.25">
      <c r="A9">
        <v>2052</v>
      </c>
      <c r="B9">
        <v>1651136</v>
      </c>
    </row>
    <row r="10" spans="1:2" x14ac:dyDescent="0.25">
      <c r="A10">
        <v>2050</v>
      </c>
      <c r="B10">
        <v>2714582</v>
      </c>
    </row>
    <row r="11" spans="1:2" x14ac:dyDescent="0.25">
      <c r="A11">
        <v>2030</v>
      </c>
      <c r="B11">
        <v>19085976</v>
      </c>
    </row>
    <row r="12" spans="1:2" x14ac:dyDescent="0.25">
      <c r="A12">
        <v>2122</v>
      </c>
      <c r="B12">
        <v>27316713</v>
      </c>
    </row>
    <row r="13" spans="1:2" x14ac:dyDescent="0.25">
      <c r="A13">
        <v>1933</v>
      </c>
      <c r="B13">
        <v>30947211</v>
      </c>
    </row>
    <row r="14" spans="1:2" x14ac:dyDescent="0.25">
      <c r="A14">
        <v>2080</v>
      </c>
      <c r="B14">
        <v>32763229</v>
      </c>
    </row>
    <row r="15" spans="1:2" x14ac:dyDescent="0.25">
      <c r="A15">
        <v>2060</v>
      </c>
      <c r="B15">
        <v>33676119</v>
      </c>
    </row>
    <row r="16" spans="1:2" x14ac:dyDescent="0.25">
      <c r="A16">
        <v>2057</v>
      </c>
      <c r="B16">
        <v>34135591</v>
      </c>
    </row>
    <row r="17" spans="1:2" x14ac:dyDescent="0.25">
      <c r="A17">
        <v>2055</v>
      </c>
      <c r="B17">
        <v>34587686</v>
      </c>
    </row>
    <row r="18" spans="1:2" x14ac:dyDescent="0.25">
      <c r="A18">
        <v>2051</v>
      </c>
      <c r="B18">
        <v>35508332</v>
      </c>
    </row>
    <row r="19" spans="1:2" x14ac:dyDescent="0.25">
      <c r="A19">
        <v>2051</v>
      </c>
      <c r="B19">
        <v>35958644</v>
      </c>
    </row>
    <row r="20" spans="1:2" x14ac:dyDescent="0.25">
      <c r="A20">
        <v>2050</v>
      </c>
      <c r="B20">
        <v>36864277</v>
      </c>
    </row>
    <row r="21" spans="1:2" x14ac:dyDescent="0.25">
      <c r="A21">
        <v>2030</v>
      </c>
      <c r="B21">
        <v>53375782</v>
      </c>
    </row>
    <row r="22" spans="1:2" x14ac:dyDescent="0.25">
      <c r="A22">
        <v>2122</v>
      </c>
      <c r="B22">
        <v>61837068</v>
      </c>
    </row>
    <row r="23" spans="1:2" x14ac:dyDescent="0.25">
      <c r="A23">
        <v>1933</v>
      </c>
      <c r="B23">
        <v>66061359</v>
      </c>
    </row>
    <row r="24" spans="1:2" x14ac:dyDescent="0.25">
      <c r="A24">
        <v>2080</v>
      </c>
      <c r="B24">
        <v>68176197</v>
      </c>
    </row>
    <row r="25" spans="1:2" x14ac:dyDescent="0.25">
      <c r="A25">
        <v>2060</v>
      </c>
      <c r="B25">
        <v>69236980</v>
      </c>
    </row>
    <row r="26" spans="1:2" x14ac:dyDescent="0.25">
      <c r="A26">
        <v>2057</v>
      </c>
      <c r="B26">
        <v>69764884</v>
      </c>
    </row>
    <row r="27" spans="1:2" x14ac:dyDescent="0.25">
      <c r="A27">
        <v>2055</v>
      </c>
      <c r="B27">
        <v>70296516</v>
      </c>
    </row>
    <row r="28" spans="1:2" x14ac:dyDescent="0.25">
      <c r="A28">
        <v>2051</v>
      </c>
      <c r="B28">
        <v>71356042</v>
      </c>
    </row>
    <row r="29" spans="1:2" x14ac:dyDescent="0.25">
      <c r="A29">
        <v>2051</v>
      </c>
      <c r="B29">
        <v>71896041</v>
      </c>
    </row>
    <row r="30" spans="1:2" x14ac:dyDescent="0.25">
      <c r="A30">
        <v>2050</v>
      </c>
      <c r="B30">
        <v>72956963</v>
      </c>
    </row>
    <row r="31" spans="1:2" x14ac:dyDescent="0.25">
      <c r="A31">
        <v>2030</v>
      </c>
      <c r="B31">
        <v>89908962</v>
      </c>
    </row>
    <row r="32" spans="1:2" x14ac:dyDescent="0.25">
      <c r="A32">
        <v>2122</v>
      </c>
      <c r="B32">
        <v>98374854</v>
      </c>
    </row>
    <row r="33" spans="1:2" x14ac:dyDescent="0.25">
      <c r="A33">
        <v>1933</v>
      </c>
      <c r="B33">
        <v>102623009</v>
      </c>
    </row>
    <row r="34" spans="1:2" x14ac:dyDescent="0.25">
      <c r="A34">
        <v>2080</v>
      </c>
      <c r="B34">
        <v>104767801</v>
      </c>
    </row>
    <row r="35" spans="1:2" x14ac:dyDescent="0.25">
      <c r="A35">
        <v>2060</v>
      </c>
      <c r="B35">
        <v>105819864</v>
      </c>
    </row>
    <row r="36" spans="1:2" x14ac:dyDescent="0.25">
      <c r="A36">
        <v>2057</v>
      </c>
      <c r="B36">
        <v>106347438</v>
      </c>
    </row>
    <row r="37" spans="1:2" x14ac:dyDescent="0.25">
      <c r="A37">
        <v>2055</v>
      </c>
      <c r="B37">
        <v>106889821</v>
      </c>
    </row>
    <row r="38" spans="1:2" x14ac:dyDescent="0.25">
      <c r="A38">
        <v>2051</v>
      </c>
      <c r="B38">
        <v>107937140</v>
      </c>
    </row>
    <row r="39" spans="1:2" x14ac:dyDescent="0.25">
      <c r="A39">
        <v>2051</v>
      </c>
      <c r="B39">
        <v>108472270</v>
      </c>
    </row>
    <row r="40" spans="1:2" x14ac:dyDescent="0.25">
      <c r="A40">
        <v>2050</v>
      </c>
      <c r="B40">
        <v>109533182</v>
      </c>
    </row>
    <row r="41" spans="1:2" x14ac:dyDescent="0.25">
      <c r="A41">
        <v>2030</v>
      </c>
      <c r="B41">
        <v>126575667</v>
      </c>
    </row>
    <row r="42" spans="1:2" x14ac:dyDescent="0.25">
      <c r="A42">
        <v>2122</v>
      </c>
      <c r="B42">
        <v>135088820</v>
      </c>
    </row>
    <row r="43" spans="1:2" x14ac:dyDescent="0.25">
      <c r="A43">
        <v>1933</v>
      </c>
      <c r="B43">
        <v>139357285</v>
      </c>
    </row>
    <row r="44" spans="1:2" x14ac:dyDescent="0.25">
      <c r="A44">
        <v>2227</v>
      </c>
      <c r="B44">
        <v>139357285</v>
      </c>
    </row>
    <row r="45" spans="1:2" x14ac:dyDescent="0.25">
      <c r="A45">
        <v>2113</v>
      </c>
      <c r="B45">
        <v>140426597</v>
      </c>
    </row>
    <row r="46" spans="1:2" x14ac:dyDescent="0.25">
      <c r="A46">
        <v>1733</v>
      </c>
      <c r="B46">
        <v>140967058</v>
      </c>
    </row>
    <row r="47" spans="1:2" x14ac:dyDescent="0.25">
      <c r="A47">
        <v>3533</v>
      </c>
      <c r="B47">
        <v>141231009</v>
      </c>
    </row>
    <row r="48" spans="1:2" x14ac:dyDescent="0.25">
      <c r="A48">
        <v>2533</v>
      </c>
      <c r="B48">
        <v>141367877</v>
      </c>
    </row>
    <row r="49" spans="1:2" x14ac:dyDescent="0.25">
      <c r="A49">
        <v>1621</v>
      </c>
      <c r="B49">
        <v>141436310</v>
      </c>
    </row>
    <row r="50" spans="1:2" x14ac:dyDescent="0.25">
      <c r="A50">
        <v>2021</v>
      </c>
      <c r="B50">
        <v>141475414</v>
      </c>
    </row>
    <row r="51" spans="1:2" x14ac:dyDescent="0.25">
      <c r="A51">
        <v>2021</v>
      </c>
      <c r="B51">
        <v>141494969</v>
      </c>
    </row>
    <row r="52" spans="1:2" x14ac:dyDescent="0.25">
      <c r="A52">
        <v>2021</v>
      </c>
      <c r="B52">
        <v>141524294</v>
      </c>
    </row>
    <row r="53" spans="1:2" x14ac:dyDescent="0.25">
      <c r="A53">
        <v>2057</v>
      </c>
      <c r="B53">
        <v>141593663</v>
      </c>
    </row>
    <row r="54" spans="1:2" x14ac:dyDescent="0.25">
      <c r="A54">
        <v>2057</v>
      </c>
      <c r="B54">
        <v>141723536</v>
      </c>
    </row>
    <row r="55" spans="1:2" x14ac:dyDescent="0.25">
      <c r="A55">
        <v>2056</v>
      </c>
      <c r="B55">
        <v>141987490</v>
      </c>
    </row>
    <row r="56" spans="1:2" x14ac:dyDescent="0.25">
      <c r="A56">
        <v>2054</v>
      </c>
      <c r="B56">
        <v>142525174</v>
      </c>
    </row>
    <row r="57" spans="1:2" x14ac:dyDescent="0.25">
      <c r="A57">
        <v>2051</v>
      </c>
      <c r="B57">
        <v>143605446</v>
      </c>
    </row>
    <row r="58" spans="1:2" x14ac:dyDescent="0.25">
      <c r="A58">
        <v>2050</v>
      </c>
      <c r="B58">
        <v>144676368</v>
      </c>
    </row>
    <row r="59" spans="1:2" x14ac:dyDescent="0.25">
      <c r="A59">
        <v>2030</v>
      </c>
      <c r="B59">
        <v>161841702</v>
      </c>
    </row>
    <row r="60" spans="1:2" x14ac:dyDescent="0.25">
      <c r="A60">
        <v>2122</v>
      </c>
      <c r="B60">
        <v>170508605</v>
      </c>
    </row>
    <row r="61" spans="1:2" x14ac:dyDescent="0.25">
      <c r="A61">
        <v>1933</v>
      </c>
      <c r="B61">
        <v>174842161</v>
      </c>
    </row>
    <row r="62" spans="1:2" x14ac:dyDescent="0.25">
      <c r="A62">
        <v>2080</v>
      </c>
      <c r="B62">
        <v>177033678</v>
      </c>
    </row>
    <row r="63" spans="1:2" x14ac:dyDescent="0.25">
      <c r="A63">
        <v>2060</v>
      </c>
      <c r="B63">
        <v>178099828</v>
      </c>
    </row>
    <row r="64" spans="1:2" x14ac:dyDescent="0.25">
      <c r="A64">
        <v>2057</v>
      </c>
      <c r="B64">
        <v>178636319</v>
      </c>
    </row>
    <row r="65" spans="1:2" x14ac:dyDescent="0.25">
      <c r="A65">
        <v>2055</v>
      </c>
      <c r="B65">
        <v>179176325</v>
      </c>
    </row>
    <row r="66" spans="1:2" x14ac:dyDescent="0.25">
      <c r="A66">
        <v>2051</v>
      </c>
      <c r="B66">
        <v>180245640</v>
      </c>
    </row>
    <row r="67" spans="1:2" x14ac:dyDescent="0.25">
      <c r="A67">
        <v>2051</v>
      </c>
      <c r="B67">
        <v>180787041</v>
      </c>
    </row>
    <row r="68" spans="1:2" x14ac:dyDescent="0.25">
      <c r="A68">
        <v>2050</v>
      </c>
      <c r="B68">
        <v>181846581</v>
      </c>
    </row>
    <row r="69" spans="1:2" x14ac:dyDescent="0.25">
      <c r="A69">
        <v>2030</v>
      </c>
      <c r="B69">
        <v>200870363</v>
      </c>
    </row>
    <row r="70" spans="1:2" x14ac:dyDescent="0.25">
      <c r="A70">
        <v>2122</v>
      </c>
      <c r="B70">
        <v>211532777</v>
      </c>
    </row>
    <row r="71" spans="1:2" x14ac:dyDescent="0.25">
      <c r="A71">
        <v>1933</v>
      </c>
      <c r="B71">
        <v>215825156</v>
      </c>
    </row>
    <row r="72" spans="1:2" x14ac:dyDescent="0.25">
      <c r="A72">
        <v>2227</v>
      </c>
      <c r="B72">
        <v>215834935</v>
      </c>
    </row>
    <row r="73" spans="1:2" x14ac:dyDescent="0.25">
      <c r="A73">
        <v>2113</v>
      </c>
      <c r="B73">
        <v>216913206</v>
      </c>
    </row>
    <row r="74" spans="1:2" x14ac:dyDescent="0.25">
      <c r="A74">
        <v>1733</v>
      </c>
      <c r="B74">
        <v>217453257</v>
      </c>
    </row>
    <row r="75" spans="1:2" x14ac:dyDescent="0.25">
      <c r="A75">
        <v>3533</v>
      </c>
      <c r="B75">
        <v>217723462</v>
      </c>
    </row>
    <row r="76" spans="1:2" x14ac:dyDescent="0.25">
      <c r="A76">
        <v>2533</v>
      </c>
      <c r="B76">
        <v>217848331</v>
      </c>
    </row>
    <row r="77" spans="1:2" x14ac:dyDescent="0.25">
      <c r="A77">
        <v>1525</v>
      </c>
      <c r="B77">
        <v>217926543</v>
      </c>
    </row>
    <row r="78" spans="1:2" x14ac:dyDescent="0.25">
      <c r="A78">
        <v>2025</v>
      </c>
      <c r="B78">
        <v>217965644</v>
      </c>
    </row>
    <row r="79" spans="1:2" x14ac:dyDescent="0.25">
      <c r="A79">
        <v>2025</v>
      </c>
      <c r="B79">
        <v>217985200</v>
      </c>
    </row>
    <row r="80" spans="1:2" x14ac:dyDescent="0.25">
      <c r="A80">
        <v>2025</v>
      </c>
      <c r="B80">
        <v>218019316</v>
      </c>
    </row>
    <row r="81" spans="1:2" x14ac:dyDescent="0.25">
      <c r="A81">
        <v>2025</v>
      </c>
      <c r="B81">
        <v>218084372</v>
      </c>
    </row>
    <row r="82" spans="1:2" x14ac:dyDescent="0.25">
      <c r="A82">
        <v>2044</v>
      </c>
      <c r="B82">
        <v>218213552</v>
      </c>
    </row>
    <row r="83" spans="1:2" x14ac:dyDescent="0.25">
      <c r="A83">
        <v>2044</v>
      </c>
      <c r="B83">
        <v>218500769</v>
      </c>
    </row>
    <row r="84" spans="1:2" x14ac:dyDescent="0.25">
      <c r="A84">
        <v>2045</v>
      </c>
      <c r="B84">
        <v>219124221</v>
      </c>
    </row>
    <row r="85" spans="1:2" x14ac:dyDescent="0.25">
      <c r="A85">
        <v>2046</v>
      </c>
      <c r="B85">
        <v>220193533</v>
      </c>
    </row>
    <row r="86" spans="1:2" x14ac:dyDescent="0.25">
      <c r="A86">
        <v>2066</v>
      </c>
      <c r="B86">
        <v>237354053</v>
      </c>
    </row>
    <row r="87" spans="1:2" x14ac:dyDescent="0.25">
      <c r="A87">
        <v>1882</v>
      </c>
      <c r="B87">
        <v>237359060</v>
      </c>
    </row>
    <row r="88" spans="1:2" x14ac:dyDescent="0.25">
      <c r="A88">
        <v>2307</v>
      </c>
      <c r="B88">
        <v>241587749</v>
      </c>
    </row>
    <row r="89" spans="1:2" x14ac:dyDescent="0.25">
      <c r="A89">
        <v>1976</v>
      </c>
      <c r="B89">
        <v>243729247</v>
      </c>
    </row>
    <row r="90" spans="1:2" x14ac:dyDescent="0.25">
      <c r="A90">
        <v>2022</v>
      </c>
      <c r="B90">
        <v>244784993</v>
      </c>
    </row>
    <row r="91" spans="1:2" x14ac:dyDescent="0.25">
      <c r="A91">
        <v>2174</v>
      </c>
      <c r="B91">
        <v>245315354</v>
      </c>
    </row>
    <row r="92" spans="1:2" x14ac:dyDescent="0.25">
      <c r="A92">
        <v>1454</v>
      </c>
      <c r="B92">
        <v>245585542</v>
      </c>
    </row>
    <row r="93" spans="1:2" x14ac:dyDescent="0.25">
      <c r="A93">
        <v>3522</v>
      </c>
      <c r="B93">
        <v>245720635</v>
      </c>
    </row>
    <row r="94" spans="1:2" x14ac:dyDescent="0.25">
      <c r="A94">
        <v>690</v>
      </c>
      <c r="B94">
        <v>245785680</v>
      </c>
    </row>
    <row r="95" spans="1:2" x14ac:dyDescent="0.25">
      <c r="A95">
        <v>2040</v>
      </c>
      <c r="B95">
        <v>245820711</v>
      </c>
    </row>
    <row r="96" spans="1:2" x14ac:dyDescent="0.25">
      <c r="A96">
        <v>2040</v>
      </c>
      <c r="B96">
        <v>245840719</v>
      </c>
    </row>
    <row r="97" spans="1:2" x14ac:dyDescent="0.25">
      <c r="A97">
        <v>2040</v>
      </c>
      <c r="B97">
        <v>245875743</v>
      </c>
    </row>
    <row r="98" spans="1:2" x14ac:dyDescent="0.25">
      <c r="A98">
        <v>2040</v>
      </c>
      <c r="B98">
        <v>245940788</v>
      </c>
    </row>
    <row r="99" spans="1:2" x14ac:dyDescent="0.25">
      <c r="A99">
        <v>2040</v>
      </c>
      <c r="B99">
        <v>246075882</v>
      </c>
    </row>
    <row r="100" spans="1:2" x14ac:dyDescent="0.25">
      <c r="A100">
        <v>2041</v>
      </c>
      <c r="B100">
        <v>246341065</v>
      </c>
    </row>
    <row r="101" spans="1:2" x14ac:dyDescent="0.25">
      <c r="A101">
        <v>2043</v>
      </c>
      <c r="B101">
        <v>246871433</v>
      </c>
    </row>
    <row r="102" spans="1:2" x14ac:dyDescent="0.25">
      <c r="A102">
        <v>2046</v>
      </c>
      <c r="B102">
        <v>247932168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Beet</dc:creator>
  <cp:lastModifiedBy>Paul Beet</cp:lastModifiedBy>
  <dcterms:created xsi:type="dcterms:W3CDTF">2017-10-06T03:32:05Z</dcterms:created>
  <dcterms:modified xsi:type="dcterms:W3CDTF">2017-10-06T03:57:10Z</dcterms:modified>
</cp:coreProperties>
</file>