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reqref-V1\Simulation\Simulation\"/>
    </mc:Choice>
  </mc:AlternateContent>
  <bookViews>
    <workbookView xWindow="0" yWindow="0" windowWidth="28800" windowHeight="12210"/>
  </bookViews>
  <sheets>
    <sheet name="Sheet1" sheetId="1" r:id="rId1"/>
  </sheets>
  <definedNames>
    <definedName name="output" localSheetId="0">Sheet1!$A$1:$C$151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codePage="850" sourceFile="D:\GitHub\Freqref-V1\Simulation\Simulation\bin\Debug\output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Sheet1!$A$1:$A$151</c:f>
              <c:numCache>
                <c:formatCode>General</c:formatCode>
                <c:ptCount val="151"/>
                <c:pt idx="0">
                  <c:v>10100000</c:v>
                </c:pt>
                <c:pt idx="1">
                  <c:v>210200000</c:v>
                </c:pt>
                <c:pt idx="2">
                  <c:v>410300000</c:v>
                </c:pt>
                <c:pt idx="3">
                  <c:v>610400000</c:v>
                </c:pt>
                <c:pt idx="4">
                  <c:v>1210500000</c:v>
                </c:pt>
                <c:pt idx="5">
                  <c:v>3010600000</c:v>
                </c:pt>
                <c:pt idx="6">
                  <c:v>3210700000</c:v>
                </c:pt>
                <c:pt idx="7">
                  <c:v>3810800000</c:v>
                </c:pt>
                <c:pt idx="8">
                  <c:v>5610900000</c:v>
                </c:pt>
                <c:pt idx="9">
                  <c:v>5811000000</c:v>
                </c:pt>
                <c:pt idx="10">
                  <c:v>6411100000</c:v>
                </c:pt>
                <c:pt idx="11">
                  <c:v>8211200000</c:v>
                </c:pt>
                <c:pt idx="12">
                  <c:v>8411300000</c:v>
                </c:pt>
                <c:pt idx="13">
                  <c:v>9011400000</c:v>
                </c:pt>
                <c:pt idx="14">
                  <c:v>10811500000</c:v>
                </c:pt>
                <c:pt idx="15">
                  <c:v>11011600000</c:v>
                </c:pt>
                <c:pt idx="16">
                  <c:v>11611700000</c:v>
                </c:pt>
                <c:pt idx="17">
                  <c:v>13411800000</c:v>
                </c:pt>
                <c:pt idx="18">
                  <c:v>18811900000</c:v>
                </c:pt>
                <c:pt idx="19">
                  <c:v>19012000000</c:v>
                </c:pt>
                <c:pt idx="20">
                  <c:v>19612100000</c:v>
                </c:pt>
                <c:pt idx="21">
                  <c:v>21412200000</c:v>
                </c:pt>
                <c:pt idx="22">
                  <c:v>26812300000</c:v>
                </c:pt>
                <c:pt idx="23">
                  <c:v>27012400000</c:v>
                </c:pt>
                <c:pt idx="24">
                  <c:v>27612500000</c:v>
                </c:pt>
                <c:pt idx="25">
                  <c:v>29412600000</c:v>
                </c:pt>
                <c:pt idx="26">
                  <c:v>34812700000</c:v>
                </c:pt>
                <c:pt idx="27">
                  <c:v>35012800000</c:v>
                </c:pt>
                <c:pt idx="28">
                  <c:v>35612900000</c:v>
                </c:pt>
                <c:pt idx="29">
                  <c:v>37413000000</c:v>
                </c:pt>
                <c:pt idx="30">
                  <c:v>42813100000</c:v>
                </c:pt>
                <c:pt idx="31">
                  <c:v>43013200000</c:v>
                </c:pt>
                <c:pt idx="32">
                  <c:v>43613300000</c:v>
                </c:pt>
                <c:pt idx="33">
                  <c:v>45413400000</c:v>
                </c:pt>
                <c:pt idx="34">
                  <c:v>50813500000</c:v>
                </c:pt>
                <c:pt idx="35">
                  <c:v>51013600000</c:v>
                </c:pt>
                <c:pt idx="36">
                  <c:v>51613700000</c:v>
                </c:pt>
                <c:pt idx="37">
                  <c:v>53413800000</c:v>
                </c:pt>
                <c:pt idx="38">
                  <c:v>58813900000</c:v>
                </c:pt>
                <c:pt idx="39">
                  <c:v>59014000000</c:v>
                </c:pt>
                <c:pt idx="40">
                  <c:v>59614100000</c:v>
                </c:pt>
                <c:pt idx="41">
                  <c:v>61414200000</c:v>
                </c:pt>
                <c:pt idx="42">
                  <c:v>66814300000</c:v>
                </c:pt>
                <c:pt idx="43">
                  <c:v>67014400000</c:v>
                </c:pt>
                <c:pt idx="44">
                  <c:v>67614500000</c:v>
                </c:pt>
                <c:pt idx="45">
                  <c:v>69414600000</c:v>
                </c:pt>
                <c:pt idx="46">
                  <c:v>74814700000</c:v>
                </c:pt>
                <c:pt idx="47">
                  <c:v>75014800000</c:v>
                </c:pt>
                <c:pt idx="48">
                  <c:v>75614900000</c:v>
                </c:pt>
                <c:pt idx="49">
                  <c:v>77415000000</c:v>
                </c:pt>
                <c:pt idx="50">
                  <c:v>82815100000</c:v>
                </c:pt>
                <c:pt idx="51">
                  <c:v>83015200000</c:v>
                </c:pt>
                <c:pt idx="52">
                  <c:v>83615300000</c:v>
                </c:pt>
                <c:pt idx="53">
                  <c:v>85415400000</c:v>
                </c:pt>
                <c:pt idx="54">
                  <c:v>90815500000</c:v>
                </c:pt>
                <c:pt idx="55">
                  <c:v>91015600000</c:v>
                </c:pt>
                <c:pt idx="56">
                  <c:v>91615700000</c:v>
                </c:pt>
                <c:pt idx="57">
                  <c:v>93415800000</c:v>
                </c:pt>
                <c:pt idx="58">
                  <c:v>98815900000</c:v>
                </c:pt>
                <c:pt idx="59">
                  <c:v>99016000000</c:v>
                </c:pt>
                <c:pt idx="60">
                  <c:v>99616100000</c:v>
                </c:pt>
                <c:pt idx="61">
                  <c:v>101416200000</c:v>
                </c:pt>
                <c:pt idx="62">
                  <c:v>106816300000</c:v>
                </c:pt>
                <c:pt idx="63">
                  <c:v>107016400000</c:v>
                </c:pt>
                <c:pt idx="64">
                  <c:v>107616500000</c:v>
                </c:pt>
                <c:pt idx="65">
                  <c:v>109416600000</c:v>
                </c:pt>
                <c:pt idx="66">
                  <c:v>114816700000</c:v>
                </c:pt>
                <c:pt idx="67">
                  <c:v>115016800000</c:v>
                </c:pt>
                <c:pt idx="68">
                  <c:v>115616900000</c:v>
                </c:pt>
                <c:pt idx="69">
                  <c:v>117417000000</c:v>
                </c:pt>
                <c:pt idx="70">
                  <c:v>122817100000</c:v>
                </c:pt>
                <c:pt idx="71">
                  <c:v>123017200000</c:v>
                </c:pt>
                <c:pt idx="72">
                  <c:v>123617300000</c:v>
                </c:pt>
                <c:pt idx="73">
                  <c:v>125417400000</c:v>
                </c:pt>
                <c:pt idx="74">
                  <c:v>130817500000</c:v>
                </c:pt>
                <c:pt idx="75">
                  <c:v>147017600000</c:v>
                </c:pt>
                <c:pt idx="76">
                  <c:v>147217700000</c:v>
                </c:pt>
                <c:pt idx="77">
                  <c:v>147817800000</c:v>
                </c:pt>
                <c:pt idx="78">
                  <c:v>149617900000</c:v>
                </c:pt>
                <c:pt idx="79">
                  <c:v>155018000000</c:v>
                </c:pt>
                <c:pt idx="80">
                  <c:v>171218100000</c:v>
                </c:pt>
                <c:pt idx="81">
                  <c:v>171418200000</c:v>
                </c:pt>
                <c:pt idx="82">
                  <c:v>172018300000</c:v>
                </c:pt>
                <c:pt idx="83">
                  <c:v>173818400000</c:v>
                </c:pt>
                <c:pt idx="84">
                  <c:v>179218500000</c:v>
                </c:pt>
                <c:pt idx="85">
                  <c:v>195418600000</c:v>
                </c:pt>
                <c:pt idx="86">
                  <c:v>195618700000</c:v>
                </c:pt>
                <c:pt idx="87">
                  <c:v>196218800000</c:v>
                </c:pt>
                <c:pt idx="88">
                  <c:v>198018900000</c:v>
                </c:pt>
                <c:pt idx="89">
                  <c:v>203419000000</c:v>
                </c:pt>
                <c:pt idx="90">
                  <c:v>219619100000</c:v>
                </c:pt>
                <c:pt idx="91">
                  <c:v>219819200000</c:v>
                </c:pt>
                <c:pt idx="92">
                  <c:v>220419300000</c:v>
                </c:pt>
                <c:pt idx="93">
                  <c:v>222219400000</c:v>
                </c:pt>
                <c:pt idx="94">
                  <c:v>227619500000</c:v>
                </c:pt>
                <c:pt idx="95">
                  <c:v>243819600000</c:v>
                </c:pt>
                <c:pt idx="96">
                  <c:v>244019700000</c:v>
                </c:pt>
                <c:pt idx="97">
                  <c:v>244619800000</c:v>
                </c:pt>
                <c:pt idx="98">
                  <c:v>246419900000</c:v>
                </c:pt>
                <c:pt idx="99">
                  <c:v>251820000000</c:v>
                </c:pt>
                <c:pt idx="100">
                  <c:v>268020100000</c:v>
                </c:pt>
                <c:pt idx="101">
                  <c:v>268220200000</c:v>
                </c:pt>
                <c:pt idx="102">
                  <c:v>268820300000</c:v>
                </c:pt>
                <c:pt idx="103">
                  <c:v>270620400000</c:v>
                </c:pt>
                <c:pt idx="104">
                  <c:v>276020500000</c:v>
                </c:pt>
                <c:pt idx="105">
                  <c:v>292220600000</c:v>
                </c:pt>
                <c:pt idx="106">
                  <c:v>292420700000</c:v>
                </c:pt>
                <c:pt idx="107">
                  <c:v>293020800000</c:v>
                </c:pt>
                <c:pt idx="108">
                  <c:v>294820900000</c:v>
                </c:pt>
                <c:pt idx="109">
                  <c:v>300221000000</c:v>
                </c:pt>
                <c:pt idx="110">
                  <c:v>316421100000</c:v>
                </c:pt>
                <c:pt idx="111">
                  <c:v>316621200000</c:v>
                </c:pt>
                <c:pt idx="112">
                  <c:v>317221300000</c:v>
                </c:pt>
                <c:pt idx="113">
                  <c:v>319021400000</c:v>
                </c:pt>
                <c:pt idx="114">
                  <c:v>324421500000</c:v>
                </c:pt>
                <c:pt idx="115">
                  <c:v>340621600000</c:v>
                </c:pt>
                <c:pt idx="116">
                  <c:v>340821700000</c:v>
                </c:pt>
                <c:pt idx="117">
                  <c:v>341421800000</c:v>
                </c:pt>
                <c:pt idx="118">
                  <c:v>343221900000</c:v>
                </c:pt>
                <c:pt idx="119">
                  <c:v>348622000000</c:v>
                </c:pt>
                <c:pt idx="120">
                  <c:v>364822100000</c:v>
                </c:pt>
                <c:pt idx="121">
                  <c:v>365022200000</c:v>
                </c:pt>
                <c:pt idx="122">
                  <c:v>365622300000</c:v>
                </c:pt>
                <c:pt idx="123">
                  <c:v>367422400000</c:v>
                </c:pt>
                <c:pt idx="124">
                  <c:v>372822500000</c:v>
                </c:pt>
                <c:pt idx="125">
                  <c:v>389022600000</c:v>
                </c:pt>
                <c:pt idx="126">
                  <c:v>389222700000</c:v>
                </c:pt>
                <c:pt idx="127">
                  <c:v>389822800000</c:v>
                </c:pt>
                <c:pt idx="128">
                  <c:v>391622900000</c:v>
                </c:pt>
                <c:pt idx="129">
                  <c:v>397023000000</c:v>
                </c:pt>
                <c:pt idx="130">
                  <c:v>413223100000</c:v>
                </c:pt>
                <c:pt idx="131">
                  <c:v>413423200000</c:v>
                </c:pt>
                <c:pt idx="132">
                  <c:v>414023300000</c:v>
                </c:pt>
                <c:pt idx="133">
                  <c:v>415823400000</c:v>
                </c:pt>
                <c:pt idx="134">
                  <c:v>421223500000</c:v>
                </c:pt>
                <c:pt idx="135">
                  <c:v>437423600000</c:v>
                </c:pt>
                <c:pt idx="136">
                  <c:v>437623700000</c:v>
                </c:pt>
                <c:pt idx="137">
                  <c:v>438223800000</c:v>
                </c:pt>
                <c:pt idx="138">
                  <c:v>440023900000</c:v>
                </c:pt>
                <c:pt idx="139">
                  <c:v>445424000000</c:v>
                </c:pt>
                <c:pt idx="140">
                  <c:v>461624100000</c:v>
                </c:pt>
                <c:pt idx="141">
                  <c:v>461824200000</c:v>
                </c:pt>
                <c:pt idx="142">
                  <c:v>462424300000</c:v>
                </c:pt>
                <c:pt idx="143">
                  <c:v>464224400000</c:v>
                </c:pt>
                <c:pt idx="144">
                  <c:v>469624500000</c:v>
                </c:pt>
                <c:pt idx="145">
                  <c:v>485824600000</c:v>
                </c:pt>
                <c:pt idx="146">
                  <c:v>534424700000</c:v>
                </c:pt>
                <c:pt idx="147">
                  <c:v>680224800000</c:v>
                </c:pt>
                <c:pt idx="148">
                  <c:v>1117624900000</c:v>
                </c:pt>
                <c:pt idx="149">
                  <c:v>2429825000000</c:v>
                </c:pt>
                <c:pt idx="150">
                  <c:v>6366425100000</c:v>
                </c:pt>
              </c:numCache>
            </c:numRef>
          </c:xVal>
          <c:yVal>
            <c:numRef>
              <c:f>Sheet1!$C$1:$C$151</c:f>
              <c:numCache>
                <c:formatCode>General</c:formatCode>
                <c:ptCount val="151"/>
                <c:pt idx="0">
                  <c:v>3102</c:v>
                </c:pt>
                <c:pt idx="1">
                  <c:v>2562</c:v>
                </c:pt>
                <c:pt idx="2">
                  <c:v>2680</c:v>
                </c:pt>
                <c:pt idx="3">
                  <c:v>2654</c:v>
                </c:pt>
                <c:pt idx="4">
                  <c:v>2656</c:v>
                </c:pt>
                <c:pt idx="5">
                  <c:v>2650</c:v>
                </c:pt>
                <c:pt idx="6">
                  <c:v>2653</c:v>
                </c:pt>
                <c:pt idx="7">
                  <c:v>2652</c:v>
                </c:pt>
                <c:pt idx="8">
                  <c:v>2646</c:v>
                </c:pt>
                <c:pt idx="9">
                  <c:v>2649</c:v>
                </c:pt>
                <c:pt idx="10">
                  <c:v>2649</c:v>
                </c:pt>
                <c:pt idx="11">
                  <c:v>2643</c:v>
                </c:pt>
                <c:pt idx="12">
                  <c:v>2646</c:v>
                </c:pt>
                <c:pt idx="13">
                  <c:v>2646</c:v>
                </c:pt>
                <c:pt idx="14">
                  <c:v>2640</c:v>
                </c:pt>
                <c:pt idx="15">
                  <c:v>2642</c:v>
                </c:pt>
                <c:pt idx="16">
                  <c:v>2642</c:v>
                </c:pt>
                <c:pt idx="17">
                  <c:v>2642</c:v>
                </c:pt>
                <c:pt idx="18">
                  <c:v>2638</c:v>
                </c:pt>
                <c:pt idx="19">
                  <c:v>2640</c:v>
                </c:pt>
                <c:pt idx="20">
                  <c:v>2640</c:v>
                </c:pt>
                <c:pt idx="21">
                  <c:v>2640</c:v>
                </c:pt>
                <c:pt idx="22">
                  <c:v>2636</c:v>
                </c:pt>
                <c:pt idx="23">
                  <c:v>2638</c:v>
                </c:pt>
                <c:pt idx="24">
                  <c:v>2638</c:v>
                </c:pt>
                <c:pt idx="25">
                  <c:v>2638</c:v>
                </c:pt>
                <c:pt idx="26">
                  <c:v>2634</c:v>
                </c:pt>
                <c:pt idx="27">
                  <c:v>2635</c:v>
                </c:pt>
                <c:pt idx="28">
                  <c:v>2635</c:v>
                </c:pt>
                <c:pt idx="29">
                  <c:v>2635</c:v>
                </c:pt>
                <c:pt idx="30">
                  <c:v>2631</c:v>
                </c:pt>
                <c:pt idx="31">
                  <c:v>2633</c:v>
                </c:pt>
                <c:pt idx="32">
                  <c:v>2633</c:v>
                </c:pt>
                <c:pt idx="33">
                  <c:v>2633</c:v>
                </c:pt>
                <c:pt idx="34">
                  <c:v>2631</c:v>
                </c:pt>
                <c:pt idx="35">
                  <c:v>2632</c:v>
                </c:pt>
                <c:pt idx="36">
                  <c:v>2632</c:v>
                </c:pt>
                <c:pt idx="37">
                  <c:v>2632</c:v>
                </c:pt>
                <c:pt idx="38">
                  <c:v>2630</c:v>
                </c:pt>
                <c:pt idx="39">
                  <c:v>2631</c:v>
                </c:pt>
                <c:pt idx="40">
                  <c:v>2631</c:v>
                </c:pt>
                <c:pt idx="41">
                  <c:v>2631</c:v>
                </c:pt>
                <c:pt idx="42">
                  <c:v>2629</c:v>
                </c:pt>
                <c:pt idx="43">
                  <c:v>2630</c:v>
                </c:pt>
                <c:pt idx="44">
                  <c:v>2630</c:v>
                </c:pt>
                <c:pt idx="45">
                  <c:v>2630</c:v>
                </c:pt>
                <c:pt idx="46">
                  <c:v>2628</c:v>
                </c:pt>
                <c:pt idx="47">
                  <c:v>2629</c:v>
                </c:pt>
                <c:pt idx="48">
                  <c:v>2629</c:v>
                </c:pt>
                <c:pt idx="49">
                  <c:v>2629</c:v>
                </c:pt>
                <c:pt idx="50">
                  <c:v>2627</c:v>
                </c:pt>
                <c:pt idx="51">
                  <c:v>2627</c:v>
                </c:pt>
                <c:pt idx="52">
                  <c:v>2627</c:v>
                </c:pt>
                <c:pt idx="53">
                  <c:v>2627</c:v>
                </c:pt>
                <c:pt idx="54">
                  <c:v>2625</c:v>
                </c:pt>
                <c:pt idx="55">
                  <c:v>2626</c:v>
                </c:pt>
                <c:pt idx="56">
                  <c:v>2626</c:v>
                </c:pt>
                <c:pt idx="57">
                  <c:v>2626</c:v>
                </c:pt>
                <c:pt idx="58">
                  <c:v>2624</c:v>
                </c:pt>
                <c:pt idx="59">
                  <c:v>2625</c:v>
                </c:pt>
                <c:pt idx="60">
                  <c:v>2625</c:v>
                </c:pt>
                <c:pt idx="61">
                  <c:v>2625</c:v>
                </c:pt>
                <c:pt idx="62">
                  <c:v>2623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2622</c:v>
                </c:pt>
                <c:pt idx="67">
                  <c:v>2623</c:v>
                </c:pt>
                <c:pt idx="68">
                  <c:v>2623</c:v>
                </c:pt>
                <c:pt idx="69">
                  <c:v>2623</c:v>
                </c:pt>
                <c:pt idx="70">
                  <c:v>2621</c:v>
                </c:pt>
                <c:pt idx="71">
                  <c:v>2622</c:v>
                </c:pt>
                <c:pt idx="72">
                  <c:v>2622</c:v>
                </c:pt>
                <c:pt idx="73">
                  <c:v>2622</c:v>
                </c:pt>
                <c:pt idx="74">
                  <c:v>2622</c:v>
                </c:pt>
                <c:pt idx="75">
                  <c:v>2620</c:v>
                </c:pt>
                <c:pt idx="76">
                  <c:v>2621</c:v>
                </c:pt>
                <c:pt idx="77">
                  <c:v>2621</c:v>
                </c:pt>
                <c:pt idx="78">
                  <c:v>2621</c:v>
                </c:pt>
                <c:pt idx="79">
                  <c:v>2621</c:v>
                </c:pt>
                <c:pt idx="80">
                  <c:v>2620</c:v>
                </c:pt>
                <c:pt idx="81">
                  <c:v>2620</c:v>
                </c:pt>
                <c:pt idx="82">
                  <c:v>2620</c:v>
                </c:pt>
                <c:pt idx="83">
                  <c:v>2620</c:v>
                </c:pt>
                <c:pt idx="84">
                  <c:v>2620</c:v>
                </c:pt>
                <c:pt idx="85">
                  <c:v>2619</c:v>
                </c:pt>
                <c:pt idx="86">
                  <c:v>2619</c:v>
                </c:pt>
                <c:pt idx="87">
                  <c:v>2619</c:v>
                </c:pt>
                <c:pt idx="88">
                  <c:v>2619</c:v>
                </c:pt>
                <c:pt idx="89">
                  <c:v>2619</c:v>
                </c:pt>
                <c:pt idx="90">
                  <c:v>2619</c:v>
                </c:pt>
                <c:pt idx="91">
                  <c:v>2619</c:v>
                </c:pt>
                <c:pt idx="92">
                  <c:v>2619</c:v>
                </c:pt>
                <c:pt idx="93">
                  <c:v>2619</c:v>
                </c:pt>
                <c:pt idx="94">
                  <c:v>2619</c:v>
                </c:pt>
                <c:pt idx="95">
                  <c:v>2618</c:v>
                </c:pt>
                <c:pt idx="96">
                  <c:v>2619</c:v>
                </c:pt>
                <c:pt idx="97">
                  <c:v>2619</c:v>
                </c:pt>
                <c:pt idx="98">
                  <c:v>2619</c:v>
                </c:pt>
                <c:pt idx="99">
                  <c:v>2619</c:v>
                </c:pt>
                <c:pt idx="100">
                  <c:v>2618</c:v>
                </c:pt>
                <c:pt idx="101">
                  <c:v>2618</c:v>
                </c:pt>
                <c:pt idx="102">
                  <c:v>2618</c:v>
                </c:pt>
                <c:pt idx="103">
                  <c:v>2618</c:v>
                </c:pt>
                <c:pt idx="104">
                  <c:v>2618</c:v>
                </c:pt>
                <c:pt idx="105">
                  <c:v>2618</c:v>
                </c:pt>
                <c:pt idx="106">
                  <c:v>2618</c:v>
                </c:pt>
                <c:pt idx="107">
                  <c:v>2618</c:v>
                </c:pt>
                <c:pt idx="108">
                  <c:v>2618</c:v>
                </c:pt>
                <c:pt idx="109">
                  <c:v>2618</c:v>
                </c:pt>
                <c:pt idx="110">
                  <c:v>2617</c:v>
                </c:pt>
                <c:pt idx="111">
                  <c:v>2618</c:v>
                </c:pt>
                <c:pt idx="112">
                  <c:v>2618</c:v>
                </c:pt>
                <c:pt idx="113">
                  <c:v>2618</c:v>
                </c:pt>
                <c:pt idx="114">
                  <c:v>2618</c:v>
                </c:pt>
                <c:pt idx="115">
                  <c:v>2617</c:v>
                </c:pt>
                <c:pt idx="116">
                  <c:v>2617</c:v>
                </c:pt>
                <c:pt idx="117">
                  <c:v>2617</c:v>
                </c:pt>
                <c:pt idx="118">
                  <c:v>2617</c:v>
                </c:pt>
                <c:pt idx="119">
                  <c:v>2617</c:v>
                </c:pt>
                <c:pt idx="120">
                  <c:v>2616</c:v>
                </c:pt>
                <c:pt idx="121">
                  <c:v>2617</c:v>
                </c:pt>
                <c:pt idx="122">
                  <c:v>2617</c:v>
                </c:pt>
                <c:pt idx="123">
                  <c:v>2617</c:v>
                </c:pt>
                <c:pt idx="124">
                  <c:v>2617</c:v>
                </c:pt>
                <c:pt idx="125">
                  <c:v>2616</c:v>
                </c:pt>
                <c:pt idx="126">
                  <c:v>2616</c:v>
                </c:pt>
                <c:pt idx="127">
                  <c:v>2616</c:v>
                </c:pt>
                <c:pt idx="128">
                  <c:v>2616</c:v>
                </c:pt>
                <c:pt idx="129">
                  <c:v>2616</c:v>
                </c:pt>
                <c:pt idx="130">
                  <c:v>2616</c:v>
                </c:pt>
                <c:pt idx="131">
                  <c:v>2616</c:v>
                </c:pt>
                <c:pt idx="132">
                  <c:v>2616</c:v>
                </c:pt>
                <c:pt idx="133">
                  <c:v>2616</c:v>
                </c:pt>
                <c:pt idx="134">
                  <c:v>2616</c:v>
                </c:pt>
                <c:pt idx="135">
                  <c:v>2615</c:v>
                </c:pt>
                <c:pt idx="136">
                  <c:v>2616</c:v>
                </c:pt>
                <c:pt idx="137">
                  <c:v>2616</c:v>
                </c:pt>
                <c:pt idx="138">
                  <c:v>2616</c:v>
                </c:pt>
                <c:pt idx="139">
                  <c:v>2616</c:v>
                </c:pt>
                <c:pt idx="140">
                  <c:v>2615</c:v>
                </c:pt>
                <c:pt idx="141">
                  <c:v>2615</c:v>
                </c:pt>
                <c:pt idx="142">
                  <c:v>2615</c:v>
                </c:pt>
                <c:pt idx="143">
                  <c:v>2615</c:v>
                </c:pt>
                <c:pt idx="144">
                  <c:v>2615</c:v>
                </c:pt>
                <c:pt idx="145">
                  <c:v>2615</c:v>
                </c:pt>
                <c:pt idx="146">
                  <c:v>2615</c:v>
                </c:pt>
                <c:pt idx="147">
                  <c:v>2614</c:v>
                </c:pt>
                <c:pt idx="148">
                  <c:v>2614</c:v>
                </c:pt>
                <c:pt idx="149">
                  <c:v>2614</c:v>
                </c:pt>
                <c:pt idx="150">
                  <c:v>2614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597-4681-8595-90C7D5B2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48512"/>
        <c:axId val="426751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Sheet1!$A$1:$A$151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10100000</c:v>
                      </c:pt>
                      <c:pt idx="1">
                        <c:v>210200000</c:v>
                      </c:pt>
                      <c:pt idx="2">
                        <c:v>410300000</c:v>
                      </c:pt>
                      <c:pt idx="3">
                        <c:v>610400000</c:v>
                      </c:pt>
                      <c:pt idx="4">
                        <c:v>1210500000</c:v>
                      </c:pt>
                      <c:pt idx="5">
                        <c:v>3010600000</c:v>
                      </c:pt>
                      <c:pt idx="6">
                        <c:v>3210700000</c:v>
                      </c:pt>
                      <c:pt idx="7">
                        <c:v>3810800000</c:v>
                      </c:pt>
                      <c:pt idx="8">
                        <c:v>5610900000</c:v>
                      </c:pt>
                      <c:pt idx="9">
                        <c:v>5811000000</c:v>
                      </c:pt>
                      <c:pt idx="10">
                        <c:v>6411100000</c:v>
                      </c:pt>
                      <c:pt idx="11">
                        <c:v>8211200000</c:v>
                      </c:pt>
                      <c:pt idx="12">
                        <c:v>8411300000</c:v>
                      </c:pt>
                      <c:pt idx="13">
                        <c:v>9011400000</c:v>
                      </c:pt>
                      <c:pt idx="14">
                        <c:v>10811500000</c:v>
                      </c:pt>
                      <c:pt idx="15">
                        <c:v>11011600000</c:v>
                      </c:pt>
                      <c:pt idx="16">
                        <c:v>11611700000</c:v>
                      </c:pt>
                      <c:pt idx="17">
                        <c:v>13411800000</c:v>
                      </c:pt>
                      <c:pt idx="18">
                        <c:v>18811900000</c:v>
                      </c:pt>
                      <c:pt idx="19">
                        <c:v>19012000000</c:v>
                      </c:pt>
                      <c:pt idx="20">
                        <c:v>19612100000</c:v>
                      </c:pt>
                      <c:pt idx="21">
                        <c:v>21412200000</c:v>
                      </c:pt>
                      <c:pt idx="22">
                        <c:v>26812300000</c:v>
                      </c:pt>
                      <c:pt idx="23">
                        <c:v>27012400000</c:v>
                      </c:pt>
                      <c:pt idx="24">
                        <c:v>27612500000</c:v>
                      </c:pt>
                      <c:pt idx="25">
                        <c:v>29412600000</c:v>
                      </c:pt>
                      <c:pt idx="26">
                        <c:v>34812700000</c:v>
                      </c:pt>
                      <c:pt idx="27">
                        <c:v>35012800000</c:v>
                      </c:pt>
                      <c:pt idx="28">
                        <c:v>35612900000</c:v>
                      </c:pt>
                      <c:pt idx="29">
                        <c:v>37413000000</c:v>
                      </c:pt>
                      <c:pt idx="30">
                        <c:v>42813100000</c:v>
                      </c:pt>
                      <c:pt idx="31">
                        <c:v>43013200000</c:v>
                      </c:pt>
                      <c:pt idx="32">
                        <c:v>43613300000</c:v>
                      </c:pt>
                      <c:pt idx="33">
                        <c:v>45413400000</c:v>
                      </c:pt>
                      <c:pt idx="34">
                        <c:v>50813500000</c:v>
                      </c:pt>
                      <c:pt idx="35">
                        <c:v>51013600000</c:v>
                      </c:pt>
                      <c:pt idx="36">
                        <c:v>51613700000</c:v>
                      </c:pt>
                      <c:pt idx="37">
                        <c:v>53413800000</c:v>
                      </c:pt>
                      <c:pt idx="38">
                        <c:v>58813900000</c:v>
                      </c:pt>
                      <c:pt idx="39">
                        <c:v>59014000000</c:v>
                      </c:pt>
                      <c:pt idx="40">
                        <c:v>59614100000</c:v>
                      </c:pt>
                      <c:pt idx="41">
                        <c:v>61414200000</c:v>
                      </c:pt>
                      <c:pt idx="42">
                        <c:v>66814300000</c:v>
                      </c:pt>
                      <c:pt idx="43">
                        <c:v>67014400000</c:v>
                      </c:pt>
                      <c:pt idx="44">
                        <c:v>67614500000</c:v>
                      </c:pt>
                      <c:pt idx="45">
                        <c:v>69414600000</c:v>
                      </c:pt>
                      <c:pt idx="46">
                        <c:v>74814700000</c:v>
                      </c:pt>
                      <c:pt idx="47">
                        <c:v>75014800000</c:v>
                      </c:pt>
                      <c:pt idx="48">
                        <c:v>75614900000</c:v>
                      </c:pt>
                      <c:pt idx="49">
                        <c:v>77415000000</c:v>
                      </c:pt>
                      <c:pt idx="50">
                        <c:v>82815100000</c:v>
                      </c:pt>
                      <c:pt idx="51">
                        <c:v>83015200000</c:v>
                      </c:pt>
                      <c:pt idx="52">
                        <c:v>83615300000</c:v>
                      </c:pt>
                      <c:pt idx="53">
                        <c:v>85415400000</c:v>
                      </c:pt>
                      <c:pt idx="54">
                        <c:v>90815500000</c:v>
                      </c:pt>
                      <c:pt idx="55">
                        <c:v>91015600000</c:v>
                      </c:pt>
                      <c:pt idx="56">
                        <c:v>91615700000</c:v>
                      </c:pt>
                      <c:pt idx="57">
                        <c:v>93415800000</c:v>
                      </c:pt>
                      <c:pt idx="58">
                        <c:v>98815900000</c:v>
                      </c:pt>
                      <c:pt idx="59">
                        <c:v>99016000000</c:v>
                      </c:pt>
                      <c:pt idx="60">
                        <c:v>99616100000</c:v>
                      </c:pt>
                      <c:pt idx="61">
                        <c:v>101416200000</c:v>
                      </c:pt>
                      <c:pt idx="62">
                        <c:v>106816300000</c:v>
                      </c:pt>
                      <c:pt idx="63">
                        <c:v>107016400000</c:v>
                      </c:pt>
                      <c:pt idx="64">
                        <c:v>107616500000</c:v>
                      </c:pt>
                      <c:pt idx="65">
                        <c:v>109416600000</c:v>
                      </c:pt>
                      <c:pt idx="66">
                        <c:v>114816700000</c:v>
                      </c:pt>
                      <c:pt idx="67">
                        <c:v>115016800000</c:v>
                      </c:pt>
                      <c:pt idx="68">
                        <c:v>115616900000</c:v>
                      </c:pt>
                      <c:pt idx="69">
                        <c:v>117417000000</c:v>
                      </c:pt>
                      <c:pt idx="70">
                        <c:v>122817100000</c:v>
                      </c:pt>
                      <c:pt idx="71">
                        <c:v>123017200000</c:v>
                      </c:pt>
                      <c:pt idx="72">
                        <c:v>123617300000</c:v>
                      </c:pt>
                      <c:pt idx="73">
                        <c:v>125417400000</c:v>
                      </c:pt>
                      <c:pt idx="74">
                        <c:v>130817500000</c:v>
                      </c:pt>
                      <c:pt idx="75">
                        <c:v>147017600000</c:v>
                      </c:pt>
                      <c:pt idx="76">
                        <c:v>147217700000</c:v>
                      </c:pt>
                      <c:pt idx="77">
                        <c:v>147817800000</c:v>
                      </c:pt>
                      <c:pt idx="78">
                        <c:v>149617900000</c:v>
                      </c:pt>
                      <c:pt idx="79">
                        <c:v>155018000000</c:v>
                      </c:pt>
                      <c:pt idx="80">
                        <c:v>171218100000</c:v>
                      </c:pt>
                      <c:pt idx="81">
                        <c:v>171418200000</c:v>
                      </c:pt>
                      <c:pt idx="82">
                        <c:v>172018300000</c:v>
                      </c:pt>
                      <c:pt idx="83">
                        <c:v>173818400000</c:v>
                      </c:pt>
                      <c:pt idx="84">
                        <c:v>179218500000</c:v>
                      </c:pt>
                      <c:pt idx="85">
                        <c:v>195418600000</c:v>
                      </c:pt>
                      <c:pt idx="86">
                        <c:v>195618700000</c:v>
                      </c:pt>
                      <c:pt idx="87">
                        <c:v>196218800000</c:v>
                      </c:pt>
                      <c:pt idx="88">
                        <c:v>198018900000</c:v>
                      </c:pt>
                      <c:pt idx="89">
                        <c:v>203419000000</c:v>
                      </c:pt>
                      <c:pt idx="90">
                        <c:v>219619100000</c:v>
                      </c:pt>
                      <c:pt idx="91">
                        <c:v>219819200000</c:v>
                      </c:pt>
                      <c:pt idx="92">
                        <c:v>220419300000</c:v>
                      </c:pt>
                      <c:pt idx="93">
                        <c:v>222219400000</c:v>
                      </c:pt>
                      <c:pt idx="94">
                        <c:v>227619500000</c:v>
                      </c:pt>
                      <c:pt idx="95">
                        <c:v>243819600000</c:v>
                      </c:pt>
                      <c:pt idx="96">
                        <c:v>244019700000</c:v>
                      </c:pt>
                      <c:pt idx="97">
                        <c:v>244619800000</c:v>
                      </c:pt>
                      <c:pt idx="98">
                        <c:v>246419900000</c:v>
                      </c:pt>
                      <c:pt idx="99">
                        <c:v>251820000000</c:v>
                      </c:pt>
                      <c:pt idx="100">
                        <c:v>268020100000</c:v>
                      </c:pt>
                      <c:pt idx="101">
                        <c:v>268220200000</c:v>
                      </c:pt>
                      <c:pt idx="102">
                        <c:v>268820300000</c:v>
                      </c:pt>
                      <c:pt idx="103">
                        <c:v>270620400000</c:v>
                      </c:pt>
                      <c:pt idx="104">
                        <c:v>276020500000</c:v>
                      </c:pt>
                      <c:pt idx="105">
                        <c:v>292220600000</c:v>
                      </c:pt>
                      <c:pt idx="106">
                        <c:v>292420700000</c:v>
                      </c:pt>
                      <c:pt idx="107">
                        <c:v>293020800000</c:v>
                      </c:pt>
                      <c:pt idx="108">
                        <c:v>294820900000</c:v>
                      </c:pt>
                      <c:pt idx="109">
                        <c:v>300221000000</c:v>
                      </c:pt>
                      <c:pt idx="110">
                        <c:v>316421100000</c:v>
                      </c:pt>
                      <c:pt idx="111">
                        <c:v>316621200000</c:v>
                      </c:pt>
                      <c:pt idx="112">
                        <c:v>317221300000</c:v>
                      </c:pt>
                      <c:pt idx="113">
                        <c:v>319021400000</c:v>
                      </c:pt>
                      <c:pt idx="114">
                        <c:v>324421500000</c:v>
                      </c:pt>
                      <c:pt idx="115">
                        <c:v>340621600000</c:v>
                      </c:pt>
                      <c:pt idx="116">
                        <c:v>340821700000</c:v>
                      </c:pt>
                      <c:pt idx="117">
                        <c:v>341421800000</c:v>
                      </c:pt>
                      <c:pt idx="118">
                        <c:v>343221900000</c:v>
                      </c:pt>
                      <c:pt idx="119">
                        <c:v>348622000000</c:v>
                      </c:pt>
                      <c:pt idx="120">
                        <c:v>364822100000</c:v>
                      </c:pt>
                      <c:pt idx="121">
                        <c:v>365022200000</c:v>
                      </c:pt>
                      <c:pt idx="122">
                        <c:v>365622300000</c:v>
                      </c:pt>
                      <c:pt idx="123">
                        <c:v>367422400000</c:v>
                      </c:pt>
                      <c:pt idx="124">
                        <c:v>372822500000</c:v>
                      </c:pt>
                      <c:pt idx="125">
                        <c:v>389022600000</c:v>
                      </c:pt>
                      <c:pt idx="126">
                        <c:v>389222700000</c:v>
                      </c:pt>
                      <c:pt idx="127">
                        <c:v>389822800000</c:v>
                      </c:pt>
                      <c:pt idx="128">
                        <c:v>391622900000</c:v>
                      </c:pt>
                      <c:pt idx="129">
                        <c:v>397023000000</c:v>
                      </c:pt>
                      <c:pt idx="130">
                        <c:v>413223100000</c:v>
                      </c:pt>
                      <c:pt idx="131">
                        <c:v>413423200000</c:v>
                      </c:pt>
                      <c:pt idx="132">
                        <c:v>414023300000</c:v>
                      </c:pt>
                      <c:pt idx="133">
                        <c:v>415823400000</c:v>
                      </c:pt>
                      <c:pt idx="134">
                        <c:v>421223500000</c:v>
                      </c:pt>
                      <c:pt idx="135">
                        <c:v>437423600000</c:v>
                      </c:pt>
                      <c:pt idx="136">
                        <c:v>437623700000</c:v>
                      </c:pt>
                      <c:pt idx="137">
                        <c:v>438223800000</c:v>
                      </c:pt>
                      <c:pt idx="138">
                        <c:v>440023900000</c:v>
                      </c:pt>
                      <c:pt idx="139">
                        <c:v>445424000000</c:v>
                      </c:pt>
                      <c:pt idx="140">
                        <c:v>461624100000</c:v>
                      </c:pt>
                      <c:pt idx="141">
                        <c:v>461824200000</c:v>
                      </c:pt>
                      <c:pt idx="142">
                        <c:v>462424300000</c:v>
                      </c:pt>
                      <c:pt idx="143">
                        <c:v>464224400000</c:v>
                      </c:pt>
                      <c:pt idx="144">
                        <c:v>469624500000</c:v>
                      </c:pt>
                      <c:pt idx="145">
                        <c:v>485824600000</c:v>
                      </c:pt>
                      <c:pt idx="146">
                        <c:v>534424700000</c:v>
                      </c:pt>
                      <c:pt idx="147">
                        <c:v>680224800000</c:v>
                      </c:pt>
                      <c:pt idx="148">
                        <c:v>1117624900000</c:v>
                      </c:pt>
                      <c:pt idx="149">
                        <c:v>2429825000000</c:v>
                      </c:pt>
                      <c:pt idx="150">
                        <c:v>6366425100000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Sheet1!$B$11:$B$151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0</c:v>
                      </c:pt>
                      <c:pt idx="1">
                        <c:v>-1.11104938614521E-4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-1.11104938614521E-4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-7.4072702357363694E-5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-7.4072702357363694E-5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-7.4072702357363694E-5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-7.4072702357363694E-5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-3.7036351178681799E-5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-3.7036351178681799E-5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-3.7036351178681799E-5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-3.7036351178681799E-5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-3.7036351178681799E-5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-3.7036351178681799E-5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-3.7036351178681799E-5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-3.7036351178681799E-5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-3.7036351178681799E-5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-3.7036351178681799E-5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-2.4691205609841901E-5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-2.4691205609841901E-5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-2.4691205609841901E-5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-1.23456028049209E-5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-1.23456028049209E-5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-1.23456028049209E-5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-1.23456028049209E-5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-1.23456028049209E-5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-1.23456028049209E-5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-1.23456028049209E-5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-1.23456028049209E-5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-1.23456028049209E-5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-1.23456028049209E-5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-1.23456028049209E-5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-8.2304357398441507E-6</c:v>
                      </c:pt>
                      <c:pt idx="137">
                        <c:v>-9.6021882015170001E-6</c:v>
                      </c:pt>
                      <c:pt idx="138">
                        <c:v>-6.40146172806087E-6</c:v>
                      </c:pt>
                      <c:pt idx="139">
                        <c:v>-6.5538784824052296E-6</c:v>
                      </c:pt>
                      <c:pt idx="140">
                        <c:v>-6.5538788153767501E-6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597-4681-8595-90C7D5B2D5EE}"/>
                  </c:ext>
                </c:extLst>
              </c15:ser>
            </c15:filteredScatterSeries>
          </c:ext>
        </c:extLst>
      </c:scatterChart>
      <c:valAx>
        <c:axId val="4267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1464"/>
        <c:crosses val="autoZero"/>
        <c:crossBetween val="midCat"/>
      </c:valAx>
      <c:valAx>
        <c:axId val="4267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Sheet1!$A$1:$A$151</c:f>
              <c:numCache>
                <c:formatCode>General</c:formatCode>
                <c:ptCount val="151"/>
                <c:pt idx="0">
                  <c:v>10100000</c:v>
                </c:pt>
                <c:pt idx="1">
                  <c:v>210200000</c:v>
                </c:pt>
                <c:pt idx="2">
                  <c:v>410300000</c:v>
                </c:pt>
                <c:pt idx="3">
                  <c:v>610400000</c:v>
                </c:pt>
                <c:pt idx="4">
                  <c:v>1210500000</c:v>
                </c:pt>
                <c:pt idx="5">
                  <c:v>3010600000</c:v>
                </c:pt>
                <c:pt idx="6">
                  <c:v>3210700000</c:v>
                </c:pt>
                <c:pt idx="7">
                  <c:v>3810800000</c:v>
                </c:pt>
                <c:pt idx="8">
                  <c:v>5610900000</c:v>
                </c:pt>
                <c:pt idx="9">
                  <c:v>5811000000</c:v>
                </c:pt>
                <c:pt idx="10">
                  <c:v>6411100000</c:v>
                </c:pt>
                <c:pt idx="11">
                  <c:v>8211200000</c:v>
                </c:pt>
                <c:pt idx="12">
                  <c:v>8411300000</c:v>
                </c:pt>
                <c:pt idx="13">
                  <c:v>9011400000</c:v>
                </c:pt>
                <c:pt idx="14">
                  <c:v>10811500000</c:v>
                </c:pt>
                <c:pt idx="15">
                  <c:v>11011600000</c:v>
                </c:pt>
                <c:pt idx="16">
                  <c:v>11611700000</c:v>
                </c:pt>
                <c:pt idx="17">
                  <c:v>13411800000</c:v>
                </c:pt>
                <c:pt idx="18">
                  <c:v>18811900000</c:v>
                </c:pt>
                <c:pt idx="19">
                  <c:v>19012000000</c:v>
                </c:pt>
                <c:pt idx="20">
                  <c:v>19612100000</c:v>
                </c:pt>
                <c:pt idx="21">
                  <c:v>21412200000</c:v>
                </c:pt>
                <c:pt idx="22">
                  <c:v>26812300000</c:v>
                </c:pt>
                <c:pt idx="23">
                  <c:v>27012400000</c:v>
                </c:pt>
                <c:pt idx="24">
                  <c:v>27612500000</c:v>
                </c:pt>
                <c:pt idx="25">
                  <c:v>29412600000</c:v>
                </c:pt>
                <c:pt idx="26">
                  <c:v>34812700000</c:v>
                </c:pt>
                <c:pt idx="27">
                  <c:v>35012800000</c:v>
                </c:pt>
                <c:pt idx="28">
                  <c:v>35612900000</c:v>
                </c:pt>
                <c:pt idx="29">
                  <c:v>37413000000</c:v>
                </c:pt>
                <c:pt idx="30">
                  <c:v>42813100000</c:v>
                </c:pt>
                <c:pt idx="31">
                  <c:v>43013200000</c:v>
                </c:pt>
                <c:pt idx="32">
                  <c:v>43613300000</c:v>
                </c:pt>
                <c:pt idx="33">
                  <c:v>45413400000</c:v>
                </c:pt>
                <c:pt idx="34">
                  <c:v>50813500000</c:v>
                </c:pt>
                <c:pt idx="35">
                  <c:v>51013600000</c:v>
                </c:pt>
                <c:pt idx="36">
                  <c:v>51613700000</c:v>
                </c:pt>
                <c:pt idx="37">
                  <c:v>53413800000</c:v>
                </c:pt>
                <c:pt idx="38">
                  <c:v>58813900000</c:v>
                </c:pt>
                <c:pt idx="39">
                  <c:v>59014000000</c:v>
                </c:pt>
                <c:pt idx="40">
                  <c:v>59614100000</c:v>
                </c:pt>
                <c:pt idx="41">
                  <c:v>61414200000</c:v>
                </c:pt>
                <c:pt idx="42">
                  <c:v>66814300000</c:v>
                </c:pt>
                <c:pt idx="43">
                  <c:v>67014400000</c:v>
                </c:pt>
                <c:pt idx="44">
                  <c:v>67614500000</c:v>
                </c:pt>
                <c:pt idx="45">
                  <c:v>69414600000</c:v>
                </c:pt>
                <c:pt idx="46">
                  <c:v>74814700000</c:v>
                </c:pt>
                <c:pt idx="47">
                  <c:v>75014800000</c:v>
                </c:pt>
                <c:pt idx="48">
                  <c:v>75614900000</c:v>
                </c:pt>
                <c:pt idx="49">
                  <c:v>77415000000</c:v>
                </c:pt>
                <c:pt idx="50">
                  <c:v>82815100000</c:v>
                </c:pt>
                <c:pt idx="51">
                  <c:v>83015200000</c:v>
                </c:pt>
                <c:pt idx="52">
                  <c:v>83615300000</c:v>
                </c:pt>
                <c:pt idx="53">
                  <c:v>85415400000</c:v>
                </c:pt>
                <c:pt idx="54">
                  <c:v>90815500000</c:v>
                </c:pt>
                <c:pt idx="55">
                  <c:v>91015600000</c:v>
                </c:pt>
                <c:pt idx="56">
                  <c:v>91615700000</c:v>
                </c:pt>
                <c:pt idx="57">
                  <c:v>93415800000</c:v>
                </c:pt>
                <c:pt idx="58">
                  <c:v>98815900000</c:v>
                </c:pt>
                <c:pt idx="59">
                  <c:v>99016000000</c:v>
                </c:pt>
                <c:pt idx="60">
                  <c:v>99616100000</c:v>
                </c:pt>
                <c:pt idx="61">
                  <c:v>101416200000</c:v>
                </c:pt>
                <c:pt idx="62">
                  <c:v>106816300000</c:v>
                </c:pt>
                <c:pt idx="63">
                  <c:v>107016400000</c:v>
                </c:pt>
                <c:pt idx="64">
                  <c:v>107616500000</c:v>
                </c:pt>
                <c:pt idx="65">
                  <c:v>109416600000</c:v>
                </c:pt>
                <c:pt idx="66">
                  <c:v>114816700000</c:v>
                </c:pt>
                <c:pt idx="67">
                  <c:v>115016800000</c:v>
                </c:pt>
                <c:pt idx="68">
                  <c:v>115616900000</c:v>
                </c:pt>
                <c:pt idx="69">
                  <c:v>117417000000</c:v>
                </c:pt>
                <c:pt idx="70">
                  <c:v>122817100000</c:v>
                </c:pt>
                <c:pt idx="71">
                  <c:v>123017200000</c:v>
                </c:pt>
                <c:pt idx="72">
                  <c:v>123617300000</c:v>
                </c:pt>
                <c:pt idx="73">
                  <c:v>125417400000</c:v>
                </c:pt>
                <c:pt idx="74">
                  <c:v>130817500000</c:v>
                </c:pt>
                <c:pt idx="75">
                  <c:v>147017600000</c:v>
                </c:pt>
                <c:pt idx="76">
                  <c:v>147217700000</c:v>
                </c:pt>
                <c:pt idx="77">
                  <c:v>147817800000</c:v>
                </c:pt>
                <c:pt idx="78">
                  <c:v>149617900000</c:v>
                </c:pt>
                <c:pt idx="79">
                  <c:v>155018000000</c:v>
                </c:pt>
                <c:pt idx="80">
                  <c:v>171218100000</c:v>
                </c:pt>
                <c:pt idx="81">
                  <c:v>171418200000</c:v>
                </c:pt>
                <c:pt idx="82">
                  <c:v>172018300000</c:v>
                </c:pt>
                <c:pt idx="83">
                  <c:v>173818400000</c:v>
                </c:pt>
                <c:pt idx="84">
                  <c:v>179218500000</c:v>
                </c:pt>
                <c:pt idx="85">
                  <c:v>195418600000</c:v>
                </c:pt>
                <c:pt idx="86">
                  <c:v>195618700000</c:v>
                </c:pt>
                <c:pt idx="87">
                  <c:v>196218800000</c:v>
                </c:pt>
                <c:pt idx="88">
                  <c:v>198018900000</c:v>
                </c:pt>
                <c:pt idx="89">
                  <c:v>203419000000</c:v>
                </c:pt>
                <c:pt idx="90">
                  <c:v>219619100000</c:v>
                </c:pt>
                <c:pt idx="91">
                  <c:v>219819200000</c:v>
                </c:pt>
                <c:pt idx="92">
                  <c:v>220419300000</c:v>
                </c:pt>
                <c:pt idx="93">
                  <c:v>222219400000</c:v>
                </c:pt>
                <c:pt idx="94">
                  <c:v>227619500000</c:v>
                </c:pt>
                <c:pt idx="95">
                  <c:v>243819600000</c:v>
                </c:pt>
                <c:pt idx="96">
                  <c:v>244019700000</c:v>
                </c:pt>
                <c:pt idx="97">
                  <c:v>244619800000</c:v>
                </c:pt>
                <c:pt idx="98">
                  <c:v>246419900000</c:v>
                </c:pt>
                <c:pt idx="99">
                  <c:v>251820000000</c:v>
                </c:pt>
                <c:pt idx="100">
                  <c:v>268020100000</c:v>
                </c:pt>
                <c:pt idx="101">
                  <c:v>268220200000</c:v>
                </c:pt>
                <c:pt idx="102">
                  <c:v>268820300000</c:v>
                </c:pt>
                <c:pt idx="103">
                  <c:v>270620400000</c:v>
                </c:pt>
                <c:pt idx="104">
                  <c:v>276020500000</c:v>
                </c:pt>
                <c:pt idx="105">
                  <c:v>292220600000</c:v>
                </c:pt>
                <c:pt idx="106">
                  <c:v>292420700000</c:v>
                </c:pt>
                <c:pt idx="107">
                  <c:v>293020800000</c:v>
                </c:pt>
                <c:pt idx="108">
                  <c:v>294820900000</c:v>
                </c:pt>
                <c:pt idx="109">
                  <c:v>300221000000</c:v>
                </c:pt>
                <c:pt idx="110">
                  <c:v>316421100000</c:v>
                </c:pt>
                <c:pt idx="111">
                  <c:v>316621200000</c:v>
                </c:pt>
                <c:pt idx="112">
                  <c:v>317221300000</c:v>
                </c:pt>
                <c:pt idx="113">
                  <c:v>319021400000</c:v>
                </c:pt>
                <c:pt idx="114">
                  <c:v>324421500000</c:v>
                </c:pt>
                <c:pt idx="115">
                  <c:v>340621600000</c:v>
                </c:pt>
                <c:pt idx="116">
                  <c:v>340821700000</c:v>
                </c:pt>
                <c:pt idx="117">
                  <c:v>341421800000</c:v>
                </c:pt>
                <c:pt idx="118">
                  <c:v>343221900000</c:v>
                </c:pt>
                <c:pt idx="119">
                  <c:v>348622000000</c:v>
                </c:pt>
                <c:pt idx="120">
                  <c:v>364822100000</c:v>
                </c:pt>
                <c:pt idx="121">
                  <c:v>365022200000</c:v>
                </c:pt>
                <c:pt idx="122">
                  <c:v>365622300000</c:v>
                </c:pt>
                <c:pt idx="123">
                  <c:v>367422400000</c:v>
                </c:pt>
                <c:pt idx="124">
                  <c:v>372822500000</c:v>
                </c:pt>
                <c:pt idx="125">
                  <c:v>389022600000</c:v>
                </c:pt>
                <c:pt idx="126">
                  <c:v>389222700000</c:v>
                </c:pt>
                <c:pt idx="127">
                  <c:v>389822800000</c:v>
                </c:pt>
                <c:pt idx="128">
                  <c:v>391622900000</c:v>
                </c:pt>
                <c:pt idx="129">
                  <c:v>397023000000</c:v>
                </c:pt>
                <c:pt idx="130">
                  <c:v>413223100000</c:v>
                </c:pt>
                <c:pt idx="131">
                  <c:v>413423200000</c:v>
                </c:pt>
                <c:pt idx="132">
                  <c:v>414023300000</c:v>
                </c:pt>
                <c:pt idx="133">
                  <c:v>415823400000</c:v>
                </c:pt>
                <c:pt idx="134">
                  <c:v>421223500000</c:v>
                </c:pt>
                <c:pt idx="135">
                  <c:v>437423600000</c:v>
                </c:pt>
                <c:pt idx="136">
                  <c:v>437623700000</c:v>
                </c:pt>
                <c:pt idx="137">
                  <c:v>438223800000</c:v>
                </c:pt>
                <c:pt idx="138">
                  <c:v>440023900000</c:v>
                </c:pt>
                <c:pt idx="139">
                  <c:v>445424000000</c:v>
                </c:pt>
                <c:pt idx="140">
                  <c:v>461624100000</c:v>
                </c:pt>
                <c:pt idx="141">
                  <c:v>461824200000</c:v>
                </c:pt>
                <c:pt idx="142">
                  <c:v>462424300000</c:v>
                </c:pt>
                <c:pt idx="143">
                  <c:v>464224400000</c:v>
                </c:pt>
                <c:pt idx="144">
                  <c:v>469624500000</c:v>
                </c:pt>
                <c:pt idx="145">
                  <c:v>485824600000</c:v>
                </c:pt>
                <c:pt idx="146">
                  <c:v>534424700000</c:v>
                </c:pt>
                <c:pt idx="147">
                  <c:v>680224800000</c:v>
                </c:pt>
                <c:pt idx="148">
                  <c:v>1117624900000</c:v>
                </c:pt>
                <c:pt idx="149">
                  <c:v>2429825000000</c:v>
                </c:pt>
                <c:pt idx="150">
                  <c:v>6366425100000</c:v>
                </c:pt>
              </c:numCache>
            </c:numRef>
          </c:xVal>
          <c:yVal>
            <c:numRef>
              <c:f>Sheet1!$B$11:$B$151</c:f>
              <c:numCache>
                <c:formatCode>General</c:formatCode>
                <c:ptCount val="141"/>
                <c:pt idx="0">
                  <c:v>0</c:v>
                </c:pt>
                <c:pt idx="1">
                  <c:v>-1.11104938614521E-4</c:v>
                </c:pt>
                <c:pt idx="2">
                  <c:v>0</c:v>
                </c:pt>
                <c:pt idx="3">
                  <c:v>0</c:v>
                </c:pt>
                <c:pt idx="4">
                  <c:v>-1.11104938614521E-4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-7.4072702357363694E-5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-7.4072702357363694E-5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-7.4072702357363694E-5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-7.4072702357363694E-5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-3.7036351178681799E-5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-3.7036351178681799E-5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-3.7036351178681799E-5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-3.7036351178681799E-5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-3.7036351178681799E-5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-3.7036351178681799E-5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-3.7036351178681799E-5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-3.7036351178681799E-5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-3.7036351178681799E-5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-3.7036351178681799E-5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-2.4691205609841901E-5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-2.4691205609841901E-5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-2.4691205609841901E-5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-1.23456028049209E-5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-1.23456028049209E-5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-1.23456028049209E-5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-1.23456028049209E-5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-1.23456028049209E-5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-1.23456028049209E-5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-1.23456028049209E-5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-1.23456028049209E-5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-1.23456028049209E-5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-1.23456028049209E-5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-1.23456028049209E-5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-8.2304357398441507E-6</c:v>
                </c:pt>
                <c:pt idx="137">
                  <c:v>-9.6021882015170001E-6</c:v>
                </c:pt>
                <c:pt idx="138">
                  <c:v>-6.40146172806087E-6</c:v>
                </c:pt>
                <c:pt idx="139">
                  <c:v>-6.5538784824052296E-6</c:v>
                </c:pt>
                <c:pt idx="140">
                  <c:v>-6.5538788153767501E-6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F66-B591-A53581F5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48512"/>
        <c:axId val="426751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Sheet1!$A$1:$A$151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10100000</c:v>
                      </c:pt>
                      <c:pt idx="1">
                        <c:v>210200000</c:v>
                      </c:pt>
                      <c:pt idx="2">
                        <c:v>410300000</c:v>
                      </c:pt>
                      <c:pt idx="3">
                        <c:v>610400000</c:v>
                      </c:pt>
                      <c:pt idx="4">
                        <c:v>1210500000</c:v>
                      </c:pt>
                      <c:pt idx="5">
                        <c:v>3010600000</c:v>
                      </c:pt>
                      <c:pt idx="6">
                        <c:v>3210700000</c:v>
                      </c:pt>
                      <c:pt idx="7">
                        <c:v>3810800000</c:v>
                      </c:pt>
                      <c:pt idx="8">
                        <c:v>5610900000</c:v>
                      </c:pt>
                      <c:pt idx="9">
                        <c:v>5811000000</c:v>
                      </c:pt>
                      <c:pt idx="10">
                        <c:v>6411100000</c:v>
                      </c:pt>
                      <c:pt idx="11">
                        <c:v>8211200000</c:v>
                      </c:pt>
                      <c:pt idx="12">
                        <c:v>8411300000</c:v>
                      </c:pt>
                      <c:pt idx="13">
                        <c:v>9011400000</c:v>
                      </c:pt>
                      <c:pt idx="14">
                        <c:v>10811500000</c:v>
                      </c:pt>
                      <c:pt idx="15">
                        <c:v>11011600000</c:v>
                      </c:pt>
                      <c:pt idx="16">
                        <c:v>11611700000</c:v>
                      </c:pt>
                      <c:pt idx="17">
                        <c:v>13411800000</c:v>
                      </c:pt>
                      <c:pt idx="18">
                        <c:v>18811900000</c:v>
                      </c:pt>
                      <c:pt idx="19">
                        <c:v>19012000000</c:v>
                      </c:pt>
                      <c:pt idx="20">
                        <c:v>19612100000</c:v>
                      </c:pt>
                      <c:pt idx="21">
                        <c:v>21412200000</c:v>
                      </c:pt>
                      <c:pt idx="22">
                        <c:v>26812300000</c:v>
                      </c:pt>
                      <c:pt idx="23">
                        <c:v>27012400000</c:v>
                      </c:pt>
                      <c:pt idx="24">
                        <c:v>27612500000</c:v>
                      </c:pt>
                      <c:pt idx="25">
                        <c:v>29412600000</c:v>
                      </c:pt>
                      <c:pt idx="26">
                        <c:v>34812700000</c:v>
                      </c:pt>
                      <c:pt idx="27">
                        <c:v>35012800000</c:v>
                      </c:pt>
                      <c:pt idx="28">
                        <c:v>35612900000</c:v>
                      </c:pt>
                      <c:pt idx="29">
                        <c:v>37413000000</c:v>
                      </c:pt>
                      <c:pt idx="30">
                        <c:v>42813100000</c:v>
                      </c:pt>
                      <c:pt idx="31">
                        <c:v>43013200000</c:v>
                      </c:pt>
                      <c:pt idx="32">
                        <c:v>43613300000</c:v>
                      </c:pt>
                      <c:pt idx="33">
                        <c:v>45413400000</c:v>
                      </c:pt>
                      <c:pt idx="34">
                        <c:v>50813500000</c:v>
                      </c:pt>
                      <c:pt idx="35">
                        <c:v>51013600000</c:v>
                      </c:pt>
                      <c:pt idx="36">
                        <c:v>51613700000</c:v>
                      </c:pt>
                      <c:pt idx="37">
                        <c:v>53413800000</c:v>
                      </c:pt>
                      <c:pt idx="38">
                        <c:v>58813900000</c:v>
                      </c:pt>
                      <c:pt idx="39">
                        <c:v>59014000000</c:v>
                      </c:pt>
                      <c:pt idx="40">
                        <c:v>59614100000</c:v>
                      </c:pt>
                      <c:pt idx="41">
                        <c:v>61414200000</c:v>
                      </c:pt>
                      <c:pt idx="42">
                        <c:v>66814300000</c:v>
                      </c:pt>
                      <c:pt idx="43">
                        <c:v>67014400000</c:v>
                      </c:pt>
                      <c:pt idx="44">
                        <c:v>67614500000</c:v>
                      </c:pt>
                      <c:pt idx="45">
                        <c:v>69414600000</c:v>
                      </c:pt>
                      <c:pt idx="46">
                        <c:v>74814700000</c:v>
                      </c:pt>
                      <c:pt idx="47">
                        <c:v>75014800000</c:v>
                      </c:pt>
                      <c:pt idx="48">
                        <c:v>75614900000</c:v>
                      </c:pt>
                      <c:pt idx="49">
                        <c:v>77415000000</c:v>
                      </c:pt>
                      <c:pt idx="50">
                        <c:v>82815100000</c:v>
                      </c:pt>
                      <c:pt idx="51">
                        <c:v>83015200000</c:v>
                      </c:pt>
                      <c:pt idx="52">
                        <c:v>83615300000</c:v>
                      </c:pt>
                      <c:pt idx="53">
                        <c:v>85415400000</c:v>
                      </c:pt>
                      <c:pt idx="54">
                        <c:v>90815500000</c:v>
                      </c:pt>
                      <c:pt idx="55">
                        <c:v>91015600000</c:v>
                      </c:pt>
                      <c:pt idx="56">
                        <c:v>91615700000</c:v>
                      </c:pt>
                      <c:pt idx="57">
                        <c:v>93415800000</c:v>
                      </c:pt>
                      <c:pt idx="58">
                        <c:v>98815900000</c:v>
                      </c:pt>
                      <c:pt idx="59">
                        <c:v>99016000000</c:v>
                      </c:pt>
                      <c:pt idx="60">
                        <c:v>99616100000</c:v>
                      </c:pt>
                      <c:pt idx="61">
                        <c:v>101416200000</c:v>
                      </c:pt>
                      <c:pt idx="62">
                        <c:v>106816300000</c:v>
                      </c:pt>
                      <c:pt idx="63">
                        <c:v>107016400000</c:v>
                      </c:pt>
                      <c:pt idx="64">
                        <c:v>107616500000</c:v>
                      </c:pt>
                      <c:pt idx="65">
                        <c:v>109416600000</c:v>
                      </c:pt>
                      <c:pt idx="66">
                        <c:v>114816700000</c:v>
                      </c:pt>
                      <c:pt idx="67">
                        <c:v>115016800000</c:v>
                      </c:pt>
                      <c:pt idx="68">
                        <c:v>115616900000</c:v>
                      </c:pt>
                      <c:pt idx="69">
                        <c:v>117417000000</c:v>
                      </c:pt>
                      <c:pt idx="70">
                        <c:v>122817100000</c:v>
                      </c:pt>
                      <c:pt idx="71">
                        <c:v>123017200000</c:v>
                      </c:pt>
                      <c:pt idx="72">
                        <c:v>123617300000</c:v>
                      </c:pt>
                      <c:pt idx="73">
                        <c:v>125417400000</c:v>
                      </c:pt>
                      <c:pt idx="74">
                        <c:v>130817500000</c:v>
                      </c:pt>
                      <c:pt idx="75">
                        <c:v>147017600000</c:v>
                      </c:pt>
                      <c:pt idx="76">
                        <c:v>147217700000</c:v>
                      </c:pt>
                      <c:pt idx="77">
                        <c:v>147817800000</c:v>
                      </c:pt>
                      <c:pt idx="78">
                        <c:v>149617900000</c:v>
                      </c:pt>
                      <c:pt idx="79">
                        <c:v>155018000000</c:v>
                      </c:pt>
                      <c:pt idx="80">
                        <c:v>171218100000</c:v>
                      </c:pt>
                      <c:pt idx="81">
                        <c:v>171418200000</c:v>
                      </c:pt>
                      <c:pt idx="82">
                        <c:v>172018300000</c:v>
                      </c:pt>
                      <c:pt idx="83">
                        <c:v>173818400000</c:v>
                      </c:pt>
                      <c:pt idx="84">
                        <c:v>179218500000</c:v>
                      </c:pt>
                      <c:pt idx="85">
                        <c:v>195418600000</c:v>
                      </c:pt>
                      <c:pt idx="86">
                        <c:v>195618700000</c:v>
                      </c:pt>
                      <c:pt idx="87">
                        <c:v>196218800000</c:v>
                      </c:pt>
                      <c:pt idx="88">
                        <c:v>198018900000</c:v>
                      </c:pt>
                      <c:pt idx="89">
                        <c:v>203419000000</c:v>
                      </c:pt>
                      <c:pt idx="90">
                        <c:v>219619100000</c:v>
                      </c:pt>
                      <c:pt idx="91">
                        <c:v>219819200000</c:v>
                      </c:pt>
                      <c:pt idx="92">
                        <c:v>220419300000</c:v>
                      </c:pt>
                      <c:pt idx="93">
                        <c:v>222219400000</c:v>
                      </c:pt>
                      <c:pt idx="94">
                        <c:v>227619500000</c:v>
                      </c:pt>
                      <c:pt idx="95">
                        <c:v>243819600000</c:v>
                      </c:pt>
                      <c:pt idx="96">
                        <c:v>244019700000</c:v>
                      </c:pt>
                      <c:pt idx="97">
                        <c:v>244619800000</c:v>
                      </c:pt>
                      <c:pt idx="98">
                        <c:v>246419900000</c:v>
                      </c:pt>
                      <c:pt idx="99">
                        <c:v>251820000000</c:v>
                      </c:pt>
                      <c:pt idx="100">
                        <c:v>268020100000</c:v>
                      </c:pt>
                      <c:pt idx="101">
                        <c:v>268220200000</c:v>
                      </c:pt>
                      <c:pt idx="102">
                        <c:v>268820300000</c:v>
                      </c:pt>
                      <c:pt idx="103">
                        <c:v>270620400000</c:v>
                      </c:pt>
                      <c:pt idx="104">
                        <c:v>276020500000</c:v>
                      </c:pt>
                      <c:pt idx="105">
                        <c:v>292220600000</c:v>
                      </c:pt>
                      <c:pt idx="106">
                        <c:v>292420700000</c:v>
                      </c:pt>
                      <c:pt idx="107">
                        <c:v>293020800000</c:v>
                      </c:pt>
                      <c:pt idx="108">
                        <c:v>294820900000</c:v>
                      </c:pt>
                      <c:pt idx="109">
                        <c:v>300221000000</c:v>
                      </c:pt>
                      <c:pt idx="110">
                        <c:v>316421100000</c:v>
                      </c:pt>
                      <c:pt idx="111">
                        <c:v>316621200000</c:v>
                      </c:pt>
                      <c:pt idx="112">
                        <c:v>317221300000</c:v>
                      </c:pt>
                      <c:pt idx="113">
                        <c:v>319021400000</c:v>
                      </c:pt>
                      <c:pt idx="114">
                        <c:v>324421500000</c:v>
                      </c:pt>
                      <c:pt idx="115">
                        <c:v>340621600000</c:v>
                      </c:pt>
                      <c:pt idx="116">
                        <c:v>340821700000</c:v>
                      </c:pt>
                      <c:pt idx="117">
                        <c:v>341421800000</c:v>
                      </c:pt>
                      <c:pt idx="118">
                        <c:v>343221900000</c:v>
                      </c:pt>
                      <c:pt idx="119">
                        <c:v>348622000000</c:v>
                      </c:pt>
                      <c:pt idx="120">
                        <c:v>364822100000</c:v>
                      </c:pt>
                      <c:pt idx="121">
                        <c:v>365022200000</c:v>
                      </c:pt>
                      <c:pt idx="122">
                        <c:v>365622300000</c:v>
                      </c:pt>
                      <c:pt idx="123">
                        <c:v>367422400000</c:v>
                      </c:pt>
                      <c:pt idx="124">
                        <c:v>372822500000</c:v>
                      </c:pt>
                      <c:pt idx="125">
                        <c:v>389022600000</c:v>
                      </c:pt>
                      <c:pt idx="126">
                        <c:v>389222700000</c:v>
                      </c:pt>
                      <c:pt idx="127">
                        <c:v>389822800000</c:v>
                      </c:pt>
                      <c:pt idx="128">
                        <c:v>391622900000</c:v>
                      </c:pt>
                      <c:pt idx="129">
                        <c:v>397023000000</c:v>
                      </c:pt>
                      <c:pt idx="130">
                        <c:v>413223100000</c:v>
                      </c:pt>
                      <c:pt idx="131">
                        <c:v>413423200000</c:v>
                      </c:pt>
                      <c:pt idx="132">
                        <c:v>414023300000</c:v>
                      </c:pt>
                      <c:pt idx="133">
                        <c:v>415823400000</c:v>
                      </c:pt>
                      <c:pt idx="134">
                        <c:v>421223500000</c:v>
                      </c:pt>
                      <c:pt idx="135">
                        <c:v>437423600000</c:v>
                      </c:pt>
                      <c:pt idx="136">
                        <c:v>437623700000</c:v>
                      </c:pt>
                      <c:pt idx="137">
                        <c:v>438223800000</c:v>
                      </c:pt>
                      <c:pt idx="138">
                        <c:v>440023900000</c:v>
                      </c:pt>
                      <c:pt idx="139">
                        <c:v>445424000000</c:v>
                      </c:pt>
                      <c:pt idx="140">
                        <c:v>461624100000</c:v>
                      </c:pt>
                      <c:pt idx="141">
                        <c:v>461824200000</c:v>
                      </c:pt>
                      <c:pt idx="142">
                        <c:v>462424300000</c:v>
                      </c:pt>
                      <c:pt idx="143">
                        <c:v>464224400000</c:v>
                      </c:pt>
                      <c:pt idx="144">
                        <c:v>469624500000</c:v>
                      </c:pt>
                      <c:pt idx="145">
                        <c:v>485824600000</c:v>
                      </c:pt>
                      <c:pt idx="146">
                        <c:v>534424700000</c:v>
                      </c:pt>
                      <c:pt idx="147">
                        <c:v>680224800000</c:v>
                      </c:pt>
                      <c:pt idx="148">
                        <c:v>1117624900000</c:v>
                      </c:pt>
                      <c:pt idx="149">
                        <c:v>2429825000000</c:v>
                      </c:pt>
                      <c:pt idx="150">
                        <c:v>6366425100000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Sheet1!$C$1:$C$151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3102</c:v>
                      </c:pt>
                      <c:pt idx="1">
                        <c:v>2562</c:v>
                      </c:pt>
                      <c:pt idx="2">
                        <c:v>2680</c:v>
                      </c:pt>
                      <c:pt idx="3">
                        <c:v>2654</c:v>
                      </c:pt>
                      <c:pt idx="4">
                        <c:v>2656</c:v>
                      </c:pt>
                      <c:pt idx="5">
                        <c:v>2650</c:v>
                      </c:pt>
                      <c:pt idx="6">
                        <c:v>2653</c:v>
                      </c:pt>
                      <c:pt idx="7">
                        <c:v>2652</c:v>
                      </c:pt>
                      <c:pt idx="8">
                        <c:v>2646</c:v>
                      </c:pt>
                      <c:pt idx="9">
                        <c:v>2649</c:v>
                      </c:pt>
                      <c:pt idx="10">
                        <c:v>2649</c:v>
                      </c:pt>
                      <c:pt idx="11">
                        <c:v>2643</c:v>
                      </c:pt>
                      <c:pt idx="12">
                        <c:v>2646</c:v>
                      </c:pt>
                      <c:pt idx="13">
                        <c:v>2646</c:v>
                      </c:pt>
                      <c:pt idx="14">
                        <c:v>2640</c:v>
                      </c:pt>
                      <c:pt idx="15">
                        <c:v>2642</c:v>
                      </c:pt>
                      <c:pt idx="16">
                        <c:v>2642</c:v>
                      </c:pt>
                      <c:pt idx="17">
                        <c:v>2642</c:v>
                      </c:pt>
                      <c:pt idx="18">
                        <c:v>2638</c:v>
                      </c:pt>
                      <c:pt idx="19">
                        <c:v>2640</c:v>
                      </c:pt>
                      <c:pt idx="20">
                        <c:v>2640</c:v>
                      </c:pt>
                      <c:pt idx="21">
                        <c:v>2640</c:v>
                      </c:pt>
                      <c:pt idx="22">
                        <c:v>2636</c:v>
                      </c:pt>
                      <c:pt idx="23">
                        <c:v>2638</c:v>
                      </c:pt>
                      <c:pt idx="24">
                        <c:v>2638</c:v>
                      </c:pt>
                      <c:pt idx="25">
                        <c:v>2638</c:v>
                      </c:pt>
                      <c:pt idx="26">
                        <c:v>2634</c:v>
                      </c:pt>
                      <c:pt idx="27">
                        <c:v>2635</c:v>
                      </c:pt>
                      <c:pt idx="28">
                        <c:v>2635</c:v>
                      </c:pt>
                      <c:pt idx="29">
                        <c:v>2635</c:v>
                      </c:pt>
                      <c:pt idx="30">
                        <c:v>2631</c:v>
                      </c:pt>
                      <c:pt idx="31">
                        <c:v>2633</c:v>
                      </c:pt>
                      <c:pt idx="32">
                        <c:v>2633</c:v>
                      </c:pt>
                      <c:pt idx="33">
                        <c:v>2633</c:v>
                      </c:pt>
                      <c:pt idx="34">
                        <c:v>2631</c:v>
                      </c:pt>
                      <c:pt idx="35">
                        <c:v>2632</c:v>
                      </c:pt>
                      <c:pt idx="36">
                        <c:v>2632</c:v>
                      </c:pt>
                      <c:pt idx="37">
                        <c:v>2632</c:v>
                      </c:pt>
                      <c:pt idx="38">
                        <c:v>2630</c:v>
                      </c:pt>
                      <c:pt idx="39">
                        <c:v>2631</c:v>
                      </c:pt>
                      <c:pt idx="40">
                        <c:v>2631</c:v>
                      </c:pt>
                      <c:pt idx="41">
                        <c:v>2631</c:v>
                      </c:pt>
                      <c:pt idx="42">
                        <c:v>2629</c:v>
                      </c:pt>
                      <c:pt idx="43">
                        <c:v>2630</c:v>
                      </c:pt>
                      <c:pt idx="44">
                        <c:v>2630</c:v>
                      </c:pt>
                      <c:pt idx="45">
                        <c:v>2630</c:v>
                      </c:pt>
                      <c:pt idx="46">
                        <c:v>2628</c:v>
                      </c:pt>
                      <c:pt idx="47">
                        <c:v>2629</c:v>
                      </c:pt>
                      <c:pt idx="48">
                        <c:v>2629</c:v>
                      </c:pt>
                      <c:pt idx="49">
                        <c:v>2629</c:v>
                      </c:pt>
                      <c:pt idx="50">
                        <c:v>2627</c:v>
                      </c:pt>
                      <c:pt idx="51">
                        <c:v>2627</c:v>
                      </c:pt>
                      <c:pt idx="52">
                        <c:v>2627</c:v>
                      </c:pt>
                      <c:pt idx="53">
                        <c:v>2627</c:v>
                      </c:pt>
                      <c:pt idx="54">
                        <c:v>2625</c:v>
                      </c:pt>
                      <c:pt idx="55">
                        <c:v>2626</c:v>
                      </c:pt>
                      <c:pt idx="56">
                        <c:v>2626</c:v>
                      </c:pt>
                      <c:pt idx="57">
                        <c:v>2626</c:v>
                      </c:pt>
                      <c:pt idx="58">
                        <c:v>2624</c:v>
                      </c:pt>
                      <c:pt idx="59">
                        <c:v>2625</c:v>
                      </c:pt>
                      <c:pt idx="60">
                        <c:v>2625</c:v>
                      </c:pt>
                      <c:pt idx="61">
                        <c:v>2625</c:v>
                      </c:pt>
                      <c:pt idx="62">
                        <c:v>2623</c:v>
                      </c:pt>
                      <c:pt idx="63">
                        <c:v>2624</c:v>
                      </c:pt>
                      <c:pt idx="64">
                        <c:v>2624</c:v>
                      </c:pt>
                      <c:pt idx="65">
                        <c:v>2624</c:v>
                      </c:pt>
                      <c:pt idx="66">
                        <c:v>2622</c:v>
                      </c:pt>
                      <c:pt idx="67">
                        <c:v>2623</c:v>
                      </c:pt>
                      <c:pt idx="68">
                        <c:v>2623</c:v>
                      </c:pt>
                      <c:pt idx="69">
                        <c:v>2623</c:v>
                      </c:pt>
                      <c:pt idx="70">
                        <c:v>2621</c:v>
                      </c:pt>
                      <c:pt idx="71">
                        <c:v>2622</c:v>
                      </c:pt>
                      <c:pt idx="72">
                        <c:v>2622</c:v>
                      </c:pt>
                      <c:pt idx="73">
                        <c:v>2622</c:v>
                      </c:pt>
                      <c:pt idx="74">
                        <c:v>2622</c:v>
                      </c:pt>
                      <c:pt idx="75">
                        <c:v>2620</c:v>
                      </c:pt>
                      <c:pt idx="76">
                        <c:v>2621</c:v>
                      </c:pt>
                      <c:pt idx="77">
                        <c:v>2621</c:v>
                      </c:pt>
                      <c:pt idx="78">
                        <c:v>2621</c:v>
                      </c:pt>
                      <c:pt idx="79">
                        <c:v>2621</c:v>
                      </c:pt>
                      <c:pt idx="80">
                        <c:v>2620</c:v>
                      </c:pt>
                      <c:pt idx="81">
                        <c:v>2620</c:v>
                      </c:pt>
                      <c:pt idx="82">
                        <c:v>2620</c:v>
                      </c:pt>
                      <c:pt idx="83">
                        <c:v>2620</c:v>
                      </c:pt>
                      <c:pt idx="84">
                        <c:v>2620</c:v>
                      </c:pt>
                      <c:pt idx="85">
                        <c:v>2619</c:v>
                      </c:pt>
                      <c:pt idx="86">
                        <c:v>2619</c:v>
                      </c:pt>
                      <c:pt idx="87">
                        <c:v>2619</c:v>
                      </c:pt>
                      <c:pt idx="88">
                        <c:v>2619</c:v>
                      </c:pt>
                      <c:pt idx="89">
                        <c:v>2619</c:v>
                      </c:pt>
                      <c:pt idx="90">
                        <c:v>2619</c:v>
                      </c:pt>
                      <c:pt idx="91">
                        <c:v>2619</c:v>
                      </c:pt>
                      <c:pt idx="92">
                        <c:v>2619</c:v>
                      </c:pt>
                      <c:pt idx="93">
                        <c:v>2619</c:v>
                      </c:pt>
                      <c:pt idx="94">
                        <c:v>2619</c:v>
                      </c:pt>
                      <c:pt idx="95">
                        <c:v>2618</c:v>
                      </c:pt>
                      <c:pt idx="96">
                        <c:v>2619</c:v>
                      </c:pt>
                      <c:pt idx="97">
                        <c:v>2619</c:v>
                      </c:pt>
                      <c:pt idx="98">
                        <c:v>2619</c:v>
                      </c:pt>
                      <c:pt idx="99">
                        <c:v>2619</c:v>
                      </c:pt>
                      <c:pt idx="100">
                        <c:v>2618</c:v>
                      </c:pt>
                      <c:pt idx="101">
                        <c:v>2618</c:v>
                      </c:pt>
                      <c:pt idx="102">
                        <c:v>2618</c:v>
                      </c:pt>
                      <c:pt idx="103">
                        <c:v>2618</c:v>
                      </c:pt>
                      <c:pt idx="104">
                        <c:v>2618</c:v>
                      </c:pt>
                      <c:pt idx="105">
                        <c:v>2618</c:v>
                      </c:pt>
                      <c:pt idx="106">
                        <c:v>2618</c:v>
                      </c:pt>
                      <c:pt idx="107">
                        <c:v>2618</c:v>
                      </c:pt>
                      <c:pt idx="108">
                        <c:v>2618</c:v>
                      </c:pt>
                      <c:pt idx="109">
                        <c:v>2618</c:v>
                      </c:pt>
                      <c:pt idx="110">
                        <c:v>2617</c:v>
                      </c:pt>
                      <c:pt idx="111">
                        <c:v>2618</c:v>
                      </c:pt>
                      <c:pt idx="112">
                        <c:v>2618</c:v>
                      </c:pt>
                      <c:pt idx="113">
                        <c:v>2618</c:v>
                      </c:pt>
                      <c:pt idx="114">
                        <c:v>2618</c:v>
                      </c:pt>
                      <c:pt idx="115">
                        <c:v>2617</c:v>
                      </c:pt>
                      <c:pt idx="116">
                        <c:v>2617</c:v>
                      </c:pt>
                      <c:pt idx="117">
                        <c:v>2617</c:v>
                      </c:pt>
                      <c:pt idx="118">
                        <c:v>2617</c:v>
                      </c:pt>
                      <c:pt idx="119">
                        <c:v>2617</c:v>
                      </c:pt>
                      <c:pt idx="120">
                        <c:v>2616</c:v>
                      </c:pt>
                      <c:pt idx="121">
                        <c:v>2617</c:v>
                      </c:pt>
                      <c:pt idx="122">
                        <c:v>2617</c:v>
                      </c:pt>
                      <c:pt idx="123">
                        <c:v>2617</c:v>
                      </c:pt>
                      <c:pt idx="124">
                        <c:v>2617</c:v>
                      </c:pt>
                      <c:pt idx="125">
                        <c:v>2616</c:v>
                      </c:pt>
                      <c:pt idx="126">
                        <c:v>2616</c:v>
                      </c:pt>
                      <c:pt idx="127">
                        <c:v>2616</c:v>
                      </c:pt>
                      <c:pt idx="128">
                        <c:v>2616</c:v>
                      </c:pt>
                      <c:pt idx="129">
                        <c:v>2616</c:v>
                      </c:pt>
                      <c:pt idx="130">
                        <c:v>2616</c:v>
                      </c:pt>
                      <c:pt idx="131">
                        <c:v>2616</c:v>
                      </c:pt>
                      <c:pt idx="132">
                        <c:v>2616</c:v>
                      </c:pt>
                      <c:pt idx="133">
                        <c:v>2616</c:v>
                      </c:pt>
                      <c:pt idx="134">
                        <c:v>2616</c:v>
                      </c:pt>
                      <c:pt idx="135">
                        <c:v>2615</c:v>
                      </c:pt>
                      <c:pt idx="136">
                        <c:v>2616</c:v>
                      </c:pt>
                      <c:pt idx="137">
                        <c:v>2616</c:v>
                      </c:pt>
                      <c:pt idx="138">
                        <c:v>2616</c:v>
                      </c:pt>
                      <c:pt idx="139">
                        <c:v>2616</c:v>
                      </c:pt>
                      <c:pt idx="140">
                        <c:v>2615</c:v>
                      </c:pt>
                      <c:pt idx="141">
                        <c:v>2615</c:v>
                      </c:pt>
                      <c:pt idx="142">
                        <c:v>2615</c:v>
                      </c:pt>
                      <c:pt idx="143">
                        <c:v>2615</c:v>
                      </c:pt>
                      <c:pt idx="144">
                        <c:v>2615</c:v>
                      </c:pt>
                      <c:pt idx="145">
                        <c:v>2615</c:v>
                      </c:pt>
                      <c:pt idx="146">
                        <c:v>2615</c:v>
                      </c:pt>
                      <c:pt idx="147">
                        <c:v>2614</c:v>
                      </c:pt>
                      <c:pt idx="148">
                        <c:v>2614</c:v>
                      </c:pt>
                      <c:pt idx="149">
                        <c:v>2614</c:v>
                      </c:pt>
                      <c:pt idx="150">
                        <c:v>2614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79-4F66-B591-A53581F59836}"/>
                  </c:ext>
                </c:extLst>
              </c15:ser>
            </c15:filteredScatterSeries>
          </c:ext>
        </c:extLst>
      </c:scatterChart>
      <c:valAx>
        <c:axId val="4267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1464"/>
        <c:crosses val="autoZero"/>
        <c:crossBetween val="midCat"/>
      </c:valAx>
      <c:valAx>
        <c:axId val="4267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85725</xdr:rowOff>
    </xdr:from>
    <xdr:to>
      <xdr:col>27</xdr:col>
      <xdr:colOff>523875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809F0-60DF-4840-AC27-53D8CF32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22</xdr:row>
      <xdr:rowOff>104775</xdr:rowOff>
    </xdr:from>
    <xdr:to>
      <xdr:col>27</xdr:col>
      <xdr:colOff>514350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3815E-FD99-483E-BA55-7FEEC847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A9" sqref="A9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5" customWidth="1"/>
  </cols>
  <sheetData>
    <row r="1" spans="1:3" x14ac:dyDescent="0.25">
      <c r="A1">
        <v>10100000</v>
      </c>
      <c r="B1">
        <v>1.9801980198019799E-2</v>
      </c>
      <c r="C1">
        <v>3102</v>
      </c>
    </row>
    <row r="2" spans="1:3" x14ac:dyDescent="0.25">
      <c r="A2">
        <v>210200000</v>
      </c>
      <c r="B2">
        <v>-9.99500249875062E-4</v>
      </c>
      <c r="C2">
        <v>2562</v>
      </c>
    </row>
    <row r="3" spans="1:3" x14ac:dyDescent="0.25">
      <c r="A3">
        <v>410300000</v>
      </c>
      <c r="B3">
        <v>9.99500249875062E-4</v>
      </c>
      <c r="C3">
        <v>2680</v>
      </c>
    </row>
    <row r="4" spans="1:3" x14ac:dyDescent="0.25">
      <c r="A4">
        <v>610400000</v>
      </c>
      <c r="B4">
        <v>0</v>
      </c>
      <c r="C4">
        <v>2654</v>
      </c>
    </row>
    <row r="5" spans="1:3" x14ac:dyDescent="0.25">
      <c r="A5">
        <v>1210500000</v>
      </c>
      <c r="B5">
        <v>0</v>
      </c>
      <c r="C5">
        <v>2656</v>
      </c>
    </row>
    <row r="6" spans="1:3" x14ac:dyDescent="0.25">
      <c r="A6">
        <v>3010600000</v>
      </c>
      <c r="B6">
        <v>-1.11104938614521E-4</v>
      </c>
      <c r="C6">
        <v>2650</v>
      </c>
    </row>
    <row r="7" spans="1:3" x14ac:dyDescent="0.25">
      <c r="A7">
        <v>3210700000</v>
      </c>
      <c r="B7">
        <v>0</v>
      </c>
      <c r="C7">
        <v>2653</v>
      </c>
    </row>
    <row r="8" spans="1:3" x14ac:dyDescent="0.25">
      <c r="A8">
        <v>3810800000</v>
      </c>
      <c r="B8">
        <v>0</v>
      </c>
      <c r="C8">
        <v>2652</v>
      </c>
    </row>
    <row r="9" spans="1:3" x14ac:dyDescent="0.25">
      <c r="A9">
        <v>5610900000</v>
      </c>
      <c r="B9">
        <v>-1.11104938614521E-4</v>
      </c>
      <c r="C9">
        <v>2646</v>
      </c>
    </row>
    <row r="10" spans="1:3" x14ac:dyDescent="0.25">
      <c r="A10">
        <v>5811000000</v>
      </c>
      <c r="B10">
        <v>0</v>
      </c>
      <c r="C10">
        <v>2649</v>
      </c>
    </row>
    <row r="11" spans="1:3" x14ac:dyDescent="0.25">
      <c r="A11">
        <v>6411100000</v>
      </c>
      <c r="B11">
        <v>0</v>
      </c>
      <c r="C11">
        <v>2649</v>
      </c>
    </row>
    <row r="12" spans="1:3" x14ac:dyDescent="0.25">
      <c r="A12">
        <v>8211200000</v>
      </c>
      <c r="B12">
        <v>-1.11104938614521E-4</v>
      </c>
      <c r="C12">
        <v>2643</v>
      </c>
    </row>
    <row r="13" spans="1:3" x14ac:dyDescent="0.25">
      <c r="A13">
        <v>8411300000</v>
      </c>
      <c r="B13">
        <v>0</v>
      </c>
      <c r="C13">
        <v>2646</v>
      </c>
    </row>
    <row r="14" spans="1:3" x14ac:dyDescent="0.25">
      <c r="A14">
        <v>9011400000</v>
      </c>
      <c r="B14">
        <v>0</v>
      </c>
      <c r="C14">
        <v>2646</v>
      </c>
    </row>
    <row r="15" spans="1:3" x14ac:dyDescent="0.25">
      <c r="A15">
        <v>10811500000</v>
      </c>
      <c r="B15">
        <v>-1.11104938614521E-4</v>
      </c>
      <c r="C15">
        <v>2640</v>
      </c>
    </row>
    <row r="16" spans="1:3" x14ac:dyDescent="0.25">
      <c r="A16">
        <v>11011600000</v>
      </c>
      <c r="B16">
        <v>0</v>
      </c>
      <c r="C16">
        <v>2642</v>
      </c>
    </row>
    <row r="17" spans="1:3" x14ac:dyDescent="0.25">
      <c r="A17">
        <v>11611700000</v>
      </c>
      <c r="B17">
        <v>0</v>
      </c>
      <c r="C17">
        <v>2642</v>
      </c>
    </row>
    <row r="18" spans="1:3" x14ac:dyDescent="0.25">
      <c r="A18">
        <v>13411800000</v>
      </c>
      <c r="B18">
        <v>0</v>
      </c>
      <c r="C18">
        <v>2642</v>
      </c>
    </row>
    <row r="19" spans="1:3" x14ac:dyDescent="0.25">
      <c r="A19">
        <v>18811900000</v>
      </c>
      <c r="B19">
        <v>-7.4072702357363694E-5</v>
      </c>
      <c r="C19">
        <v>2638</v>
      </c>
    </row>
    <row r="20" spans="1:3" x14ac:dyDescent="0.25">
      <c r="A20">
        <v>19012000000</v>
      </c>
      <c r="B20">
        <v>0</v>
      </c>
      <c r="C20">
        <v>2640</v>
      </c>
    </row>
    <row r="21" spans="1:3" x14ac:dyDescent="0.25">
      <c r="A21">
        <v>19612100000</v>
      </c>
      <c r="B21">
        <v>0</v>
      </c>
      <c r="C21">
        <v>2640</v>
      </c>
    </row>
    <row r="22" spans="1:3" x14ac:dyDescent="0.25">
      <c r="A22">
        <v>21412200000</v>
      </c>
      <c r="B22">
        <v>0</v>
      </c>
      <c r="C22">
        <v>2640</v>
      </c>
    </row>
    <row r="23" spans="1:3" x14ac:dyDescent="0.25">
      <c r="A23">
        <v>26812300000</v>
      </c>
      <c r="B23">
        <v>-7.4072702357363694E-5</v>
      </c>
      <c r="C23">
        <v>2636</v>
      </c>
    </row>
    <row r="24" spans="1:3" x14ac:dyDescent="0.25">
      <c r="A24">
        <v>27012400000</v>
      </c>
      <c r="B24">
        <v>0</v>
      </c>
      <c r="C24">
        <v>2638</v>
      </c>
    </row>
    <row r="25" spans="1:3" x14ac:dyDescent="0.25">
      <c r="A25">
        <v>27612500000</v>
      </c>
      <c r="B25">
        <v>0</v>
      </c>
      <c r="C25">
        <v>2638</v>
      </c>
    </row>
    <row r="26" spans="1:3" x14ac:dyDescent="0.25">
      <c r="A26">
        <v>29412600000</v>
      </c>
      <c r="B26">
        <v>0</v>
      </c>
      <c r="C26">
        <v>2638</v>
      </c>
    </row>
    <row r="27" spans="1:3" x14ac:dyDescent="0.25">
      <c r="A27">
        <v>34812700000</v>
      </c>
      <c r="B27">
        <v>-7.4072702357363694E-5</v>
      </c>
      <c r="C27">
        <v>2634</v>
      </c>
    </row>
    <row r="28" spans="1:3" x14ac:dyDescent="0.25">
      <c r="A28">
        <v>35012800000</v>
      </c>
      <c r="B28">
        <v>0</v>
      </c>
      <c r="C28">
        <v>2635</v>
      </c>
    </row>
    <row r="29" spans="1:3" x14ac:dyDescent="0.25">
      <c r="A29">
        <v>35612900000</v>
      </c>
      <c r="B29">
        <v>0</v>
      </c>
      <c r="C29">
        <v>2635</v>
      </c>
    </row>
    <row r="30" spans="1:3" x14ac:dyDescent="0.25">
      <c r="A30">
        <v>37413000000</v>
      </c>
      <c r="B30">
        <v>0</v>
      </c>
      <c r="C30">
        <v>2635</v>
      </c>
    </row>
    <row r="31" spans="1:3" x14ac:dyDescent="0.25">
      <c r="A31">
        <v>42813100000</v>
      </c>
      <c r="B31">
        <v>-7.4072702357363694E-5</v>
      </c>
      <c r="C31">
        <v>2631</v>
      </c>
    </row>
    <row r="32" spans="1:3" x14ac:dyDescent="0.25">
      <c r="A32">
        <v>43013200000</v>
      </c>
      <c r="B32">
        <v>0</v>
      </c>
      <c r="C32">
        <v>2633</v>
      </c>
    </row>
    <row r="33" spans="1:3" x14ac:dyDescent="0.25">
      <c r="A33">
        <v>43613300000</v>
      </c>
      <c r="B33">
        <v>0</v>
      </c>
      <c r="C33">
        <v>2633</v>
      </c>
    </row>
    <row r="34" spans="1:3" x14ac:dyDescent="0.25">
      <c r="A34">
        <v>45413400000</v>
      </c>
      <c r="B34">
        <v>0</v>
      </c>
      <c r="C34">
        <v>2633</v>
      </c>
    </row>
    <row r="35" spans="1:3" x14ac:dyDescent="0.25">
      <c r="A35">
        <v>50813500000</v>
      </c>
      <c r="B35">
        <v>-3.7036351178681799E-5</v>
      </c>
      <c r="C35">
        <v>2631</v>
      </c>
    </row>
    <row r="36" spans="1:3" x14ac:dyDescent="0.25">
      <c r="A36">
        <v>51013600000</v>
      </c>
      <c r="B36">
        <v>0</v>
      </c>
      <c r="C36">
        <v>2632</v>
      </c>
    </row>
    <row r="37" spans="1:3" x14ac:dyDescent="0.25">
      <c r="A37">
        <v>51613700000</v>
      </c>
      <c r="B37">
        <v>0</v>
      </c>
      <c r="C37">
        <v>2632</v>
      </c>
    </row>
    <row r="38" spans="1:3" x14ac:dyDescent="0.25">
      <c r="A38">
        <v>53413800000</v>
      </c>
      <c r="B38">
        <v>0</v>
      </c>
      <c r="C38">
        <v>2632</v>
      </c>
    </row>
    <row r="39" spans="1:3" x14ac:dyDescent="0.25">
      <c r="A39">
        <v>58813900000</v>
      </c>
      <c r="B39">
        <v>-3.7036351178681799E-5</v>
      </c>
      <c r="C39">
        <v>2630</v>
      </c>
    </row>
    <row r="40" spans="1:3" x14ac:dyDescent="0.25">
      <c r="A40">
        <v>59014000000</v>
      </c>
      <c r="B40">
        <v>0</v>
      </c>
      <c r="C40">
        <v>2631</v>
      </c>
    </row>
    <row r="41" spans="1:3" x14ac:dyDescent="0.25">
      <c r="A41">
        <v>59614100000</v>
      </c>
      <c r="B41">
        <v>0</v>
      </c>
      <c r="C41">
        <v>2631</v>
      </c>
    </row>
    <row r="42" spans="1:3" x14ac:dyDescent="0.25">
      <c r="A42">
        <v>61414200000</v>
      </c>
      <c r="B42">
        <v>0</v>
      </c>
      <c r="C42">
        <v>2631</v>
      </c>
    </row>
    <row r="43" spans="1:3" x14ac:dyDescent="0.25">
      <c r="A43">
        <v>66814300000</v>
      </c>
      <c r="B43">
        <v>-3.7036351178681799E-5</v>
      </c>
      <c r="C43">
        <v>2629</v>
      </c>
    </row>
    <row r="44" spans="1:3" x14ac:dyDescent="0.25">
      <c r="A44">
        <v>67014400000</v>
      </c>
      <c r="B44">
        <v>0</v>
      </c>
      <c r="C44">
        <v>2630</v>
      </c>
    </row>
    <row r="45" spans="1:3" x14ac:dyDescent="0.25">
      <c r="A45">
        <v>67614500000</v>
      </c>
      <c r="B45">
        <v>0</v>
      </c>
      <c r="C45">
        <v>2630</v>
      </c>
    </row>
    <row r="46" spans="1:3" x14ac:dyDescent="0.25">
      <c r="A46">
        <v>69414600000</v>
      </c>
      <c r="B46">
        <v>0</v>
      </c>
      <c r="C46">
        <v>2630</v>
      </c>
    </row>
    <row r="47" spans="1:3" x14ac:dyDescent="0.25">
      <c r="A47">
        <v>74814700000</v>
      </c>
      <c r="B47">
        <v>-3.7036351178681799E-5</v>
      </c>
      <c r="C47">
        <v>2628</v>
      </c>
    </row>
    <row r="48" spans="1:3" x14ac:dyDescent="0.25">
      <c r="A48">
        <v>75014800000</v>
      </c>
      <c r="B48">
        <v>0</v>
      </c>
      <c r="C48">
        <v>2629</v>
      </c>
    </row>
    <row r="49" spans="1:3" x14ac:dyDescent="0.25">
      <c r="A49">
        <v>75614900000</v>
      </c>
      <c r="B49">
        <v>0</v>
      </c>
      <c r="C49">
        <v>2629</v>
      </c>
    </row>
    <row r="50" spans="1:3" x14ac:dyDescent="0.25">
      <c r="A50">
        <v>77415000000</v>
      </c>
      <c r="B50">
        <v>0</v>
      </c>
      <c r="C50">
        <v>2629</v>
      </c>
    </row>
    <row r="51" spans="1:3" x14ac:dyDescent="0.25">
      <c r="A51">
        <v>82815100000</v>
      </c>
      <c r="B51">
        <v>-3.7036351178681799E-5</v>
      </c>
      <c r="C51">
        <v>2627</v>
      </c>
    </row>
    <row r="52" spans="1:3" x14ac:dyDescent="0.25">
      <c r="A52">
        <v>83015200000</v>
      </c>
      <c r="B52">
        <v>0</v>
      </c>
      <c r="C52">
        <v>2627</v>
      </c>
    </row>
    <row r="53" spans="1:3" x14ac:dyDescent="0.25">
      <c r="A53">
        <v>83615300000</v>
      </c>
      <c r="B53">
        <v>0</v>
      </c>
      <c r="C53">
        <v>2627</v>
      </c>
    </row>
    <row r="54" spans="1:3" x14ac:dyDescent="0.25">
      <c r="A54">
        <v>85415400000</v>
      </c>
      <c r="B54">
        <v>0</v>
      </c>
      <c r="C54">
        <v>2627</v>
      </c>
    </row>
    <row r="55" spans="1:3" x14ac:dyDescent="0.25">
      <c r="A55">
        <v>90815500000</v>
      </c>
      <c r="B55">
        <v>-3.7036351178681799E-5</v>
      </c>
      <c r="C55">
        <v>2625</v>
      </c>
    </row>
    <row r="56" spans="1:3" x14ac:dyDescent="0.25">
      <c r="A56">
        <v>91015600000</v>
      </c>
      <c r="B56">
        <v>0</v>
      </c>
      <c r="C56">
        <v>2626</v>
      </c>
    </row>
    <row r="57" spans="1:3" x14ac:dyDescent="0.25">
      <c r="A57">
        <v>91615700000</v>
      </c>
      <c r="B57">
        <v>0</v>
      </c>
      <c r="C57">
        <v>2626</v>
      </c>
    </row>
    <row r="58" spans="1:3" x14ac:dyDescent="0.25">
      <c r="A58">
        <v>93415800000</v>
      </c>
      <c r="B58">
        <v>0</v>
      </c>
      <c r="C58">
        <v>2626</v>
      </c>
    </row>
    <row r="59" spans="1:3" x14ac:dyDescent="0.25">
      <c r="A59">
        <v>98815900000</v>
      </c>
      <c r="B59">
        <v>-3.7036351178681799E-5</v>
      </c>
      <c r="C59">
        <v>2624</v>
      </c>
    </row>
    <row r="60" spans="1:3" x14ac:dyDescent="0.25">
      <c r="A60">
        <v>99016000000</v>
      </c>
      <c r="B60">
        <v>0</v>
      </c>
      <c r="C60">
        <v>2625</v>
      </c>
    </row>
    <row r="61" spans="1:3" x14ac:dyDescent="0.25">
      <c r="A61">
        <v>99616100000</v>
      </c>
      <c r="B61">
        <v>0</v>
      </c>
      <c r="C61">
        <v>2625</v>
      </c>
    </row>
    <row r="62" spans="1:3" x14ac:dyDescent="0.25">
      <c r="A62">
        <v>101416200000</v>
      </c>
      <c r="B62">
        <v>0</v>
      </c>
      <c r="C62">
        <v>2625</v>
      </c>
    </row>
    <row r="63" spans="1:3" x14ac:dyDescent="0.25">
      <c r="A63">
        <v>106816300000</v>
      </c>
      <c r="B63">
        <v>-3.7036351178681799E-5</v>
      </c>
      <c r="C63">
        <v>2623</v>
      </c>
    </row>
    <row r="64" spans="1:3" x14ac:dyDescent="0.25">
      <c r="A64">
        <v>107016400000</v>
      </c>
      <c r="B64">
        <v>0</v>
      </c>
      <c r="C64">
        <v>2624</v>
      </c>
    </row>
    <row r="65" spans="1:3" x14ac:dyDescent="0.25">
      <c r="A65">
        <v>107616500000</v>
      </c>
      <c r="B65">
        <v>0</v>
      </c>
      <c r="C65">
        <v>2624</v>
      </c>
    </row>
    <row r="66" spans="1:3" x14ac:dyDescent="0.25">
      <c r="A66">
        <v>109416600000</v>
      </c>
      <c r="B66">
        <v>0</v>
      </c>
      <c r="C66">
        <v>2624</v>
      </c>
    </row>
    <row r="67" spans="1:3" x14ac:dyDescent="0.25">
      <c r="A67">
        <v>114816700000</v>
      </c>
      <c r="B67">
        <v>-3.7036351178681799E-5</v>
      </c>
      <c r="C67">
        <v>2622</v>
      </c>
    </row>
    <row r="68" spans="1:3" x14ac:dyDescent="0.25">
      <c r="A68">
        <v>115016800000</v>
      </c>
      <c r="B68">
        <v>0</v>
      </c>
      <c r="C68">
        <v>2623</v>
      </c>
    </row>
    <row r="69" spans="1:3" x14ac:dyDescent="0.25">
      <c r="A69">
        <v>115616900000</v>
      </c>
      <c r="B69">
        <v>0</v>
      </c>
      <c r="C69">
        <v>2623</v>
      </c>
    </row>
    <row r="70" spans="1:3" x14ac:dyDescent="0.25">
      <c r="A70">
        <v>117417000000</v>
      </c>
      <c r="B70">
        <v>0</v>
      </c>
      <c r="C70">
        <v>2623</v>
      </c>
    </row>
    <row r="71" spans="1:3" x14ac:dyDescent="0.25">
      <c r="A71">
        <v>122817100000</v>
      </c>
      <c r="B71">
        <v>-3.7036351178681799E-5</v>
      </c>
      <c r="C71">
        <v>2621</v>
      </c>
    </row>
    <row r="72" spans="1:3" x14ac:dyDescent="0.25">
      <c r="A72">
        <v>123017200000</v>
      </c>
      <c r="B72">
        <v>0</v>
      </c>
      <c r="C72">
        <v>2622</v>
      </c>
    </row>
    <row r="73" spans="1:3" x14ac:dyDescent="0.25">
      <c r="A73">
        <v>123617300000</v>
      </c>
      <c r="B73">
        <v>0</v>
      </c>
      <c r="C73">
        <v>2622</v>
      </c>
    </row>
    <row r="74" spans="1:3" x14ac:dyDescent="0.25">
      <c r="A74">
        <v>125417400000</v>
      </c>
      <c r="B74">
        <v>0</v>
      </c>
      <c r="C74">
        <v>2622</v>
      </c>
    </row>
    <row r="75" spans="1:3" x14ac:dyDescent="0.25">
      <c r="A75">
        <v>130817500000</v>
      </c>
      <c r="B75">
        <v>0</v>
      </c>
      <c r="C75">
        <v>2622</v>
      </c>
    </row>
    <row r="76" spans="1:3" x14ac:dyDescent="0.25">
      <c r="A76">
        <v>147017600000</v>
      </c>
      <c r="B76">
        <v>-2.4691205609841901E-5</v>
      </c>
      <c r="C76">
        <v>2620</v>
      </c>
    </row>
    <row r="77" spans="1:3" x14ac:dyDescent="0.25">
      <c r="A77">
        <v>147217700000</v>
      </c>
      <c r="B77">
        <v>0</v>
      </c>
      <c r="C77">
        <v>2621</v>
      </c>
    </row>
    <row r="78" spans="1:3" x14ac:dyDescent="0.25">
      <c r="A78">
        <v>147817800000</v>
      </c>
      <c r="B78">
        <v>0</v>
      </c>
      <c r="C78">
        <v>2621</v>
      </c>
    </row>
    <row r="79" spans="1:3" x14ac:dyDescent="0.25">
      <c r="A79">
        <v>149617900000</v>
      </c>
      <c r="B79">
        <v>0</v>
      </c>
      <c r="C79">
        <v>2621</v>
      </c>
    </row>
    <row r="80" spans="1:3" x14ac:dyDescent="0.25">
      <c r="A80">
        <v>155018000000</v>
      </c>
      <c r="B80">
        <v>0</v>
      </c>
      <c r="C80">
        <v>2621</v>
      </c>
    </row>
    <row r="81" spans="1:3" x14ac:dyDescent="0.25">
      <c r="A81">
        <v>171218100000</v>
      </c>
      <c r="B81">
        <v>-2.4691205609841901E-5</v>
      </c>
      <c r="C81">
        <v>2620</v>
      </c>
    </row>
    <row r="82" spans="1:3" x14ac:dyDescent="0.25">
      <c r="A82">
        <v>171418200000</v>
      </c>
      <c r="B82">
        <v>0</v>
      </c>
      <c r="C82">
        <v>2620</v>
      </c>
    </row>
    <row r="83" spans="1:3" x14ac:dyDescent="0.25">
      <c r="A83">
        <v>172018300000</v>
      </c>
      <c r="B83">
        <v>0</v>
      </c>
      <c r="C83">
        <v>2620</v>
      </c>
    </row>
    <row r="84" spans="1:3" x14ac:dyDescent="0.25">
      <c r="A84">
        <v>173818400000</v>
      </c>
      <c r="B84">
        <v>0</v>
      </c>
      <c r="C84">
        <v>2620</v>
      </c>
    </row>
    <row r="85" spans="1:3" x14ac:dyDescent="0.25">
      <c r="A85">
        <v>179218500000</v>
      </c>
      <c r="B85">
        <v>0</v>
      </c>
      <c r="C85">
        <v>2620</v>
      </c>
    </row>
    <row r="86" spans="1:3" x14ac:dyDescent="0.25">
      <c r="A86">
        <v>195418600000</v>
      </c>
      <c r="B86">
        <v>-2.4691205609841901E-5</v>
      </c>
      <c r="C86">
        <v>2619</v>
      </c>
    </row>
    <row r="87" spans="1:3" x14ac:dyDescent="0.25">
      <c r="A87">
        <v>195618700000</v>
      </c>
      <c r="B87">
        <v>0</v>
      </c>
      <c r="C87">
        <v>2619</v>
      </c>
    </row>
    <row r="88" spans="1:3" x14ac:dyDescent="0.25">
      <c r="A88">
        <v>196218800000</v>
      </c>
      <c r="B88">
        <v>0</v>
      </c>
      <c r="C88">
        <v>2619</v>
      </c>
    </row>
    <row r="89" spans="1:3" x14ac:dyDescent="0.25">
      <c r="A89">
        <v>198018900000</v>
      </c>
      <c r="B89">
        <v>0</v>
      </c>
      <c r="C89">
        <v>2619</v>
      </c>
    </row>
    <row r="90" spans="1:3" x14ac:dyDescent="0.25">
      <c r="A90">
        <v>203419000000</v>
      </c>
      <c r="B90">
        <v>0</v>
      </c>
      <c r="C90">
        <v>2619</v>
      </c>
    </row>
    <row r="91" spans="1:3" x14ac:dyDescent="0.25">
      <c r="A91">
        <v>219619100000</v>
      </c>
      <c r="B91">
        <v>-1.23456028049209E-5</v>
      </c>
      <c r="C91">
        <v>2619</v>
      </c>
    </row>
    <row r="92" spans="1:3" x14ac:dyDescent="0.25">
      <c r="A92">
        <v>219819200000</v>
      </c>
      <c r="B92">
        <v>0</v>
      </c>
      <c r="C92">
        <v>2619</v>
      </c>
    </row>
    <row r="93" spans="1:3" x14ac:dyDescent="0.25">
      <c r="A93">
        <v>220419300000</v>
      </c>
      <c r="B93">
        <v>0</v>
      </c>
      <c r="C93">
        <v>2619</v>
      </c>
    </row>
    <row r="94" spans="1:3" x14ac:dyDescent="0.25">
      <c r="A94">
        <v>222219400000</v>
      </c>
      <c r="B94">
        <v>0</v>
      </c>
      <c r="C94">
        <v>2619</v>
      </c>
    </row>
    <row r="95" spans="1:3" x14ac:dyDescent="0.25">
      <c r="A95">
        <v>227619500000</v>
      </c>
      <c r="B95">
        <v>0</v>
      </c>
      <c r="C95">
        <v>2619</v>
      </c>
    </row>
    <row r="96" spans="1:3" x14ac:dyDescent="0.25">
      <c r="A96">
        <v>243819600000</v>
      </c>
      <c r="B96">
        <v>-1.23456028049209E-5</v>
      </c>
      <c r="C96">
        <v>2618</v>
      </c>
    </row>
    <row r="97" spans="1:3" x14ac:dyDescent="0.25">
      <c r="A97">
        <v>244019700000</v>
      </c>
      <c r="B97">
        <v>0</v>
      </c>
      <c r="C97">
        <v>2619</v>
      </c>
    </row>
    <row r="98" spans="1:3" x14ac:dyDescent="0.25">
      <c r="A98">
        <v>244619800000</v>
      </c>
      <c r="B98">
        <v>0</v>
      </c>
      <c r="C98">
        <v>2619</v>
      </c>
    </row>
    <row r="99" spans="1:3" x14ac:dyDescent="0.25">
      <c r="A99">
        <v>246419900000</v>
      </c>
      <c r="B99">
        <v>0</v>
      </c>
      <c r="C99">
        <v>2619</v>
      </c>
    </row>
    <row r="100" spans="1:3" x14ac:dyDescent="0.25">
      <c r="A100">
        <v>251820000000</v>
      </c>
      <c r="B100">
        <v>0</v>
      </c>
      <c r="C100">
        <v>2619</v>
      </c>
    </row>
    <row r="101" spans="1:3" x14ac:dyDescent="0.25">
      <c r="A101">
        <v>268020100000</v>
      </c>
      <c r="B101">
        <v>-1.23456028049209E-5</v>
      </c>
      <c r="C101">
        <v>2618</v>
      </c>
    </row>
    <row r="102" spans="1:3" x14ac:dyDescent="0.25">
      <c r="A102">
        <v>268220200000</v>
      </c>
      <c r="B102">
        <v>0</v>
      </c>
      <c r="C102">
        <v>2618</v>
      </c>
    </row>
    <row r="103" spans="1:3" x14ac:dyDescent="0.25">
      <c r="A103">
        <v>268820300000</v>
      </c>
      <c r="B103">
        <v>0</v>
      </c>
      <c r="C103">
        <v>2618</v>
      </c>
    </row>
    <row r="104" spans="1:3" x14ac:dyDescent="0.25">
      <c r="A104">
        <v>270620400000</v>
      </c>
      <c r="B104">
        <v>0</v>
      </c>
      <c r="C104">
        <v>2618</v>
      </c>
    </row>
    <row r="105" spans="1:3" x14ac:dyDescent="0.25">
      <c r="A105">
        <v>276020500000</v>
      </c>
      <c r="B105">
        <v>0</v>
      </c>
      <c r="C105">
        <v>2618</v>
      </c>
    </row>
    <row r="106" spans="1:3" x14ac:dyDescent="0.25">
      <c r="A106">
        <v>292220600000</v>
      </c>
      <c r="B106">
        <v>-1.23456028049209E-5</v>
      </c>
      <c r="C106">
        <v>2618</v>
      </c>
    </row>
    <row r="107" spans="1:3" x14ac:dyDescent="0.25">
      <c r="A107">
        <v>292420700000</v>
      </c>
      <c r="B107">
        <v>0</v>
      </c>
      <c r="C107">
        <v>2618</v>
      </c>
    </row>
    <row r="108" spans="1:3" x14ac:dyDescent="0.25">
      <c r="A108">
        <v>293020800000</v>
      </c>
      <c r="B108">
        <v>0</v>
      </c>
      <c r="C108">
        <v>2618</v>
      </c>
    </row>
    <row r="109" spans="1:3" x14ac:dyDescent="0.25">
      <c r="A109">
        <v>294820900000</v>
      </c>
      <c r="B109">
        <v>0</v>
      </c>
      <c r="C109">
        <v>2618</v>
      </c>
    </row>
    <row r="110" spans="1:3" x14ac:dyDescent="0.25">
      <c r="A110">
        <v>300221000000</v>
      </c>
      <c r="B110">
        <v>0</v>
      </c>
      <c r="C110">
        <v>2618</v>
      </c>
    </row>
    <row r="111" spans="1:3" x14ac:dyDescent="0.25">
      <c r="A111">
        <v>316421100000</v>
      </c>
      <c r="B111">
        <v>-1.23456028049209E-5</v>
      </c>
      <c r="C111">
        <v>2617</v>
      </c>
    </row>
    <row r="112" spans="1:3" x14ac:dyDescent="0.25">
      <c r="A112">
        <v>316621200000</v>
      </c>
      <c r="B112">
        <v>0</v>
      </c>
      <c r="C112">
        <v>2618</v>
      </c>
    </row>
    <row r="113" spans="1:3" x14ac:dyDescent="0.25">
      <c r="A113">
        <v>317221300000</v>
      </c>
      <c r="B113">
        <v>0</v>
      </c>
      <c r="C113">
        <v>2618</v>
      </c>
    </row>
    <row r="114" spans="1:3" x14ac:dyDescent="0.25">
      <c r="A114">
        <v>319021400000</v>
      </c>
      <c r="B114">
        <v>0</v>
      </c>
      <c r="C114">
        <v>2618</v>
      </c>
    </row>
    <row r="115" spans="1:3" x14ac:dyDescent="0.25">
      <c r="A115">
        <v>324421500000</v>
      </c>
      <c r="B115">
        <v>0</v>
      </c>
      <c r="C115">
        <v>2618</v>
      </c>
    </row>
    <row r="116" spans="1:3" x14ac:dyDescent="0.25">
      <c r="A116">
        <v>340621600000</v>
      </c>
      <c r="B116">
        <v>-1.23456028049209E-5</v>
      </c>
      <c r="C116">
        <v>2617</v>
      </c>
    </row>
    <row r="117" spans="1:3" x14ac:dyDescent="0.25">
      <c r="A117">
        <v>340821700000</v>
      </c>
      <c r="B117">
        <v>0</v>
      </c>
      <c r="C117">
        <v>2617</v>
      </c>
    </row>
    <row r="118" spans="1:3" x14ac:dyDescent="0.25">
      <c r="A118">
        <v>341421800000</v>
      </c>
      <c r="B118">
        <v>0</v>
      </c>
      <c r="C118">
        <v>2617</v>
      </c>
    </row>
    <row r="119" spans="1:3" x14ac:dyDescent="0.25">
      <c r="A119">
        <v>343221900000</v>
      </c>
      <c r="B119">
        <v>0</v>
      </c>
      <c r="C119">
        <v>2617</v>
      </c>
    </row>
    <row r="120" spans="1:3" x14ac:dyDescent="0.25">
      <c r="A120">
        <v>348622000000</v>
      </c>
      <c r="B120">
        <v>0</v>
      </c>
      <c r="C120">
        <v>2617</v>
      </c>
    </row>
    <row r="121" spans="1:3" x14ac:dyDescent="0.25">
      <c r="A121">
        <v>364822100000</v>
      </c>
      <c r="B121">
        <v>-1.23456028049209E-5</v>
      </c>
      <c r="C121">
        <v>2616</v>
      </c>
    </row>
    <row r="122" spans="1:3" x14ac:dyDescent="0.25">
      <c r="A122">
        <v>365022200000</v>
      </c>
      <c r="B122">
        <v>0</v>
      </c>
      <c r="C122">
        <v>2617</v>
      </c>
    </row>
    <row r="123" spans="1:3" x14ac:dyDescent="0.25">
      <c r="A123">
        <v>365622300000</v>
      </c>
      <c r="B123">
        <v>0</v>
      </c>
      <c r="C123">
        <v>2617</v>
      </c>
    </row>
    <row r="124" spans="1:3" x14ac:dyDescent="0.25">
      <c r="A124">
        <v>367422400000</v>
      </c>
      <c r="B124">
        <v>0</v>
      </c>
      <c r="C124">
        <v>2617</v>
      </c>
    </row>
    <row r="125" spans="1:3" x14ac:dyDescent="0.25">
      <c r="A125">
        <v>372822500000</v>
      </c>
      <c r="B125">
        <v>0</v>
      </c>
      <c r="C125">
        <v>2617</v>
      </c>
    </row>
    <row r="126" spans="1:3" x14ac:dyDescent="0.25">
      <c r="A126">
        <v>389022600000</v>
      </c>
      <c r="B126">
        <v>-1.23456028049209E-5</v>
      </c>
      <c r="C126">
        <v>2616</v>
      </c>
    </row>
    <row r="127" spans="1:3" x14ac:dyDescent="0.25">
      <c r="A127">
        <v>389222700000</v>
      </c>
      <c r="B127">
        <v>0</v>
      </c>
      <c r="C127">
        <v>2616</v>
      </c>
    </row>
    <row r="128" spans="1:3" x14ac:dyDescent="0.25">
      <c r="A128">
        <v>389822800000</v>
      </c>
      <c r="B128">
        <v>0</v>
      </c>
      <c r="C128">
        <v>2616</v>
      </c>
    </row>
    <row r="129" spans="1:3" x14ac:dyDescent="0.25">
      <c r="A129">
        <v>391622900000</v>
      </c>
      <c r="B129">
        <v>0</v>
      </c>
      <c r="C129">
        <v>2616</v>
      </c>
    </row>
    <row r="130" spans="1:3" x14ac:dyDescent="0.25">
      <c r="A130">
        <v>397023000000</v>
      </c>
      <c r="B130">
        <v>0</v>
      </c>
      <c r="C130">
        <v>2616</v>
      </c>
    </row>
    <row r="131" spans="1:3" x14ac:dyDescent="0.25">
      <c r="A131">
        <v>413223100000</v>
      </c>
      <c r="B131">
        <v>-1.23456028049209E-5</v>
      </c>
      <c r="C131">
        <v>2616</v>
      </c>
    </row>
    <row r="132" spans="1:3" x14ac:dyDescent="0.25">
      <c r="A132">
        <v>413423200000</v>
      </c>
      <c r="B132">
        <v>0</v>
      </c>
      <c r="C132">
        <v>2616</v>
      </c>
    </row>
    <row r="133" spans="1:3" x14ac:dyDescent="0.25">
      <c r="A133">
        <v>414023300000</v>
      </c>
      <c r="B133">
        <v>0</v>
      </c>
      <c r="C133">
        <v>2616</v>
      </c>
    </row>
    <row r="134" spans="1:3" x14ac:dyDescent="0.25">
      <c r="A134">
        <v>415823400000</v>
      </c>
      <c r="B134">
        <v>0</v>
      </c>
      <c r="C134">
        <v>2616</v>
      </c>
    </row>
    <row r="135" spans="1:3" x14ac:dyDescent="0.25">
      <c r="A135">
        <v>421223500000</v>
      </c>
      <c r="B135">
        <v>0</v>
      </c>
      <c r="C135">
        <v>2616</v>
      </c>
    </row>
    <row r="136" spans="1:3" x14ac:dyDescent="0.25">
      <c r="A136">
        <v>437423600000</v>
      </c>
      <c r="B136">
        <v>-1.23456028049209E-5</v>
      </c>
      <c r="C136">
        <v>2615</v>
      </c>
    </row>
    <row r="137" spans="1:3" x14ac:dyDescent="0.25">
      <c r="A137">
        <v>437623700000</v>
      </c>
      <c r="B137">
        <v>0</v>
      </c>
      <c r="C137">
        <v>2616</v>
      </c>
    </row>
    <row r="138" spans="1:3" x14ac:dyDescent="0.25">
      <c r="A138">
        <v>438223800000</v>
      </c>
      <c r="B138">
        <v>0</v>
      </c>
      <c r="C138">
        <v>2616</v>
      </c>
    </row>
    <row r="139" spans="1:3" x14ac:dyDescent="0.25">
      <c r="A139">
        <v>440023900000</v>
      </c>
      <c r="B139">
        <v>0</v>
      </c>
      <c r="C139">
        <v>2616</v>
      </c>
    </row>
    <row r="140" spans="1:3" x14ac:dyDescent="0.25">
      <c r="A140">
        <v>445424000000</v>
      </c>
      <c r="B140">
        <v>0</v>
      </c>
      <c r="C140">
        <v>2616</v>
      </c>
    </row>
    <row r="141" spans="1:3" x14ac:dyDescent="0.25">
      <c r="A141">
        <v>461624100000</v>
      </c>
      <c r="B141">
        <v>-1.23456028049209E-5</v>
      </c>
      <c r="C141">
        <v>2615</v>
      </c>
    </row>
    <row r="142" spans="1:3" x14ac:dyDescent="0.25">
      <c r="A142">
        <v>461824200000</v>
      </c>
      <c r="B142">
        <v>0</v>
      </c>
      <c r="C142">
        <v>2615</v>
      </c>
    </row>
    <row r="143" spans="1:3" x14ac:dyDescent="0.25">
      <c r="A143">
        <v>462424300000</v>
      </c>
      <c r="B143">
        <v>0</v>
      </c>
      <c r="C143">
        <v>2615</v>
      </c>
    </row>
    <row r="144" spans="1:3" x14ac:dyDescent="0.25">
      <c r="A144">
        <v>464224400000</v>
      </c>
      <c r="B144">
        <v>0</v>
      </c>
      <c r="C144">
        <v>2615</v>
      </c>
    </row>
    <row r="145" spans="1:3" x14ac:dyDescent="0.25">
      <c r="A145">
        <v>469624500000</v>
      </c>
      <c r="B145">
        <v>0</v>
      </c>
      <c r="C145">
        <v>2615</v>
      </c>
    </row>
    <row r="146" spans="1:3" x14ac:dyDescent="0.25">
      <c r="A146">
        <v>485824600000</v>
      </c>
      <c r="B146">
        <v>0</v>
      </c>
      <c r="C146">
        <v>2615</v>
      </c>
    </row>
    <row r="147" spans="1:3" x14ac:dyDescent="0.25">
      <c r="A147">
        <v>534424700000</v>
      </c>
      <c r="B147">
        <v>-8.2304357398441507E-6</v>
      </c>
      <c r="C147">
        <v>2615</v>
      </c>
    </row>
    <row r="148" spans="1:3" x14ac:dyDescent="0.25">
      <c r="A148">
        <v>680224800000</v>
      </c>
      <c r="B148">
        <v>-9.6021882015170001E-6</v>
      </c>
      <c r="C148">
        <v>2614</v>
      </c>
    </row>
    <row r="149" spans="1:3" x14ac:dyDescent="0.25">
      <c r="A149">
        <v>1117624900000</v>
      </c>
      <c r="B149">
        <v>-6.40146172806087E-6</v>
      </c>
      <c r="C149">
        <v>2614</v>
      </c>
    </row>
    <row r="150" spans="1:3" x14ac:dyDescent="0.25">
      <c r="A150">
        <v>2429825000000</v>
      </c>
      <c r="B150">
        <v>-6.5538784824052296E-6</v>
      </c>
      <c r="C150">
        <v>2614</v>
      </c>
    </row>
    <row r="151" spans="1:3" x14ac:dyDescent="0.25">
      <c r="A151">
        <v>6366425100000</v>
      </c>
      <c r="B151">
        <v>-6.5538788153767501E-6</v>
      </c>
      <c r="C151">
        <v>2614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Beet</dc:creator>
  <cp:lastModifiedBy>Paul Beet</cp:lastModifiedBy>
  <dcterms:created xsi:type="dcterms:W3CDTF">2017-10-06T03:32:05Z</dcterms:created>
  <dcterms:modified xsi:type="dcterms:W3CDTF">2017-10-09T03:56:39Z</dcterms:modified>
</cp:coreProperties>
</file>