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reqref-V1\Simulation\Simulation\"/>
    </mc:Choice>
  </mc:AlternateContent>
  <bookViews>
    <workbookView xWindow="0" yWindow="0" windowWidth="28800" windowHeight="12210"/>
  </bookViews>
  <sheets>
    <sheet name="Sheet1" sheetId="1" r:id="rId1"/>
  </sheets>
  <definedNames>
    <definedName name="output" localSheetId="0">Sheet1!$A$1:$C$63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codePage="850" sourceFile="D:\GitHub\Freqref-V1\Simulation\Simulation\bin\Debug\output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Sheet1!$A$1:$A$63</c:f>
              <c:numCache>
                <c:formatCode>General</c:formatCode>
                <c:ptCount val="63"/>
                <c:pt idx="0">
                  <c:v>250100000</c:v>
                </c:pt>
                <c:pt idx="1">
                  <c:v>450200000</c:v>
                </c:pt>
                <c:pt idx="2">
                  <c:v>650300000</c:v>
                </c:pt>
                <c:pt idx="3">
                  <c:v>850400000</c:v>
                </c:pt>
                <c:pt idx="4">
                  <c:v>1450500000</c:v>
                </c:pt>
                <c:pt idx="5">
                  <c:v>1650600000</c:v>
                </c:pt>
                <c:pt idx="6">
                  <c:v>1850700000</c:v>
                </c:pt>
                <c:pt idx="7">
                  <c:v>2450800000</c:v>
                </c:pt>
                <c:pt idx="8">
                  <c:v>2650900000</c:v>
                </c:pt>
                <c:pt idx="9">
                  <c:v>3251000000</c:v>
                </c:pt>
                <c:pt idx="10">
                  <c:v>3451100000</c:v>
                </c:pt>
                <c:pt idx="11">
                  <c:v>4051200000</c:v>
                </c:pt>
                <c:pt idx="12">
                  <c:v>4251300000</c:v>
                </c:pt>
                <c:pt idx="13">
                  <c:v>4851400000</c:v>
                </c:pt>
                <c:pt idx="14">
                  <c:v>6651500000</c:v>
                </c:pt>
                <c:pt idx="15">
                  <c:v>12051600000</c:v>
                </c:pt>
                <c:pt idx="16">
                  <c:v>12251700000</c:v>
                </c:pt>
                <c:pt idx="17">
                  <c:v>12851800000</c:v>
                </c:pt>
                <c:pt idx="18">
                  <c:v>14651900000</c:v>
                </c:pt>
                <c:pt idx="19">
                  <c:v>20052000000</c:v>
                </c:pt>
                <c:pt idx="20">
                  <c:v>36252100000</c:v>
                </c:pt>
                <c:pt idx="21">
                  <c:v>36452200000</c:v>
                </c:pt>
                <c:pt idx="22">
                  <c:v>37052300000</c:v>
                </c:pt>
                <c:pt idx="23">
                  <c:v>38852400000</c:v>
                </c:pt>
                <c:pt idx="24">
                  <c:v>44252500000</c:v>
                </c:pt>
                <c:pt idx="25">
                  <c:v>60452600000</c:v>
                </c:pt>
                <c:pt idx="26">
                  <c:v>60652700000</c:v>
                </c:pt>
                <c:pt idx="27">
                  <c:v>61252800000</c:v>
                </c:pt>
                <c:pt idx="28">
                  <c:v>63052900000</c:v>
                </c:pt>
                <c:pt idx="29">
                  <c:v>68453000000</c:v>
                </c:pt>
                <c:pt idx="30">
                  <c:v>84653100000</c:v>
                </c:pt>
                <c:pt idx="31">
                  <c:v>84853200000</c:v>
                </c:pt>
                <c:pt idx="32">
                  <c:v>85453300000</c:v>
                </c:pt>
                <c:pt idx="33">
                  <c:v>87253400000</c:v>
                </c:pt>
                <c:pt idx="34">
                  <c:v>92653500000</c:v>
                </c:pt>
                <c:pt idx="35">
                  <c:v>108853600000</c:v>
                </c:pt>
                <c:pt idx="36">
                  <c:v>109053700000</c:v>
                </c:pt>
                <c:pt idx="37">
                  <c:v>109653800000</c:v>
                </c:pt>
                <c:pt idx="38">
                  <c:v>111453900000</c:v>
                </c:pt>
                <c:pt idx="39">
                  <c:v>116854000000</c:v>
                </c:pt>
                <c:pt idx="40">
                  <c:v>133054100000</c:v>
                </c:pt>
                <c:pt idx="41">
                  <c:v>133254200000</c:v>
                </c:pt>
                <c:pt idx="42">
                  <c:v>133854300000</c:v>
                </c:pt>
                <c:pt idx="43">
                  <c:v>135654400000</c:v>
                </c:pt>
                <c:pt idx="44">
                  <c:v>141054500000</c:v>
                </c:pt>
                <c:pt idx="45">
                  <c:v>157254600000</c:v>
                </c:pt>
                <c:pt idx="46">
                  <c:v>157454700000</c:v>
                </c:pt>
                <c:pt idx="47">
                  <c:v>158054800000</c:v>
                </c:pt>
                <c:pt idx="48">
                  <c:v>159854900000</c:v>
                </c:pt>
                <c:pt idx="49">
                  <c:v>165255000000</c:v>
                </c:pt>
                <c:pt idx="50">
                  <c:v>181455100000</c:v>
                </c:pt>
                <c:pt idx="51">
                  <c:v>181655200000</c:v>
                </c:pt>
                <c:pt idx="52">
                  <c:v>182255300000</c:v>
                </c:pt>
                <c:pt idx="53">
                  <c:v>184055400000</c:v>
                </c:pt>
                <c:pt idx="54">
                  <c:v>189455500000</c:v>
                </c:pt>
                <c:pt idx="55">
                  <c:v>205655600000</c:v>
                </c:pt>
                <c:pt idx="56">
                  <c:v>205855700000</c:v>
                </c:pt>
                <c:pt idx="57">
                  <c:v>206455800000</c:v>
                </c:pt>
                <c:pt idx="58">
                  <c:v>208255900000</c:v>
                </c:pt>
                <c:pt idx="59">
                  <c:v>213656000000</c:v>
                </c:pt>
                <c:pt idx="60">
                  <c:v>229856100000</c:v>
                </c:pt>
                <c:pt idx="61">
                  <c:v>278456200000</c:v>
                </c:pt>
                <c:pt idx="62">
                  <c:v>424256300000</c:v>
                </c:pt>
              </c:numCache>
            </c:numRef>
          </c:cat>
          <c:val>
            <c:numRef>
              <c:f>Sheet1!$B$11:$B$63</c:f>
              <c:numCache>
                <c:formatCode>General</c:formatCode>
                <c:ptCount val="53"/>
                <c:pt idx="0">
                  <c:v>0</c:v>
                </c:pt>
                <c:pt idx="1">
                  <c:v>3.33277787035494E-4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-3.7036351178681799E-5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-2.4691205609841901E-5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-2.4691205609841901E-5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-2.4691205609841901E-5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-1.23456028049209E-5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-1.23456028049209E-5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-1.23456028049209E-5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-1.23456028049209E-5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-1.23456028049209E-5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-8.2304357398441507E-6</c:v>
                </c:pt>
                <c:pt idx="52">
                  <c:v>-5.4869646865811402E-6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7-4681-8595-90C7D5B2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48512"/>
        <c:axId val="426751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Sheet1!$A$1:$A$63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250100000</c:v>
                      </c:pt>
                      <c:pt idx="1">
                        <c:v>450200000</c:v>
                      </c:pt>
                      <c:pt idx="2">
                        <c:v>650300000</c:v>
                      </c:pt>
                      <c:pt idx="3">
                        <c:v>850400000</c:v>
                      </c:pt>
                      <c:pt idx="4">
                        <c:v>1450500000</c:v>
                      </c:pt>
                      <c:pt idx="5">
                        <c:v>1650600000</c:v>
                      </c:pt>
                      <c:pt idx="6">
                        <c:v>1850700000</c:v>
                      </c:pt>
                      <c:pt idx="7">
                        <c:v>2450800000</c:v>
                      </c:pt>
                      <c:pt idx="8">
                        <c:v>2650900000</c:v>
                      </c:pt>
                      <c:pt idx="9">
                        <c:v>3251000000</c:v>
                      </c:pt>
                      <c:pt idx="10">
                        <c:v>3451100000</c:v>
                      </c:pt>
                      <c:pt idx="11">
                        <c:v>4051200000</c:v>
                      </c:pt>
                      <c:pt idx="12">
                        <c:v>4251300000</c:v>
                      </c:pt>
                      <c:pt idx="13">
                        <c:v>4851400000</c:v>
                      </c:pt>
                      <c:pt idx="14">
                        <c:v>6651500000</c:v>
                      </c:pt>
                      <c:pt idx="15">
                        <c:v>12051600000</c:v>
                      </c:pt>
                      <c:pt idx="16">
                        <c:v>12251700000</c:v>
                      </c:pt>
                      <c:pt idx="17">
                        <c:v>12851800000</c:v>
                      </c:pt>
                      <c:pt idx="18">
                        <c:v>14651900000</c:v>
                      </c:pt>
                      <c:pt idx="19">
                        <c:v>20052000000</c:v>
                      </c:pt>
                      <c:pt idx="20">
                        <c:v>36252100000</c:v>
                      </c:pt>
                      <c:pt idx="21">
                        <c:v>36452200000</c:v>
                      </c:pt>
                      <c:pt idx="22">
                        <c:v>37052300000</c:v>
                      </c:pt>
                      <c:pt idx="23">
                        <c:v>38852400000</c:v>
                      </c:pt>
                      <c:pt idx="24">
                        <c:v>44252500000</c:v>
                      </c:pt>
                      <c:pt idx="25">
                        <c:v>60452600000</c:v>
                      </c:pt>
                      <c:pt idx="26">
                        <c:v>60652700000</c:v>
                      </c:pt>
                      <c:pt idx="27">
                        <c:v>61252800000</c:v>
                      </c:pt>
                      <c:pt idx="28">
                        <c:v>63052900000</c:v>
                      </c:pt>
                      <c:pt idx="29">
                        <c:v>68453000000</c:v>
                      </c:pt>
                      <c:pt idx="30">
                        <c:v>84653100000</c:v>
                      </c:pt>
                      <c:pt idx="31">
                        <c:v>84853200000</c:v>
                      </c:pt>
                      <c:pt idx="32">
                        <c:v>85453300000</c:v>
                      </c:pt>
                      <c:pt idx="33">
                        <c:v>87253400000</c:v>
                      </c:pt>
                      <c:pt idx="34">
                        <c:v>92653500000</c:v>
                      </c:pt>
                      <c:pt idx="35">
                        <c:v>108853600000</c:v>
                      </c:pt>
                      <c:pt idx="36">
                        <c:v>109053700000</c:v>
                      </c:pt>
                      <c:pt idx="37">
                        <c:v>109653800000</c:v>
                      </c:pt>
                      <c:pt idx="38">
                        <c:v>111453900000</c:v>
                      </c:pt>
                      <c:pt idx="39">
                        <c:v>116854000000</c:v>
                      </c:pt>
                      <c:pt idx="40">
                        <c:v>133054100000</c:v>
                      </c:pt>
                      <c:pt idx="41">
                        <c:v>133254200000</c:v>
                      </c:pt>
                      <c:pt idx="42">
                        <c:v>133854300000</c:v>
                      </c:pt>
                      <c:pt idx="43">
                        <c:v>135654400000</c:v>
                      </c:pt>
                      <c:pt idx="44">
                        <c:v>141054500000</c:v>
                      </c:pt>
                      <c:pt idx="45">
                        <c:v>157254600000</c:v>
                      </c:pt>
                      <c:pt idx="46">
                        <c:v>157454700000</c:v>
                      </c:pt>
                      <c:pt idx="47">
                        <c:v>158054800000</c:v>
                      </c:pt>
                      <c:pt idx="48">
                        <c:v>159854900000</c:v>
                      </c:pt>
                      <c:pt idx="49">
                        <c:v>165255000000</c:v>
                      </c:pt>
                      <c:pt idx="50">
                        <c:v>181455100000</c:v>
                      </c:pt>
                      <c:pt idx="51">
                        <c:v>181655200000</c:v>
                      </c:pt>
                      <c:pt idx="52">
                        <c:v>182255300000</c:v>
                      </c:pt>
                      <c:pt idx="53">
                        <c:v>184055400000</c:v>
                      </c:pt>
                      <c:pt idx="54">
                        <c:v>189455500000</c:v>
                      </c:pt>
                      <c:pt idx="55">
                        <c:v>205655600000</c:v>
                      </c:pt>
                      <c:pt idx="56">
                        <c:v>205855700000</c:v>
                      </c:pt>
                      <c:pt idx="57">
                        <c:v>206455800000</c:v>
                      </c:pt>
                      <c:pt idx="58">
                        <c:v>208255900000</c:v>
                      </c:pt>
                      <c:pt idx="59">
                        <c:v>213656000000</c:v>
                      </c:pt>
                      <c:pt idx="60">
                        <c:v>229856100000</c:v>
                      </c:pt>
                      <c:pt idx="61">
                        <c:v>278456200000</c:v>
                      </c:pt>
                      <c:pt idx="62">
                        <c:v>424256300000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Sheet1!$B$1:$B$63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9.5961615353858404E-3</c:v>
                      </c:pt>
                      <c:pt idx="1">
                        <c:v>-2.9985007496251799E-3</c:v>
                      </c:pt>
                      <c:pt idx="2">
                        <c:v>1.9990004997501201E-3</c:v>
                      </c:pt>
                      <c:pt idx="3">
                        <c:v>0</c:v>
                      </c:pt>
                      <c:pt idx="4">
                        <c:v>6.66555574070988E-4</c:v>
                      </c:pt>
                      <c:pt idx="5">
                        <c:v>9.99500249875062E-4</c:v>
                      </c:pt>
                      <c:pt idx="6">
                        <c:v>0</c:v>
                      </c:pt>
                      <c:pt idx="7">
                        <c:v>3.33277787035494E-4</c:v>
                      </c:pt>
                      <c:pt idx="8">
                        <c:v>0</c:v>
                      </c:pt>
                      <c:pt idx="9">
                        <c:v>3.33277787035494E-4</c:v>
                      </c:pt>
                      <c:pt idx="10">
                        <c:v>0</c:v>
                      </c:pt>
                      <c:pt idx="11">
                        <c:v>3.33277787035494E-4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-3.7036351178681799E-5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-2.4691205609841901E-5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-2.4691205609841901E-5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-2.4691205609841901E-5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-1.23456028049209E-5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-1.23456028049209E-5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-1.23456028049209E-5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-1.23456028049209E-5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-1.23456028049209E-5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-8.2304357398441507E-6</c:v>
                      </c:pt>
                      <c:pt idx="62">
                        <c:v>-5.4869646865811402E-6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97-4681-8595-90C7D5B2D5EE}"/>
                  </c:ext>
                </c:extLst>
              </c15:ser>
            </c15:filteredLineSeries>
          </c:ext>
        </c:extLst>
      </c:lineChart>
      <c:catAx>
        <c:axId val="4267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464"/>
        <c:crosses val="autoZero"/>
        <c:auto val="1"/>
        <c:lblAlgn val="ctr"/>
        <c:lblOffset val="100"/>
        <c:noMultiLvlLbl val="0"/>
      </c:catAx>
      <c:valAx>
        <c:axId val="4267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85725</xdr:rowOff>
    </xdr:from>
    <xdr:to>
      <xdr:col>27</xdr:col>
      <xdr:colOff>523875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809F0-60DF-4840-AC27-53D8CF32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B10" sqref="B10"/>
    </sheetView>
  </sheetViews>
  <sheetFormatPr defaultRowHeight="15" x14ac:dyDescent="0.25"/>
  <cols>
    <col min="1" max="1" width="24.5703125" customWidth="1"/>
    <col min="2" max="2" width="20.140625" customWidth="1"/>
    <col min="3" max="3" width="5" customWidth="1"/>
  </cols>
  <sheetData>
    <row r="1" spans="1:3" x14ac:dyDescent="0.25">
      <c r="A1">
        <v>250100000</v>
      </c>
      <c r="B1">
        <v>9.5961615353858404E-3</v>
      </c>
      <c r="C1">
        <v>3541</v>
      </c>
    </row>
    <row r="2" spans="1:3" x14ac:dyDescent="0.25">
      <c r="A2">
        <v>450200000</v>
      </c>
      <c r="B2">
        <v>-2.9985007496251799E-3</v>
      </c>
      <c r="C2">
        <v>2052</v>
      </c>
    </row>
    <row r="3" spans="1:3" x14ac:dyDescent="0.25">
      <c r="A3">
        <v>650300000</v>
      </c>
      <c r="B3">
        <v>1.9990004997501201E-3</v>
      </c>
      <c r="C3">
        <v>2703</v>
      </c>
    </row>
    <row r="4" spans="1:3" x14ac:dyDescent="0.25">
      <c r="A4">
        <v>850400000</v>
      </c>
      <c r="B4">
        <v>0</v>
      </c>
      <c r="C4">
        <v>2484</v>
      </c>
    </row>
    <row r="5" spans="1:3" x14ac:dyDescent="0.25">
      <c r="A5">
        <v>1450500000</v>
      </c>
      <c r="B5">
        <v>6.66555574070988E-4</v>
      </c>
      <c r="C5">
        <v>2591</v>
      </c>
    </row>
    <row r="6" spans="1:3" x14ac:dyDescent="0.25">
      <c r="A6">
        <v>1650600000</v>
      </c>
      <c r="B6">
        <v>9.99500249875062E-4</v>
      </c>
      <c r="C6">
        <v>2676</v>
      </c>
    </row>
    <row r="7" spans="1:3" x14ac:dyDescent="0.25">
      <c r="A7">
        <v>1850700000</v>
      </c>
      <c r="B7">
        <v>0</v>
      </c>
      <c r="C7">
        <v>2571</v>
      </c>
    </row>
    <row r="8" spans="1:3" x14ac:dyDescent="0.25">
      <c r="A8">
        <v>2450800000</v>
      </c>
      <c r="B8">
        <v>3.33277787035494E-4</v>
      </c>
      <c r="C8">
        <v>2625</v>
      </c>
    </row>
    <row r="9" spans="1:3" x14ac:dyDescent="0.25">
      <c r="A9">
        <v>2650900000</v>
      </c>
      <c r="B9">
        <v>0</v>
      </c>
      <c r="C9">
        <v>2589</v>
      </c>
    </row>
    <row r="10" spans="1:3" x14ac:dyDescent="0.25">
      <c r="A10">
        <v>3251000000</v>
      </c>
      <c r="B10">
        <v>3.33277787035494E-4</v>
      </c>
      <c r="C10">
        <v>2642</v>
      </c>
    </row>
    <row r="11" spans="1:3" x14ac:dyDescent="0.25">
      <c r="A11">
        <v>3451100000</v>
      </c>
      <c r="B11">
        <v>0</v>
      </c>
      <c r="C11">
        <v>2606</v>
      </c>
    </row>
    <row r="12" spans="1:3" x14ac:dyDescent="0.25">
      <c r="A12">
        <v>4051200000</v>
      </c>
      <c r="B12">
        <v>3.33277787035494E-4</v>
      </c>
      <c r="C12">
        <v>2659</v>
      </c>
    </row>
    <row r="13" spans="1:3" x14ac:dyDescent="0.25">
      <c r="A13">
        <v>4251300000</v>
      </c>
      <c r="B13">
        <v>0</v>
      </c>
      <c r="C13">
        <v>2623</v>
      </c>
    </row>
    <row r="14" spans="1:3" x14ac:dyDescent="0.25">
      <c r="A14">
        <v>4851400000</v>
      </c>
      <c r="B14">
        <v>0</v>
      </c>
      <c r="C14">
        <v>2624</v>
      </c>
    </row>
    <row r="15" spans="1:3" x14ac:dyDescent="0.25">
      <c r="A15">
        <v>6651500000</v>
      </c>
      <c r="B15">
        <v>0</v>
      </c>
      <c r="C15">
        <v>2624</v>
      </c>
    </row>
    <row r="16" spans="1:3" x14ac:dyDescent="0.25">
      <c r="A16">
        <v>12051600000</v>
      </c>
      <c r="B16">
        <v>-3.7036351178681799E-5</v>
      </c>
      <c r="C16">
        <v>2618</v>
      </c>
    </row>
    <row r="17" spans="1:3" x14ac:dyDescent="0.25">
      <c r="A17">
        <v>12251700000</v>
      </c>
      <c r="B17">
        <v>0</v>
      </c>
      <c r="C17">
        <v>2622</v>
      </c>
    </row>
    <row r="18" spans="1:3" x14ac:dyDescent="0.25">
      <c r="A18">
        <v>12851800000</v>
      </c>
      <c r="B18">
        <v>0</v>
      </c>
      <c r="C18">
        <v>2622</v>
      </c>
    </row>
    <row r="19" spans="1:3" x14ac:dyDescent="0.25">
      <c r="A19">
        <v>14651900000</v>
      </c>
      <c r="B19">
        <v>0</v>
      </c>
      <c r="C19">
        <v>2622</v>
      </c>
    </row>
    <row r="20" spans="1:3" x14ac:dyDescent="0.25">
      <c r="A20">
        <v>20052000000</v>
      </c>
      <c r="B20">
        <v>0</v>
      </c>
      <c r="C20">
        <v>2622</v>
      </c>
    </row>
    <row r="21" spans="1:3" x14ac:dyDescent="0.25">
      <c r="A21">
        <v>36252100000</v>
      </c>
      <c r="B21">
        <v>-2.4691205609841901E-5</v>
      </c>
      <c r="C21">
        <v>2618</v>
      </c>
    </row>
    <row r="22" spans="1:3" x14ac:dyDescent="0.25">
      <c r="A22">
        <v>36452200000</v>
      </c>
      <c r="B22">
        <v>0</v>
      </c>
      <c r="C22">
        <v>2621</v>
      </c>
    </row>
    <row r="23" spans="1:3" x14ac:dyDescent="0.25">
      <c r="A23">
        <v>37052300000</v>
      </c>
      <c r="B23">
        <v>0</v>
      </c>
      <c r="C23">
        <v>2621</v>
      </c>
    </row>
    <row r="24" spans="1:3" x14ac:dyDescent="0.25">
      <c r="A24">
        <v>38852400000</v>
      </c>
      <c r="B24">
        <v>0</v>
      </c>
      <c r="C24">
        <v>2621</v>
      </c>
    </row>
    <row r="25" spans="1:3" x14ac:dyDescent="0.25">
      <c r="A25">
        <v>44252500000</v>
      </c>
      <c r="B25">
        <v>0</v>
      </c>
      <c r="C25">
        <v>2621</v>
      </c>
    </row>
    <row r="26" spans="1:3" x14ac:dyDescent="0.25">
      <c r="A26">
        <v>60452600000</v>
      </c>
      <c r="B26">
        <v>-2.4691205609841901E-5</v>
      </c>
      <c r="C26">
        <v>2617</v>
      </c>
    </row>
    <row r="27" spans="1:3" x14ac:dyDescent="0.25">
      <c r="A27">
        <v>60652700000</v>
      </c>
      <c r="B27">
        <v>0</v>
      </c>
      <c r="C27">
        <v>2620</v>
      </c>
    </row>
    <row r="28" spans="1:3" x14ac:dyDescent="0.25">
      <c r="A28">
        <v>61252800000</v>
      </c>
      <c r="B28">
        <v>0</v>
      </c>
      <c r="C28">
        <v>2620</v>
      </c>
    </row>
    <row r="29" spans="1:3" x14ac:dyDescent="0.25">
      <c r="A29">
        <v>63052900000</v>
      </c>
      <c r="B29">
        <v>0</v>
      </c>
      <c r="C29">
        <v>2620</v>
      </c>
    </row>
    <row r="30" spans="1:3" x14ac:dyDescent="0.25">
      <c r="A30">
        <v>68453000000</v>
      </c>
      <c r="B30">
        <v>0</v>
      </c>
      <c r="C30">
        <v>2620</v>
      </c>
    </row>
    <row r="31" spans="1:3" x14ac:dyDescent="0.25">
      <c r="A31">
        <v>84653100000</v>
      </c>
      <c r="B31">
        <v>-2.4691205609841901E-5</v>
      </c>
      <c r="C31">
        <v>2616</v>
      </c>
    </row>
    <row r="32" spans="1:3" x14ac:dyDescent="0.25">
      <c r="A32">
        <v>84853200000</v>
      </c>
      <c r="B32">
        <v>0</v>
      </c>
      <c r="C32">
        <v>2619</v>
      </c>
    </row>
    <row r="33" spans="1:3" x14ac:dyDescent="0.25">
      <c r="A33">
        <v>85453300000</v>
      </c>
      <c r="B33">
        <v>0</v>
      </c>
      <c r="C33">
        <v>2618</v>
      </c>
    </row>
    <row r="34" spans="1:3" x14ac:dyDescent="0.25">
      <c r="A34">
        <v>87253400000</v>
      </c>
      <c r="B34">
        <v>0</v>
      </c>
      <c r="C34">
        <v>2618</v>
      </c>
    </row>
    <row r="35" spans="1:3" x14ac:dyDescent="0.25">
      <c r="A35">
        <v>92653500000</v>
      </c>
      <c r="B35">
        <v>0</v>
      </c>
      <c r="C35">
        <v>2618</v>
      </c>
    </row>
    <row r="36" spans="1:3" x14ac:dyDescent="0.25">
      <c r="A36">
        <v>108853600000</v>
      </c>
      <c r="B36">
        <v>-1.23456028049209E-5</v>
      </c>
      <c r="C36">
        <v>2617</v>
      </c>
    </row>
    <row r="37" spans="1:3" x14ac:dyDescent="0.25">
      <c r="A37">
        <v>109053700000</v>
      </c>
      <c r="B37">
        <v>0</v>
      </c>
      <c r="C37">
        <v>2618</v>
      </c>
    </row>
    <row r="38" spans="1:3" x14ac:dyDescent="0.25">
      <c r="A38">
        <v>109653800000</v>
      </c>
      <c r="B38">
        <v>0</v>
      </c>
      <c r="C38">
        <v>2618</v>
      </c>
    </row>
    <row r="39" spans="1:3" x14ac:dyDescent="0.25">
      <c r="A39">
        <v>111453900000</v>
      </c>
      <c r="B39">
        <v>0</v>
      </c>
      <c r="C39">
        <v>2618</v>
      </c>
    </row>
    <row r="40" spans="1:3" x14ac:dyDescent="0.25">
      <c r="A40">
        <v>116854000000</v>
      </c>
      <c r="B40">
        <v>0</v>
      </c>
      <c r="C40">
        <v>2618</v>
      </c>
    </row>
    <row r="41" spans="1:3" x14ac:dyDescent="0.25">
      <c r="A41">
        <v>133054100000</v>
      </c>
      <c r="B41">
        <v>-1.23456028049209E-5</v>
      </c>
      <c r="C41">
        <v>2616</v>
      </c>
    </row>
    <row r="42" spans="1:3" x14ac:dyDescent="0.25">
      <c r="A42">
        <v>133254200000</v>
      </c>
      <c r="B42">
        <v>0</v>
      </c>
      <c r="C42">
        <v>2617</v>
      </c>
    </row>
    <row r="43" spans="1:3" x14ac:dyDescent="0.25">
      <c r="A43">
        <v>133854300000</v>
      </c>
      <c r="B43">
        <v>0</v>
      </c>
      <c r="C43">
        <v>2617</v>
      </c>
    </row>
    <row r="44" spans="1:3" x14ac:dyDescent="0.25">
      <c r="A44">
        <v>135654400000</v>
      </c>
      <c r="B44">
        <v>0</v>
      </c>
      <c r="C44">
        <v>2617</v>
      </c>
    </row>
    <row r="45" spans="1:3" x14ac:dyDescent="0.25">
      <c r="A45">
        <v>141054500000</v>
      </c>
      <c r="B45">
        <v>0</v>
      </c>
      <c r="C45">
        <v>2617</v>
      </c>
    </row>
    <row r="46" spans="1:3" x14ac:dyDescent="0.25">
      <c r="A46">
        <v>157254600000</v>
      </c>
      <c r="B46">
        <v>-1.23456028049209E-5</v>
      </c>
      <c r="C46">
        <v>2615</v>
      </c>
    </row>
    <row r="47" spans="1:3" x14ac:dyDescent="0.25">
      <c r="A47">
        <v>157454700000</v>
      </c>
      <c r="B47">
        <v>0</v>
      </c>
      <c r="C47">
        <v>2617</v>
      </c>
    </row>
    <row r="48" spans="1:3" x14ac:dyDescent="0.25">
      <c r="A48">
        <v>158054800000</v>
      </c>
      <c r="B48">
        <v>0</v>
      </c>
      <c r="C48">
        <v>2617</v>
      </c>
    </row>
    <row r="49" spans="1:3" x14ac:dyDescent="0.25">
      <c r="A49">
        <v>159854900000</v>
      </c>
      <c r="B49">
        <v>0</v>
      </c>
      <c r="C49">
        <v>2617</v>
      </c>
    </row>
    <row r="50" spans="1:3" x14ac:dyDescent="0.25">
      <c r="A50">
        <v>165255000000</v>
      </c>
      <c r="B50">
        <v>0</v>
      </c>
      <c r="C50">
        <v>2617</v>
      </c>
    </row>
    <row r="51" spans="1:3" x14ac:dyDescent="0.25">
      <c r="A51">
        <v>181455100000</v>
      </c>
      <c r="B51">
        <v>-1.23456028049209E-5</v>
      </c>
      <c r="C51">
        <v>2615</v>
      </c>
    </row>
    <row r="52" spans="1:3" x14ac:dyDescent="0.25">
      <c r="A52">
        <v>181655200000</v>
      </c>
      <c r="B52">
        <v>0</v>
      </c>
      <c r="C52">
        <v>2616</v>
      </c>
    </row>
    <row r="53" spans="1:3" x14ac:dyDescent="0.25">
      <c r="A53">
        <v>182255300000</v>
      </c>
      <c r="B53">
        <v>0</v>
      </c>
      <c r="C53">
        <v>2616</v>
      </c>
    </row>
    <row r="54" spans="1:3" x14ac:dyDescent="0.25">
      <c r="A54">
        <v>184055400000</v>
      </c>
      <c r="B54">
        <v>0</v>
      </c>
      <c r="C54">
        <v>2616</v>
      </c>
    </row>
    <row r="55" spans="1:3" x14ac:dyDescent="0.25">
      <c r="A55">
        <v>189455500000</v>
      </c>
      <c r="B55">
        <v>0</v>
      </c>
      <c r="C55">
        <v>2616</v>
      </c>
    </row>
    <row r="56" spans="1:3" x14ac:dyDescent="0.25">
      <c r="A56">
        <v>205655600000</v>
      </c>
      <c r="B56">
        <v>-1.23456028049209E-5</v>
      </c>
      <c r="C56">
        <v>2614</v>
      </c>
    </row>
    <row r="57" spans="1:3" x14ac:dyDescent="0.25">
      <c r="A57">
        <v>205855700000</v>
      </c>
      <c r="B57">
        <v>0</v>
      </c>
      <c r="C57">
        <v>2615</v>
      </c>
    </row>
    <row r="58" spans="1:3" x14ac:dyDescent="0.25">
      <c r="A58">
        <v>206455800000</v>
      </c>
      <c r="B58">
        <v>0</v>
      </c>
      <c r="C58">
        <v>2615</v>
      </c>
    </row>
    <row r="59" spans="1:3" x14ac:dyDescent="0.25">
      <c r="A59">
        <v>208255900000</v>
      </c>
      <c r="B59">
        <v>0</v>
      </c>
      <c r="C59">
        <v>2615</v>
      </c>
    </row>
    <row r="60" spans="1:3" x14ac:dyDescent="0.25">
      <c r="A60">
        <v>213656000000</v>
      </c>
      <c r="B60">
        <v>0</v>
      </c>
      <c r="C60">
        <v>2615</v>
      </c>
    </row>
    <row r="61" spans="1:3" x14ac:dyDescent="0.25">
      <c r="A61">
        <v>229856100000</v>
      </c>
      <c r="B61">
        <v>0</v>
      </c>
      <c r="C61">
        <v>2615</v>
      </c>
    </row>
    <row r="62" spans="1:3" x14ac:dyDescent="0.25">
      <c r="A62">
        <v>278456200000</v>
      </c>
      <c r="B62">
        <v>-8.2304357398441507E-6</v>
      </c>
      <c r="C62">
        <v>2614</v>
      </c>
    </row>
    <row r="63" spans="1:3" x14ac:dyDescent="0.25">
      <c r="A63">
        <v>424256300000</v>
      </c>
      <c r="B63">
        <v>-5.4869646865811402E-6</v>
      </c>
      <c r="C63">
        <v>2614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Beet</dc:creator>
  <cp:lastModifiedBy>Paul Beet</cp:lastModifiedBy>
  <dcterms:created xsi:type="dcterms:W3CDTF">2017-10-06T03:32:05Z</dcterms:created>
  <dcterms:modified xsi:type="dcterms:W3CDTF">2017-10-09T03:37:59Z</dcterms:modified>
</cp:coreProperties>
</file>