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Plan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Product
FK → product.sku/name (must exist)</t>
        </r>
      </text>
    </comment>
    <comment ref="B1" authorId="0">
      <text>
        <r>
          <t xml:space="preserve">[REQUIRED] Site
FK → site.name (must exist)</t>
        </r>
      </text>
    </comment>
    <comment ref="C1" authorId="0">
      <text>
        <r>
          <t xml:space="preserve">[REQUIRED] Fiscal year
Example: 2026</t>
        </r>
      </text>
    </comment>
    <comment ref="D1" authorId="0">
      <text>
        <r>
          <t xml:space="preserve">[REQUIRED] Month number
Accepted: 1, 01, Jan, January, Q1-Q4, Arabic months</t>
        </r>
      </text>
    </comment>
    <comment ref="E1" authorId="0">
      <text>
        <r>
          <t xml:space="preserve">[REQUIRED] Planned sales quantity
Default: 0</t>
        </r>
      </text>
    </comment>
    <comment ref="F1" authorId="0">
      <text>
        <r>
          <t>[Optional] Actual sales quantity</t>
        </r>
      </text>
    </comment>
  </commentList>
</comments>
</file>

<file path=xl/sharedStrings.xml><?xml version="1.0" encoding="utf-8"?>
<sst xmlns="http://schemas.openxmlformats.org/spreadsheetml/2006/main" count="6" uniqueCount="6">
  <si>
    <t>Product SKU</t>
  </si>
  <si>
    <t>Site Name</t>
  </si>
  <si>
    <t>Fiscal Year</t>
  </si>
  <si>
    <t>Period Month</t>
  </si>
  <si>
    <t>Planned Sales Qty</t>
  </si>
  <si>
    <t>Actual Sales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</si>
</sst>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6" width="18" customWidth="1"/>
  </cols>
  <sheetData>
    <row r="1" ht="3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sheetProtection sheet="1" autoFilter="0"/>
  <autoFilter ref="A1:F1"/>
  <dataValidations count="1">
    <dataValidation type="whole" allowBlank="1" showErrorMessage="1" errorTitle="Invalid Month" error="Month must be 1-12" sqref="D2:D1000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