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" headerRowCount="1">
  <autoFilter ref="A1:H2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/>
      <c r="B2" s="2" t="inlineStr"/>
      <c r="C2" t="inlineStr"/>
      <c r="D2" t="inlineStr"/>
      <c r="E2" t="inlineStr"/>
      <c r="F2" s="3" t="n">
        <v>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E-commerce Business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Write one claim supported by at least three workbook values.</t>
        </is>
      </c>
    </row>
    <row r="13" ht="48" customHeight="1">
      <c r="A13" s="5" t="inlineStr">
        <is>
          <t>Risk or Limitation</t>
        </is>
      </c>
      <c r="B13" s="10" t="inlineStr">
        <is>
          <t>State one risk or limitation.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