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bodet/udacity/carnd-term2/CarND-Unscented-Kalman-Filter-Project/"/>
    </mc:Choice>
  </mc:AlternateContent>
  <bookViews>
    <workbookView xWindow="0" yWindow="460" windowWidth="28800" windowHeight="17460" tabRatio="500"/>
  </bookViews>
  <sheets>
    <sheet name="Radar" sheetId="1" r:id="rId1"/>
    <sheet name="Lida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<sst xmlns="http://schemas.openxmlformats.org/spreadsheetml/2006/main" count="6" uniqueCount="3">
  <si>
    <t>Timestamp</t>
  </si>
  <si>
    <t>NIS</t>
  </si>
  <si>
    <t>X2.050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</si>
</sst>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Normalized Innovation Squared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Radar!$B$1</c:f>
              <c:strCache>
                <c:ptCount val="1"/>
                <c:pt idx="0">
                  <c:v>NIS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Radar!$A$2:$A$250</c:f>
              <c:numCache>
                <c:formatCode>General</c:formatCode>
                <c:ptCount val="249"/>
                <c:pt idx="0">
                  <c:v>1.47701044305E15</c:v>
                </c:pt>
                <c:pt idx="1">
                  <c:v>1.47701044315E15</c:v>
                </c:pt>
                <c:pt idx="2">
                  <c:v>1.47701044325E15</c:v>
                </c:pt>
                <c:pt idx="3">
                  <c:v>1.47701044335E15</c:v>
                </c:pt>
                <c:pt idx="4">
                  <c:v>1.47701044345E15</c:v>
                </c:pt>
                <c:pt idx="5">
                  <c:v>1.47701044355E15</c:v>
                </c:pt>
                <c:pt idx="6">
                  <c:v>1.47701044365E15</c:v>
                </c:pt>
                <c:pt idx="7">
                  <c:v>1.47701044375E15</c:v>
                </c:pt>
                <c:pt idx="8">
                  <c:v>1.47701044385E15</c:v>
                </c:pt>
                <c:pt idx="9">
                  <c:v>1.47701044395E15</c:v>
                </c:pt>
                <c:pt idx="10">
                  <c:v>1.47701044405E15</c:v>
                </c:pt>
                <c:pt idx="11">
                  <c:v>1.47701044415E15</c:v>
                </c:pt>
                <c:pt idx="12">
                  <c:v>1.47701044425E15</c:v>
                </c:pt>
                <c:pt idx="13">
                  <c:v>1.47701044435E15</c:v>
                </c:pt>
                <c:pt idx="14">
                  <c:v>1.47701044445E15</c:v>
                </c:pt>
                <c:pt idx="15">
                  <c:v>1.47701044455E15</c:v>
                </c:pt>
                <c:pt idx="16">
                  <c:v>1.47701044465E15</c:v>
                </c:pt>
                <c:pt idx="17">
                  <c:v>1.47701044475E15</c:v>
                </c:pt>
                <c:pt idx="18">
                  <c:v>1.47701044485E15</c:v>
                </c:pt>
                <c:pt idx="19">
                  <c:v>1.47701044495E15</c:v>
                </c:pt>
                <c:pt idx="20">
                  <c:v>1.47701044505E15</c:v>
                </c:pt>
                <c:pt idx="21">
                  <c:v>1.47701044515E15</c:v>
                </c:pt>
                <c:pt idx="22">
                  <c:v>1.47701044525E15</c:v>
                </c:pt>
                <c:pt idx="23">
                  <c:v>1.47701044535E15</c:v>
                </c:pt>
                <c:pt idx="24">
                  <c:v>1.47701044545E15</c:v>
                </c:pt>
                <c:pt idx="25">
                  <c:v>1.47701044555E15</c:v>
                </c:pt>
                <c:pt idx="26">
                  <c:v>1.47701044565E15</c:v>
                </c:pt>
                <c:pt idx="27">
                  <c:v>1.47701044575E15</c:v>
                </c:pt>
                <c:pt idx="28">
                  <c:v>1.47701044585E15</c:v>
                </c:pt>
                <c:pt idx="29">
                  <c:v>1.47701044595E15</c:v>
                </c:pt>
                <c:pt idx="30">
                  <c:v>1.47701044605E15</c:v>
                </c:pt>
                <c:pt idx="31">
                  <c:v>1.47701044615E15</c:v>
                </c:pt>
                <c:pt idx="32">
                  <c:v>1.47701044625E15</c:v>
                </c:pt>
                <c:pt idx="33">
                  <c:v>1.47701044635E15</c:v>
                </c:pt>
                <c:pt idx="34">
                  <c:v>1.47701044645E15</c:v>
                </c:pt>
                <c:pt idx="35">
                  <c:v>1.47701044655E15</c:v>
                </c:pt>
                <c:pt idx="36">
                  <c:v>1.47701044665E15</c:v>
                </c:pt>
                <c:pt idx="37">
                  <c:v>1.47701044675E15</c:v>
                </c:pt>
                <c:pt idx="38">
                  <c:v>1.47701044685E15</c:v>
                </c:pt>
                <c:pt idx="39">
                  <c:v>1.47701044695E15</c:v>
                </c:pt>
                <c:pt idx="40">
                  <c:v>1.47701044705E15</c:v>
                </c:pt>
                <c:pt idx="41">
                  <c:v>1.47701044715E15</c:v>
                </c:pt>
                <c:pt idx="42">
                  <c:v>1.47701044725E15</c:v>
                </c:pt>
                <c:pt idx="43">
                  <c:v>1.47701044735E15</c:v>
                </c:pt>
                <c:pt idx="44">
                  <c:v>1.47701044745E15</c:v>
                </c:pt>
                <c:pt idx="45">
                  <c:v>1.47701044755E15</c:v>
                </c:pt>
                <c:pt idx="46">
                  <c:v>1.47701044765E15</c:v>
                </c:pt>
                <c:pt idx="47">
                  <c:v>1.47701044775E15</c:v>
                </c:pt>
                <c:pt idx="48">
                  <c:v>1.47701044785E15</c:v>
                </c:pt>
                <c:pt idx="49">
                  <c:v>1.47701044795E15</c:v>
                </c:pt>
                <c:pt idx="50">
                  <c:v>1.47701044805E15</c:v>
                </c:pt>
                <c:pt idx="51">
                  <c:v>1.47701044815E15</c:v>
                </c:pt>
                <c:pt idx="52">
                  <c:v>1.47701044825E15</c:v>
                </c:pt>
                <c:pt idx="53">
                  <c:v>1.47701044835E15</c:v>
                </c:pt>
                <c:pt idx="54">
                  <c:v>1.47701044845E15</c:v>
                </c:pt>
                <c:pt idx="55">
                  <c:v>1.47701044855E15</c:v>
                </c:pt>
                <c:pt idx="56">
                  <c:v>1.47701044865E15</c:v>
                </c:pt>
                <c:pt idx="57">
                  <c:v>1.47701044875E15</c:v>
                </c:pt>
                <c:pt idx="58">
                  <c:v>1.47701044885E15</c:v>
                </c:pt>
                <c:pt idx="59">
                  <c:v>1.47701044895E15</c:v>
                </c:pt>
                <c:pt idx="60">
                  <c:v>1.47701044905E15</c:v>
                </c:pt>
                <c:pt idx="61">
                  <c:v>1.47701044915E15</c:v>
                </c:pt>
                <c:pt idx="62">
                  <c:v>1.47701044925E15</c:v>
                </c:pt>
                <c:pt idx="63">
                  <c:v>1.47701044935E15</c:v>
                </c:pt>
                <c:pt idx="64">
                  <c:v>1.47701044945E15</c:v>
                </c:pt>
                <c:pt idx="65">
                  <c:v>1.47701044955E15</c:v>
                </c:pt>
                <c:pt idx="66">
                  <c:v>1.47701044965E15</c:v>
                </c:pt>
                <c:pt idx="67">
                  <c:v>1.47701044975E15</c:v>
                </c:pt>
                <c:pt idx="68">
                  <c:v>1.47701044985E15</c:v>
                </c:pt>
                <c:pt idx="69">
                  <c:v>1.47701044995E15</c:v>
                </c:pt>
                <c:pt idx="70">
                  <c:v>1.47701045005E15</c:v>
                </c:pt>
                <c:pt idx="71">
                  <c:v>1.47701045015E15</c:v>
                </c:pt>
                <c:pt idx="72">
                  <c:v>1.47701045025E15</c:v>
                </c:pt>
                <c:pt idx="73">
                  <c:v>1.47701045035E15</c:v>
                </c:pt>
                <c:pt idx="74">
                  <c:v>1.47701045045E15</c:v>
                </c:pt>
                <c:pt idx="75">
                  <c:v>1.47701045055E15</c:v>
                </c:pt>
                <c:pt idx="76">
                  <c:v>1.47701045065E15</c:v>
                </c:pt>
                <c:pt idx="77">
                  <c:v>1.47701045075E15</c:v>
                </c:pt>
                <c:pt idx="78">
                  <c:v>1.47701045085E15</c:v>
                </c:pt>
                <c:pt idx="79">
                  <c:v>1.47701045095E15</c:v>
                </c:pt>
                <c:pt idx="80">
                  <c:v>1.47701045105E15</c:v>
                </c:pt>
                <c:pt idx="81">
                  <c:v>1.47701045115E15</c:v>
                </c:pt>
                <c:pt idx="82">
                  <c:v>1.47701045125E15</c:v>
                </c:pt>
                <c:pt idx="83">
                  <c:v>1.47701045135E15</c:v>
                </c:pt>
                <c:pt idx="84">
                  <c:v>1.47701045145E15</c:v>
                </c:pt>
                <c:pt idx="85">
                  <c:v>1.47701045155E15</c:v>
                </c:pt>
                <c:pt idx="86">
                  <c:v>1.47701045165E15</c:v>
                </c:pt>
                <c:pt idx="87">
                  <c:v>1.47701045175E15</c:v>
                </c:pt>
                <c:pt idx="88">
                  <c:v>1.47701045185E15</c:v>
                </c:pt>
                <c:pt idx="89">
                  <c:v>1.47701045195E15</c:v>
                </c:pt>
                <c:pt idx="90">
                  <c:v>1.47701045205E15</c:v>
                </c:pt>
                <c:pt idx="91">
                  <c:v>1.47701045215E15</c:v>
                </c:pt>
                <c:pt idx="92">
                  <c:v>1.47701045225E15</c:v>
                </c:pt>
                <c:pt idx="93">
                  <c:v>1.47701045235E15</c:v>
                </c:pt>
                <c:pt idx="94">
                  <c:v>1.47701045245E15</c:v>
                </c:pt>
                <c:pt idx="95">
                  <c:v>1.47701045255E15</c:v>
                </c:pt>
                <c:pt idx="96">
                  <c:v>1.47701045265E15</c:v>
                </c:pt>
                <c:pt idx="97">
                  <c:v>1.47701045275E15</c:v>
                </c:pt>
                <c:pt idx="98">
                  <c:v>1.47701045285E15</c:v>
                </c:pt>
                <c:pt idx="99">
                  <c:v>1.47701045295E15</c:v>
                </c:pt>
                <c:pt idx="100">
                  <c:v>1.47701045305E15</c:v>
                </c:pt>
                <c:pt idx="101">
                  <c:v>1.47701045315E15</c:v>
                </c:pt>
                <c:pt idx="102">
                  <c:v>1.47701045325E15</c:v>
                </c:pt>
                <c:pt idx="103">
                  <c:v>1.47701045335E15</c:v>
                </c:pt>
                <c:pt idx="104">
                  <c:v>1.47701045345E15</c:v>
                </c:pt>
                <c:pt idx="105">
                  <c:v>1.47701045355E15</c:v>
                </c:pt>
                <c:pt idx="106">
                  <c:v>1.47701045365E15</c:v>
                </c:pt>
                <c:pt idx="107">
                  <c:v>1.47701045375E15</c:v>
                </c:pt>
                <c:pt idx="108">
                  <c:v>1.47701045385E15</c:v>
                </c:pt>
                <c:pt idx="109">
                  <c:v>1.47701045395E15</c:v>
                </c:pt>
                <c:pt idx="110">
                  <c:v>1.47701045405E15</c:v>
                </c:pt>
                <c:pt idx="111">
                  <c:v>1.47701045415E15</c:v>
                </c:pt>
                <c:pt idx="112">
                  <c:v>1.47701045425E15</c:v>
                </c:pt>
                <c:pt idx="113">
                  <c:v>1.47701045435E15</c:v>
                </c:pt>
                <c:pt idx="114">
                  <c:v>1.47701045445E15</c:v>
                </c:pt>
                <c:pt idx="115">
                  <c:v>1.47701045455E15</c:v>
                </c:pt>
                <c:pt idx="116">
                  <c:v>1.47701045465E15</c:v>
                </c:pt>
                <c:pt idx="117">
                  <c:v>1.47701045475E15</c:v>
                </c:pt>
                <c:pt idx="118">
                  <c:v>1.47701045485E15</c:v>
                </c:pt>
                <c:pt idx="119">
                  <c:v>1.47701045495E15</c:v>
                </c:pt>
                <c:pt idx="120">
                  <c:v>1.47701045505E15</c:v>
                </c:pt>
                <c:pt idx="121">
                  <c:v>1.47701045515E15</c:v>
                </c:pt>
                <c:pt idx="122">
                  <c:v>1.47701045525E15</c:v>
                </c:pt>
                <c:pt idx="123">
                  <c:v>1.47701045535E15</c:v>
                </c:pt>
                <c:pt idx="124">
                  <c:v>1.47701045545E15</c:v>
                </c:pt>
                <c:pt idx="125">
                  <c:v>1.47701045555E15</c:v>
                </c:pt>
                <c:pt idx="126">
                  <c:v>1.47701045565E15</c:v>
                </c:pt>
                <c:pt idx="127">
                  <c:v>1.47701045575E15</c:v>
                </c:pt>
                <c:pt idx="128">
                  <c:v>1.47701045585E15</c:v>
                </c:pt>
                <c:pt idx="129">
                  <c:v>1.47701045595E15</c:v>
                </c:pt>
                <c:pt idx="130">
                  <c:v>1.47701045605E15</c:v>
                </c:pt>
                <c:pt idx="131">
                  <c:v>1.47701045615E15</c:v>
                </c:pt>
                <c:pt idx="132">
                  <c:v>1.47701045625E15</c:v>
                </c:pt>
                <c:pt idx="133">
                  <c:v>1.47701045635E15</c:v>
                </c:pt>
                <c:pt idx="134">
                  <c:v>1.47701045645E15</c:v>
                </c:pt>
                <c:pt idx="135">
                  <c:v>1.47701045655E15</c:v>
                </c:pt>
                <c:pt idx="136">
                  <c:v>1.47701045665E15</c:v>
                </c:pt>
                <c:pt idx="137">
                  <c:v>1.47701045675E15</c:v>
                </c:pt>
                <c:pt idx="138">
                  <c:v>1.47701045685E15</c:v>
                </c:pt>
                <c:pt idx="139">
                  <c:v>1.47701045695E15</c:v>
                </c:pt>
                <c:pt idx="140">
                  <c:v>1.47701045705E15</c:v>
                </c:pt>
                <c:pt idx="141">
                  <c:v>1.47701045715E15</c:v>
                </c:pt>
                <c:pt idx="142">
                  <c:v>1.47701045725E15</c:v>
                </c:pt>
                <c:pt idx="143">
                  <c:v>1.47701045735E15</c:v>
                </c:pt>
                <c:pt idx="144">
                  <c:v>1.47701045745E15</c:v>
                </c:pt>
                <c:pt idx="145">
                  <c:v>1.47701045755E15</c:v>
                </c:pt>
                <c:pt idx="146">
                  <c:v>1.47701045765E15</c:v>
                </c:pt>
                <c:pt idx="147">
                  <c:v>1.47701045775E15</c:v>
                </c:pt>
                <c:pt idx="148">
                  <c:v>1.47701045785E15</c:v>
                </c:pt>
                <c:pt idx="149">
                  <c:v>1.47701045795E15</c:v>
                </c:pt>
                <c:pt idx="150">
                  <c:v>1.47701045805E15</c:v>
                </c:pt>
                <c:pt idx="151">
                  <c:v>1.47701045815E15</c:v>
                </c:pt>
                <c:pt idx="152">
                  <c:v>1.47701045825E15</c:v>
                </c:pt>
                <c:pt idx="153">
                  <c:v>1.47701045835E15</c:v>
                </c:pt>
                <c:pt idx="154">
                  <c:v>1.47701045845E15</c:v>
                </c:pt>
                <c:pt idx="155">
                  <c:v>1.47701045855E15</c:v>
                </c:pt>
                <c:pt idx="156">
                  <c:v>1.47701045865E15</c:v>
                </c:pt>
                <c:pt idx="157">
                  <c:v>1.47701045875E15</c:v>
                </c:pt>
                <c:pt idx="158">
                  <c:v>1.47701045885E15</c:v>
                </c:pt>
                <c:pt idx="159">
                  <c:v>1.47701045895E15</c:v>
                </c:pt>
                <c:pt idx="160">
                  <c:v>1.47701045905E15</c:v>
                </c:pt>
                <c:pt idx="161">
                  <c:v>1.47701045915E15</c:v>
                </c:pt>
                <c:pt idx="162">
                  <c:v>1.47701045925E15</c:v>
                </c:pt>
                <c:pt idx="163">
                  <c:v>1.47701045935E15</c:v>
                </c:pt>
                <c:pt idx="164">
                  <c:v>1.47701045945E15</c:v>
                </c:pt>
                <c:pt idx="165">
                  <c:v>1.47701045955E15</c:v>
                </c:pt>
                <c:pt idx="166">
                  <c:v>1.47701045965E15</c:v>
                </c:pt>
                <c:pt idx="167">
                  <c:v>1.47701045975E15</c:v>
                </c:pt>
                <c:pt idx="168">
                  <c:v>1.47701045985E15</c:v>
                </c:pt>
                <c:pt idx="169">
                  <c:v>1.47701045995E15</c:v>
                </c:pt>
                <c:pt idx="170">
                  <c:v>1.47701046005E15</c:v>
                </c:pt>
                <c:pt idx="171">
                  <c:v>1.47701046015E15</c:v>
                </c:pt>
                <c:pt idx="172">
                  <c:v>1.47701046025E15</c:v>
                </c:pt>
                <c:pt idx="173">
                  <c:v>1.47701046035E15</c:v>
                </c:pt>
                <c:pt idx="174">
                  <c:v>1.47701046045E15</c:v>
                </c:pt>
                <c:pt idx="175">
                  <c:v>1.47701046055E15</c:v>
                </c:pt>
                <c:pt idx="176">
                  <c:v>1.47701046065E15</c:v>
                </c:pt>
                <c:pt idx="177">
                  <c:v>1.47701046075E15</c:v>
                </c:pt>
                <c:pt idx="178">
                  <c:v>1.47701046085E15</c:v>
                </c:pt>
                <c:pt idx="179">
                  <c:v>1.47701046095E15</c:v>
                </c:pt>
                <c:pt idx="180">
                  <c:v>1.47701046105E15</c:v>
                </c:pt>
                <c:pt idx="181">
                  <c:v>1.47701046115E15</c:v>
                </c:pt>
                <c:pt idx="182">
                  <c:v>1.47701046125E15</c:v>
                </c:pt>
                <c:pt idx="183">
                  <c:v>1.47701046135E15</c:v>
                </c:pt>
                <c:pt idx="184">
                  <c:v>1.47701046145E15</c:v>
                </c:pt>
                <c:pt idx="185">
                  <c:v>1.47701046155E15</c:v>
                </c:pt>
                <c:pt idx="186">
                  <c:v>1.47701046165E15</c:v>
                </c:pt>
                <c:pt idx="187">
                  <c:v>1.47701046175E15</c:v>
                </c:pt>
                <c:pt idx="188">
                  <c:v>1.47701046185E15</c:v>
                </c:pt>
                <c:pt idx="189">
                  <c:v>1.47701046195E15</c:v>
                </c:pt>
                <c:pt idx="190">
                  <c:v>1.47701046205E15</c:v>
                </c:pt>
                <c:pt idx="191">
                  <c:v>1.47701046215E15</c:v>
                </c:pt>
                <c:pt idx="192">
                  <c:v>1.47701046225E15</c:v>
                </c:pt>
                <c:pt idx="193">
                  <c:v>1.47701046235E15</c:v>
                </c:pt>
                <c:pt idx="194">
                  <c:v>1.47701046245E15</c:v>
                </c:pt>
                <c:pt idx="195">
                  <c:v>1.47701046255E15</c:v>
                </c:pt>
                <c:pt idx="196">
                  <c:v>1.47701046265E15</c:v>
                </c:pt>
                <c:pt idx="197">
                  <c:v>1.47701046275E15</c:v>
                </c:pt>
                <c:pt idx="198">
                  <c:v>1.47701046285E15</c:v>
                </c:pt>
                <c:pt idx="199">
                  <c:v>1.47701046295E15</c:v>
                </c:pt>
                <c:pt idx="200">
                  <c:v>1.47701046305E15</c:v>
                </c:pt>
                <c:pt idx="201">
                  <c:v>1.47701046315E15</c:v>
                </c:pt>
                <c:pt idx="202">
                  <c:v>1.47701046325E15</c:v>
                </c:pt>
                <c:pt idx="203">
                  <c:v>1.47701046335E15</c:v>
                </c:pt>
                <c:pt idx="204">
                  <c:v>1.47701046345E15</c:v>
                </c:pt>
                <c:pt idx="205">
                  <c:v>1.47701046355E15</c:v>
                </c:pt>
                <c:pt idx="206">
                  <c:v>1.47701046365E15</c:v>
                </c:pt>
                <c:pt idx="207">
                  <c:v>1.47701046375E15</c:v>
                </c:pt>
                <c:pt idx="208">
                  <c:v>1.47701046385E15</c:v>
                </c:pt>
                <c:pt idx="209">
                  <c:v>1.47701046395E15</c:v>
                </c:pt>
                <c:pt idx="210">
                  <c:v>1.47701046405E15</c:v>
                </c:pt>
                <c:pt idx="211">
                  <c:v>1.47701046415E15</c:v>
                </c:pt>
                <c:pt idx="212">
                  <c:v>1.47701046425E15</c:v>
                </c:pt>
                <c:pt idx="213">
                  <c:v>1.47701046435E15</c:v>
                </c:pt>
                <c:pt idx="214">
                  <c:v>1.47701046445E15</c:v>
                </c:pt>
                <c:pt idx="215">
                  <c:v>1.47701046455E15</c:v>
                </c:pt>
                <c:pt idx="216">
                  <c:v>1.47701046465E15</c:v>
                </c:pt>
                <c:pt idx="217">
                  <c:v>1.47701046475E15</c:v>
                </c:pt>
                <c:pt idx="218">
                  <c:v>1.47701046485E15</c:v>
                </c:pt>
                <c:pt idx="219">
                  <c:v>1.47701046495E15</c:v>
                </c:pt>
                <c:pt idx="220">
                  <c:v>1.47701046505E15</c:v>
                </c:pt>
                <c:pt idx="221">
                  <c:v>1.47701046515E15</c:v>
                </c:pt>
                <c:pt idx="222">
                  <c:v>1.47701046525E15</c:v>
                </c:pt>
                <c:pt idx="223">
                  <c:v>1.47701046535E15</c:v>
                </c:pt>
                <c:pt idx="224">
                  <c:v>1.47701046545E15</c:v>
                </c:pt>
                <c:pt idx="225">
                  <c:v>1.47701046555E15</c:v>
                </c:pt>
                <c:pt idx="226">
                  <c:v>1.47701046565E15</c:v>
                </c:pt>
                <c:pt idx="227">
                  <c:v>1.47701046575E15</c:v>
                </c:pt>
                <c:pt idx="228">
                  <c:v>1.47701046585E15</c:v>
                </c:pt>
                <c:pt idx="229">
                  <c:v>1.47701046595E15</c:v>
                </c:pt>
                <c:pt idx="230">
                  <c:v>1.47701046605E15</c:v>
                </c:pt>
                <c:pt idx="231">
                  <c:v>1.47701046615E15</c:v>
                </c:pt>
                <c:pt idx="232">
                  <c:v>1.47701046625E15</c:v>
                </c:pt>
                <c:pt idx="233">
                  <c:v>1.47701046635E15</c:v>
                </c:pt>
                <c:pt idx="234">
                  <c:v>1.47701046645E15</c:v>
                </c:pt>
                <c:pt idx="235">
                  <c:v>1.47701046655E15</c:v>
                </c:pt>
                <c:pt idx="236">
                  <c:v>1.47701046665E15</c:v>
                </c:pt>
                <c:pt idx="237">
                  <c:v>1.47701046675E15</c:v>
                </c:pt>
                <c:pt idx="238">
                  <c:v>1.47701046685E15</c:v>
                </c:pt>
                <c:pt idx="239">
                  <c:v>1.47701046695E15</c:v>
                </c:pt>
                <c:pt idx="240">
                  <c:v>1.47701046705E15</c:v>
                </c:pt>
                <c:pt idx="241">
                  <c:v>1.47701046715E15</c:v>
                </c:pt>
                <c:pt idx="242">
                  <c:v>1.47701046725E15</c:v>
                </c:pt>
                <c:pt idx="243">
                  <c:v>1.47701046735E15</c:v>
                </c:pt>
                <c:pt idx="244">
                  <c:v>1.47701046745E15</c:v>
                </c:pt>
                <c:pt idx="245">
                  <c:v>1.47701046755E15</c:v>
                </c:pt>
                <c:pt idx="246">
                  <c:v>1.47701046765E15</c:v>
                </c:pt>
                <c:pt idx="247">
                  <c:v>1.47701046775E15</c:v>
                </c:pt>
                <c:pt idx="248">
                  <c:v>1.47701046785E15</c:v>
                </c:pt>
              </c:numCache>
            </c:numRef>
          </c:xVal>
          <c:yVal>
            <c:numRef>
              <c:f>Radar!$B$2:$B$250</c:f>
              <c:numCache>
                <c:formatCode>#,##0.000</c:formatCode>
                <c:ptCount val="249"/>
                <c:pt idx="0">
                  <c:v>74.7735</c:v>
                </c:pt>
                <c:pt idx="1">
                  <c:v>0.241672</c:v>
                </c:pt>
                <c:pt idx="2">
                  <c:v>2.36582</c:v>
                </c:pt>
                <c:pt idx="3">
                  <c:v>10.7596</c:v>
                </c:pt>
                <c:pt idx="4">
                  <c:v>1.81046</c:v>
                </c:pt>
                <c:pt idx="5">
                  <c:v>1.00899</c:v>
                </c:pt>
                <c:pt idx="6">
                  <c:v>3.7078</c:v>
                </c:pt>
                <c:pt idx="7">
                  <c:v>2.16389</c:v>
                </c:pt>
                <c:pt idx="8">
                  <c:v>3.75135</c:v>
                </c:pt>
                <c:pt idx="9">
                  <c:v>1.41135</c:v>
                </c:pt>
                <c:pt idx="10">
                  <c:v>2.99634</c:v>
                </c:pt>
                <c:pt idx="11">
                  <c:v>3.06786</c:v>
                </c:pt>
                <c:pt idx="12">
                  <c:v>4.43514</c:v>
                </c:pt>
                <c:pt idx="13">
                  <c:v>3.52002</c:v>
                </c:pt>
                <c:pt idx="14">
                  <c:v>3.96103</c:v>
                </c:pt>
                <c:pt idx="15">
                  <c:v>6.31421</c:v>
                </c:pt>
                <c:pt idx="16">
                  <c:v>4.64909</c:v>
                </c:pt>
                <c:pt idx="17">
                  <c:v>2.18188</c:v>
                </c:pt>
                <c:pt idx="18">
                  <c:v>3.76546</c:v>
                </c:pt>
                <c:pt idx="19">
                  <c:v>4.70174</c:v>
                </c:pt>
                <c:pt idx="20">
                  <c:v>1.20466</c:v>
                </c:pt>
                <c:pt idx="21">
                  <c:v>3.05084</c:v>
                </c:pt>
                <c:pt idx="22">
                  <c:v>0.590266</c:v>
                </c:pt>
                <c:pt idx="23">
                  <c:v>1.93743</c:v>
                </c:pt>
                <c:pt idx="24">
                  <c:v>1.89436</c:v>
                </c:pt>
                <c:pt idx="25">
                  <c:v>14.2652</c:v>
                </c:pt>
                <c:pt idx="26">
                  <c:v>1.25229</c:v>
                </c:pt>
                <c:pt idx="27">
                  <c:v>1.06213</c:v>
                </c:pt>
                <c:pt idx="28">
                  <c:v>2.60469</c:v>
                </c:pt>
                <c:pt idx="29">
                  <c:v>1.45572</c:v>
                </c:pt>
                <c:pt idx="30">
                  <c:v>2.0329</c:v>
                </c:pt>
                <c:pt idx="31">
                  <c:v>2.06765</c:v>
                </c:pt>
                <c:pt idx="32">
                  <c:v>0.181065</c:v>
                </c:pt>
                <c:pt idx="33">
                  <c:v>7.05899</c:v>
                </c:pt>
                <c:pt idx="34">
                  <c:v>3.14563</c:v>
                </c:pt>
                <c:pt idx="35">
                  <c:v>5.16679</c:v>
                </c:pt>
                <c:pt idx="36">
                  <c:v>3.06264</c:v>
                </c:pt>
                <c:pt idx="37">
                  <c:v>0.764895</c:v>
                </c:pt>
                <c:pt idx="38">
                  <c:v>0.811553</c:v>
                </c:pt>
                <c:pt idx="39">
                  <c:v>0.102259</c:v>
                </c:pt>
                <c:pt idx="40">
                  <c:v>5.21186</c:v>
                </c:pt>
                <c:pt idx="41">
                  <c:v>0.843204</c:v>
                </c:pt>
                <c:pt idx="42">
                  <c:v>3.23306</c:v>
                </c:pt>
                <c:pt idx="43">
                  <c:v>1.72224</c:v>
                </c:pt>
                <c:pt idx="44">
                  <c:v>0.519048</c:v>
                </c:pt>
                <c:pt idx="45">
                  <c:v>1.63773</c:v>
                </c:pt>
                <c:pt idx="46">
                  <c:v>4.20128</c:v>
                </c:pt>
                <c:pt idx="47">
                  <c:v>1.45896</c:v>
                </c:pt>
                <c:pt idx="48">
                  <c:v>2.11954</c:v>
                </c:pt>
                <c:pt idx="49">
                  <c:v>6.0916</c:v>
                </c:pt>
                <c:pt idx="50">
                  <c:v>4.62104</c:v>
                </c:pt>
                <c:pt idx="51">
                  <c:v>2.48796</c:v>
                </c:pt>
                <c:pt idx="52">
                  <c:v>6.18401</c:v>
                </c:pt>
                <c:pt idx="53">
                  <c:v>0.564747</c:v>
                </c:pt>
                <c:pt idx="54">
                  <c:v>2.35684</c:v>
                </c:pt>
                <c:pt idx="55">
                  <c:v>0.517332</c:v>
                </c:pt>
                <c:pt idx="56">
                  <c:v>3.75728</c:v>
                </c:pt>
                <c:pt idx="57">
                  <c:v>11.1374</c:v>
                </c:pt>
                <c:pt idx="58">
                  <c:v>2.56284</c:v>
                </c:pt>
                <c:pt idx="59">
                  <c:v>0.997609</c:v>
                </c:pt>
                <c:pt idx="60">
                  <c:v>1.46396</c:v>
                </c:pt>
                <c:pt idx="61">
                  <c:v>8.99169</c:v>
                </c:pt>
                <c:pt idx="62">
                  <c:v>5.31519</c:v>
                </c:pt>
                <c:pt idx="63">
                  <c:v>1.51011</c:v>
                </c:pt>
                <c:pt idx="64">
                  <c:v>2.49991</c:v>
                </c:pt>
                <c:pt idx="65">
                  <c:v>8.137840000000001</c:v>
                </c:pt>
                <c:pt idx="66">
                  <c:v>1.88322</c:v>
                </c:pt>
                <c:pt idx="67">
                  <c:v>3.24778</c:v>
                </c:pt>
                <c:pt idx="68">
                  <c:v>2.79406</c:v>
                </c:pt>
                <c:pt idx="69">
                  <c:v>10.8031</c:v>
                </c:pt>
                <c:pt idx="70">
                  <c:v>3.17723</c:v>
                </c:pt>
                <c:pt idx="71">
                  <c:v>6.49962</c:v>
                </c:pt>
                <c:pt idx="72">
                  <c:v>1.41957</c:v>
                </c:pt>
                <c:pt idx="73">
                  <c:v>1.09801</c:v>
                </c:pt>
                <c:pt idx="74">
                  <c:v>0.315121</c:v>
                </c:pt>
                <c:pt idx="75">
                  <c:v>2.31954</c:v>
                </c:pt>
                <c:pt idx="76">
                  <c:v>1.83134</c:v>
                </c:pt>
                <c:pt idx="77">
                  <c:v>2.93888</c:v>
                </c:pt>
                <c:pt idx="78">
                  <c:v>1.05709</c:v>
                </c:pt>
                <c:pt idx="79">
                  <c:v>1.19666</c:v>
                </c:pt>
                <c:pt idx="80">
                  <c:v>3.8593</c:v>
                </c:pt>
                <c:pt idx="81">
                  <c:v>4.94572</c:v>
                </c:pt>
                <c:pt idx="82">
                  <c:v>1.51605</c:v>
                </c:pt>
                <c:pt idx="83">
                  <c:v>3.17018</c:v>
                </c:pt>
                <c:pt idx="84">
                  <c:v>2.16964</c:v>
                </c:pt>
                <c:pt idx="85">
                  <c:v>4.26883</c:v>
                </c:pt>
                <c:pt idx="86">
                  <c:v>0.0284946</c:v>
                </c:pt>
                <c:pt idx="87">
                  <c:v>3.25955</c:v>
                </c:pt>
                <c:pt idx="88">
                  <c:v>0.458277</c:v>
                </c:pt>
                <c:pt idx="89">
                  <c:v>0.627698</c:v>
                </c:pt>
                <c:pt idx="90">
                  <c:v>2.58672</c:v>
                </c:pt>
                <c:pt idx="91">
                  <c:v>2.70524</c:v>
                </c:pt>
                <c:pt idx="92">
                  <c:v>0.586539</c:v>
                </c:pt>
                <c:pt idx="93">
                  <c:v>4.51169</c:v>
                </c:pt>
                <c:pt idx="94">
                  <c:v>3.12127</c:v>
                </c:pt>
                <c:pt idx="95">
                  <c:v>1.41288</c:v>
                </c:pt>
                <c:pt idx="96">
                  <c:v>8.10101</c:v>
                </c:pt>
                <c:pt idx="97">
                  <c:v>2.7264</c:v>
                </c:pt>
                <c:pt idx="98">
                  <c:v>3.76716</c:v>
                </c:pt>
                <c:pt idx="99">
                  <c:v>1.35535</c:v>
                </c:pt>
                <c:pt idx="100">
                  <c:v>3.15885</c:v>
                </c:pt>
                <c:pt idx="101">
                  <c:v>6.5603</c:v>
                </c:pt>
                <c:pt idx="102">
                  <c:v>2.07677</c:v>
                </c:pt>
                <c:pt idx="103">
                  <c:v>1.11707</c:v>
                </c:pt>
                <c:pt idx="104">
                  <c:v>2.74269</c:v>
                </c:pt>
                <c:pt idx="105">
                  <c:v>2.64871</c:v>
                </c:pt>
                <c:pt idx="106">
                  <c:v>1.41388</c:v>
                </c:pt>
                <c:pt idx="107">
                  <c:v>5.08971</c:v>
                </c:pt>
                <c:pt idx="108">
                  <c:v>2.21067</c:v>
                </c:pt>
                <c:pt idx="109">
                  <c:v>1.38315</c:v>
                </c:pt>
                <c:pt idx="110">
                  <c:v>3.73275</c:v>
                </c:pt>
                <c:pt idx="111">
                  <c:v>3.28978</c:v>
                </c:pt>
                <c:pt idx="112">
                  <c:v>2.11276</c:v>
                </c:pt>
                <c:pt idx="113">
                  <c:v>3.62571</c:v>
                </c:pt>
                <c:pt idx="114">
                  <c:v>0.638618</c:v>
                </c:pt>
                <c:pt idx="115">
                  <c:v>1.77339</c:v>
                </c:pt>
                <c:pt idx="116">
                  <c:v>0.964749</c:v>
                </c:pt>
                <c:pt idx="117">
                  <c:v>3.24716</c:v>
                </c:pt>
                <c:pt idx="118">
                  <c:v>1.69305</c:v>
                </c:pt>
                <c:pt idx="119">
                  <c:v>4.14098</c:v>
                </c:pt>
                <c:pt idx="120">
                  <c:v>4.47579</c:v>
                </c:pt>
                <c:pt idx="121">
                  <c:v>7.53427</c:v>
                </c:pt>
                <c:pt idx="122">
                  <c:v>0.541348</c:v>
                </c:pt>
                <c:pt idx="123">
                  <c:v>5.73183</c:v>
                </c:pt>
                <c:pt idx="124">
                  <c:v>2.8736</c:v>
                </c:pt>
                <c:pt idx="125">
                  <c:v>3.90289</c:v>
                </c:pt>
                <c:pt idx="126">
                  <c:v>0.164301</c:v>
                </c:pt>
                <c:pt idx="127">
                  <c:v>4.90293</c:v>
                </c:pt>
                <c:pt idx="128">
                  <c:v>0.809964</c:v>
                </c:pt>
                <c:pt idx="129">
                  <c:v>3.98671</c:v>
                </c:pt>
                <c:pt idx="130">
                  <c:v>3.19536</c:v>
                </c:pt>
                <c:pt idx="131">
                  <c:v>0.947561</c:v>
                </c:pt>
                <c:pt idx="132">
                  <c:v>5.97417</c:v>
                </c:pt>
                <c:pt idx="133">
                  <c:v>3.1858</c:v>
                </c:pt>
                <c:pt idx="134">
                  <c:v>0.246711</c:v>
                </c:pt>
                <c:pt idx="135">
                  <c:v>7.95696</c:v>
                </c:pt>
                <c:pt idx="136">
                  <c:v>4.99571</c:v>
                </c:pt>
                <c:pt idx="137">
                  <c:v>2.25022</c:v>
                </c:pt>
                <c:pt idx="138">
                  <c:v>6.66251</c:v>
                </c:pt>
                <c:pt idx="139">
                  <c:v>3.84295</c:v>
                </c:pt>
                <c:pt idx="140">
                  <c:v>5.42276</c:v>
                </c:pt>
                <c:pt idx="141">
                  <c:v>2.56599</c:v>
                </c:pt>
                <c:pt idx="142">
                  <c:v>1.19166</c:v>
                </c:pt>
                <c:pt idx="143">
                  <c:v>0.144301</c:v>
                </c:pt>
                <c:pt idx="144">
                  <c:v>3.56784</c:v>
                </c:pt>
                <c:pt idx="145">
                  <c:v>1.17542</c:v>
                </c:pt>
                <c:pt idx="146">
                  <c:v>0.083088</c:v>
                </c:pt>
                <c:pt idx="147">
                  <c:v>2.17692</c:v>
                </c:pt>
                <c:pt idx="148">
                  <c:v>5.37141</c:v>
                </c:pt>
                <c:pt idx="149">
                  <c:v>0.43001</c:v>
                </c:pt>
                <c:pt idx="150">
                  <c:v>8.21002</c:v>
                </c:pt>
                <c:pt idx="151">
                  <c:v>1.10394</c:v>
                </c:pt>
                <c:pt idx="152">
                  <c:v>6.51926</c:v>
                </c:pt>
                <c:pt idx="153">
                  <c:v>1.87331</c:v>
                </c:pt>
                <c:pt idx="154">
                  <c:v>2.78272</c:v>
                </c:pt>
                <c:pt idx="155">
                  <c:v>1.48667</c:v>
                </c:pt>
                <c:pt idx="156">
                  <c:v>2.61621</c:v>
                </c:pt>
                <c:pt idx="157">
                  <c:v>3.67815</c:v>
                </c:pt>
                <c:pt idx="158">
                  <c:v>2.23636</c:v>
                </c:pt>
                <c:pt idx="159">
                  <c:v>4.48902</c:v>
                </c:pt>
                <c:pt idx="160">
                  <c:v>2.43982</c:v>
                </c:pt>
                <c:pt idx="161">
                  <c:v>7.82886</c:v>
                </c:pt>
                <c:pt idx="162">
                  <c:v>1.53934</c:v>
                </c:pt>
                <c:pt idx="163">
                  <c:v>0.666921</c:v>
                </c:pt>
                <c:pt idx="164">
                  <c:v>3.17728</c:v>
                </c:pt>
                <c:pt idx="165">
                  <c:v>2.72534</c:v>
                </c:pt>
                <c:pt idx="166">
                  <c:v>2.66443</c:v>
                </c:pt>
                <c:pt idx="167">
                  <c:v>6.21421</c:v>
                </c:pt>
                <c:pt idx="168">
                  <c:v>6.04555</c:v>
                </c:pt>
                <c:pt idx="169">
                  <c:v>2.56155</c:v>
                </c:pt>
                <c:pt idx="170">
                  <c:v>1.87584</c:v>
                </c:pt>
                <c:pt idx="171">
                  <c:v>1.56751</c:v>
                </c:pt>
                <c:pt idx="172">
                  <c:v>4.01117</c:v>
                </c:pt>
                <c:pt idx="173">
                  <c:v>2.1029</c:v>
                </c:pt>
                <c:pt idx="174">
                  <c:v>5.57276</c:v>
                </c:pt>
                <c:pt idx="175">
                  <c:v>2.22683</c:v>
                </c:pt>
                <c:pt idx="176">
                  <c:v>1.98594</c:v>
                </c:pt>
                <c:pt idx="177">
                  <c:v>1.39631</c:v>
                </c:pt>
                <c:pt idx="178">
                  <c:v>5.32131</c:v>
                </c:pt>
                <c:pt idx="179">
                  <c:v>1.5291</c:v>
                </c:pt>
                <c:pt idx="180">
                  <c:v>2.0052</c:v>
                </c:pt>
                <c:pt idx="181">
                  <c:v>4.34251</c:v>
                </c:pt>
                <c:pt idx="182">
                  <c:v>1.33165</c:v>
                </c:pt>
                <c:pt idx="183">
                  <c:v>0.352049</c:v>
                </c:pt>
                <c:pt idx="184">
                  <c:v>0.801775</c:v>
                </c:pt>
                <c:pt idx="185">
                  <c:v>4.43434</c:v>
                </c:pt>
                <c:pt idx="186">
                  <c:v>0.931328</c:v>
                </c:pt>
                <c:pt idx="187">
                  <c:v>1.42093</c:v>
                </c:pt>
                <c:pt idx="188">
                  <c:v>1.37815</c:v>
                </c:pt>
                <c:pt idx="189">
                  <c:v>8.29862</c:v>
                </c:pt>
                <c:pt idx="190">
                  <c:v>0.323714</c:v>
                </c:pt>
                <c:pt idx="191">
                  <c:v>10.3999</c:v>
                </c:pt>
                <c:pt idx="192">
                  <c:v>3.78518</c:v>
                </c:pt>
                <c:pt idx="193">
                  <c:v>1.95557</c:v>
                </c:pt>
                <c:pt idx="194">
                  <c:v>1.26681</c:v>
                </c:pt>
                <c:pt idx="195">
                  <c:v>0.446871</c:v>
                </c:pt>
                <c:pt idx="196">
                  <c:v>2.3381</c:v>
                </c:pt>
                <c:pt idx="197">
                  <c:v>2.50876</c:v>
                </c:pt>
                <c:pt idx="198">
                  <c:v>4.24819</c:v>
                </c:pt>
                <c:pt idx="199">
                  <c:v>2.2953</c:v>
                </c:pt>
                <c:pt idx="200">
                  <c:v>1.92054</c:v>
                </c:pt>
                <c:pt idx="201">
                  <c:v>1.08371</c:v>
                </c:pt>
                <c:pt idx="202">
                  <c:v>9.220660000000001</c:v>
                </c:pt>
                <c:pt idx="203">
                  <c:v>8.37249</c:v>
                </c:pt>
                <c:pt idx="204">
                  <c:v>0.0568846</c:v>
                </c:pt>
                <c:pt idx="205">
                  <c:v>1.80332</c:v>
                </c:pt>
                <c:pt idx="206">
                  <c:v>1.72074</c:v>
                </c:pt>
                <c:pt idx="207">
                  <c:v>1.85038</c:v>
                </c:pt>
                <c:pt idx="208">
                  <c:v>0.838306</c:v>
                </c:pt>
                <c:pt idx="209">
                  <c:v>0.434302</c:v>
                </c:pt>
                <c:pt idx="210">
                  <c:v>9.52888</c:v>
                </c:pt>
                <c:pt idx="211">
                  <c:v>2.15216</c:v>
                </c:pt>
                <c:pt idx="212">
                  <c:v>0.618989</c:v>
                </c:pt>
                <c:pt idx="213">
                  <c:v>2.39414</c:v>
                </c:pt>
                <c:pt idx="214">
                  <c:v>4.7617</c:v>
                </c:pt>
                <c:pt idx="215">
                  <c:v>1.82492</c:v>
                </c:pt>
                <c:pt idx="216">
                  <c:v>4.91688</c:v>
                </c:pt>
                <c:pt idx="217">
                  <c:v>1.56834</c:v>
                </c:pt>
                <c:pt idx="218">
                  <c:v>3.70664</c:v>
                </c:pt>
                <c:pt idx="219">
                  <c:v>8.13092</c:v>
                </c:pt>
                <c:pt idx="220">
                  <c:v>1.63244</c:v>
                </c:pt>
                <c:pt idx="221">
                  <c:v>7.24367</c:v>
                </c:pt>
                <c:pt idx="222">
                  <c:v>4.41226</c:v>
                </c:pt>
                <c:pt idx="223">
                  <c:v>2.50765</c:v>
                </c:pt>
                <c:pt idx="224">
                  <c:v>2.41613</c:v>
                </c:pt>
                <c:pt idx="225">
                  <c:v>4.24751</c:v>
                </c:pt>
                <c:pt idx="226">
                  <c:v>1.29018</c:v>
                </c:pt>
                <c:pt idx="227">
                  <c:v>6.46112</c:v>
                </c:pt>
                <c:pt idx="228">
                  <c:v>3.91013</c:v>
                </c:pt>
                <c:pt idx="229">
                  <c:v>0.814944</c:v>
                </c:pt>
                <c:pt idx="230">
                  <c:v>0.552469</c:v>
                </c:pt>
                <c:pt idx="231">
                  <c:v>1.32151</c:v>
                </c:pt>
                <c:pt idx="232">
                  <c:v>1.0319</c:v>
                </c:pt>
                <c:pt idx="233">
                  <c:v>8.61894</c:v>
                </c:pt>
                <c:pt idx="234">
                  <c:v>6.83293</c:v>
                </c:pt>
                <c:pt idx="235">
                  <c:v>1.03885</c:v>
                </c:pt>
                <c:pt idx="236">
                  <c:v>4.80184</c:v>
                </c:pt>
                <c:pt idx="237">
                  <c:v>0.769609</c:v>
                </c:pt>
                <c:pt idx="238">
                  <c:v>3.73419</c:v>
                </c:pt>
                <c:pt idx="239">
                  <c:v>1.70511</c:v>
                </c:pt>
                <c:pt idx="240">
                  <c:v>2.93206</c:v>
                </c:pt>
                <c:pt idx="241">
                  <c:v>6.45952</c:v>
                </c:pt>
                <c:pt idx="242">
                  <c:v>0.369008</c:v>
                </c:pt>
                <c:pt idx="243">
                  <c:v>8.47356</c:v>
                </c:pt>
                <c:pt idx="244">
                  <c:v>3.67096</c:v>
                </c:pt>
                <c:pt idx="245">
                  <c:v>2.1071</c:v>
                </c:pt>
                <c:pt idx="246">
                  <c:v>3.83545</c:v>
                </c:pt>
                <c:pt idx="247">
                  <c:v>3.382</c:v>
                </c:pt>
                <c:pt idx="248">
                  <c:v>2.66874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Radar!$C$1</c:f>
              <c:strCache>
                <c:ptCount val="1"/>
                <c:pt idx="0">
                  <c:v>X2.050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Radar!$A$2:$A$250</c:f>
              <c:numCache>
                <c:formatCode>General</c:formatCode>
                <c:ptCount val="249"/>
                <c:pt idx="0">
                  <c:v>1.47701044305E15</c:v>
                </c:pt>
                <c:pt idx="1">
                  <c:v>1.47701044315E15</c:v>
                </c:pt>
                <c:pt idx="2">
                  <c:v>1.47701044325E15</c:v>
                </c:pt>
                <c:pt idx="3">
                  <c:v>1.47701044335E15</c:v>
                </c:pt>
                <c:pt idx="4">
                  <c:v>1.47701044345E15</c:v>
                </c:pt>
                <c:pt idx="5">
                  <c:v>1.47701044355E15</c:v>
                </c:pt>
                <c:pt idx="6">
                  <c:v>1.47701044365E15</c:v>
                </c:pt>
                <c:pt idx="7">
                  <c:v>1.47701044375E15</c:v>
                </c:pt>
                <c:pt idx="8">
                  <c:v>1.47701044385E15</c:v>
                </c:pt>
                <c:pt idx="9">
                  <c:v>1.47701044395E15</c:v>
                </c:pt>
                <c:pt idx="10">
                  <c:v>1.47701044405E15</c:v>
                </c:pt>
                <c:pt idx="11">
                  <c:v>1.47701044415E15</c:v>
                </c:pt>
                <c:pt idx="12">
                  <c:v>1.47701044425E15</c:v>
                </c:pt>
                <c:pt idx="13">
                  <c:v>1.47701044435E15</c:v>
                </c:pt>
                <c:pt idx="14">
                  <c:v>1.47701044445E15</c:v>
                </c:pt>
                <c:pt idx="15">
                  <c:v>1.47701044455E15</c:v>
                </c:pt>
                <c:pt idx="16">
                  <c:v>1.47701044465E15</c:v>
                </c:pt>
                <c:pt idx="17">
                  <c:v>1.47701044475E15</c:v>
                </c:pt>
                <c:pt idx="18">
                  <c:v>1.47701044485E15</c:v>
                </c:pt>
                <c:pt idx="19">
                  <c:v>1.47701044495E15</c:v>
                </c:pt>
                <c:pt idx="20">
                  <c:v>1.47701044505E15</c:v>
                </c:pt>
                <c:pt idx="21">
                  <c:v>1.47701044515E15</c:v>
                </c:pt>
                <c:pt idx="22">
                  <c:v>1.47701044525E15</c:v>
                </c:pt>
                <c:pt idx="23">
                  <c:v>1.47701044535E15</c:v>
                </c:pt>
                <c:pt idx="24">
                  <c:v>1.47701044545E15</c:v>
                </c:pt>
                <c:pt idx="25">
                  <c:v>1.47701044555E15</c:v>
                </c:pt>
                <c:pt idx="26">
                  <c:v>1.47701044565E15</c:v>
                </c:pt>
                <c:pt idx="27">
                  <c:v>1.47701044575E15</c:v>
                </c:pt>
                <c:pt idx="28">
                  <c:v>1.47701044585E15</c:v>
                </c:pt>
                <c:pt idx="29">
                  <c:v>1.47701044595E15</c:v>
                </c:pt>
                <c:pt idx="30">
                  <c:v>1.47701044605E15</c:v>
                </c:pt>
                <c:pt idx="31">
                  <c:v>1.47701044615E15</c:v>
                </c:pt>
                <c:pt idx="32">
                  <c:v>1.47701044625E15</c:v>
                </c:pt>
                <c:pt idx="33">
                  <c:v>1.47701044635E15</c:v>
                </c:pt>
                <c:pt idx="34">
                  <c:v>1.47701044645E15</c:v>
                </c:pt>
                <c:pt idx="35">
                  <c:v>1.47701044655E15</c:v>
                </c:pt>
                <c:pt idx="36">
                  <c:v>1.47701044665E15</c:v>
                </c:pt>
                <c:pt idx="37">
                  <c:v>1.47701044675E15</c:v>
                </c:pt>
                <c:pt idx="38">
                  <c:v>1.47701044685E15</c:v>
                </c:pt>
                <c:pt idx="39">
                  <c:v>1.47701044695E15</c:v>
                </c:pt>
                <c:pt idx="40">
                  <c:v>1.47701044705E15</c:v>
                </c:pt>
                <c:pt idx="41">
                  <c:v>1.47701044715E15</c:v>
                </c:pt>
                <c:pt idx="42">
                  <c:v>1.47701044725E15</c:v>
                </c:pt>
                <c:pt idx="43">
                  <c:v>1.47701044735E15</c:v>
                </c:pt>
                <c:pt idx="44">
                  <c:v>1.47701044745E15</c:v>
                </c:pt>
                <c:pt idx="45">
                  <c:v>1.47701044755E15</c:v>
                </c:pt>
                <c:pt idx="46">
                  <c:v>1.47701044765E15</c:v>
                </c:pt>
                <c:pt idx="47">
                  <c:v>1.47701044775E15</c:v>
                </c:pt>
                <c:pt idx="48">
                  <c:v>1.47701044785E15</c:v>
                </c:pt>
                <c:pt idx="49">
                  <c:v>1.47701044795E15</c:v>
                </c:pt>
                <c:pt idx="50">
                  <c:v>1.47701044805E15</c:v>
                </c:pt>
                <c:pt idx="51">
                  <c:v>1.47701044815E15</c:v>
                </c:pt>
                <c:pt idx="52">
                  <c:v>1.47701044825E15</c:v>
                </c:pt>
                <c:pt idx="53">
                  <c:v>1.47701044835E15</c:v>
                </c:pt>
                <c:pt idx="54">
                  <c:v>1.47701044845E15</c:v>
                </c:pt>
                <c:pt idx="55">
                  <c:v>1.47701044855E15</c:v>
                </c:pt>
                <c:pt idx="56">
                  <c:v>1.47701044865E15</c:v>
                </c:pt>
                <c:pt idx="57">
                  <c:v>1.47701044875E15</c:v>
                </c:pt>
                <c:pt idx="58">
                  <c:v>1.47701044885E15</c:v>
                </c:pt>
                <c:pt idx="59">
                  <c:v>1.47701044895E15</c:v>
                </c:pt>
                <c:pt idx="60">
                  <c:v>1.47701044905E15</c:v>
                </c:pt>
                <c:pt idx="61">
                  <c:v>1.47701044915E15</c:v>
                </c:pt>
                <c:pt idx="62">
                  <c:v>1.47701044925E15</c:v>
                </c:pt>
                <c:pt idx="63">
                  <c:v>1.47701044935E15</c:v>
                </c:pt>
                <c:pt idx="64">
                  <c:v>1.47701044945E15</c:v>
                </c:pt>
                <c:pt idx="65">
                  <c:v>1.47701044955E15</c:v>
                </c:pt>
                <c:pt idx="66">
                  <c:v>1.47701044965E15</c:v>
                </c:pt>
                <c:pt idx="67">
                  <c:v>1.47701044975E15</c:v>
                </c:pt>
                <c:pt idx="68">
                  <c:v>1.47701044985E15</c:v>
                </c:pt>
                <c:pt idx="69">
                  <c:v>1.47701044995E15</c:v>
                </c:pt>
                <c:pt idx="70">
                  <c:v>1.47701045005E15</c:v>
                </c:pt>
                <c:pt idx="71">
                  <c:v>1.47701045015E15</c:v>
                </c:pt>
                <c:pt idx="72">
                  <c:v>1.47701045025E15</c:v>
                </c:pt>
                <c:pt idx="73">
                  <c:v>1.47701045035E15</c:v>
                </c:pt>
                <c:pt idx="74">
                  <c:v>1.47701045045E15</c:v>
                </c:pt>
                <c:pt idx="75">
                  <c:v>1.47701045055E15</c:v>
                </c:pt>
                <c:pt idx="76">
                  <c:v>1.47701045065E15</c:v>
                </c:pt>
                <c:pt idx="77">
                  <c:v>1.47701045075E15</c:v>
                </c:pt>
                <c:pt idx="78">
                  <c:v>1.47701045085E15</c:v>
                </c:pt>
                <c:pt idx="79">
                  <c:v>1.47701045095E15</c:v>
                </c:pt>
                <c:pt idx="80">
                  <c:v>1.47701045105E15</c:v>
                </c:pt>
                <c:pt idx="81">
                  <c:v>1.47701045115E15</c:v>
                </c:pt>
                <c:pt idx="82">
                  <c:v>1.47701045125E15</c:v>
                </c:pt>
                <c:pt idx="83">
                  <c:v>1.47701045135E15</c:v>
                </c:pt>
                <c:pt idx="84">
                  <c:v>1.47701045145E15</c:v>
                </c:pt>
                <c:pt idx="85">
                  <c:v>1.47701045155E15</c:v>
                </c:pt>
                <c:pt idx="86">
                  <c:v>1.47701045165E15</c:v>
                </c:pt>
                <c:pt idx="87">
                  <c:v>1.47701045175E15</c:v>
                </c:pt>
                <c:pt idx="88">
                  <c:v>1.47701045185E15</c:v>
                </c:pt>
                <c:pt idx="89">
                  <c:v>1.47701045195E15</c:v>
                </c:pt>
                <c:pt idx="90">
                  <c:v>1.47701045205E15</c:v>
                </c:pt>
                <c:pt idx="91">
                  <c:v>1.47701045215E15</c:v>
                </c:pt>
                <c:pt idx="92">
                  <c:v>1.47701045225E15</c:v>
                </c:pt>
                <c:pt idx="93">
                  <c:v>1.47701045235E15</c:v>
                </c:pt>
                <c:pt idx="94">
                  <c:v>1.47701045245E15</c:v>
                </c:pt>
                <c:pt idx="95">
                  <c:v>1.47701045255E15</c:v>
                </c:pt>
                <c:pt idx="96">
                  <c:v>1.47701045265E15</c:v>
                </c:pt>
                <c:pt idx="97">
                  <c:v>1.47701045275E15</c:v>
                </c:pt>
                <c:pt idx="98">
                  <c:v>1.47701045285E15</c:v>
                </c:pt>
                <c:pt idx="99">
                  <c:v>1.47701045295E15</c:v>
                </c:pt>
                <c:pt idx="100">
                  <c:v>1.47701045305E15</c:v>
                </c:pt>
                <c:pt idx="101">
                  <c:v>1.47701045315E15</c:v>
                </c:pt>
                <c:pt idx="102">
                  <c:v>1.47701045325E15</c:v>
                </c:pt>
                <c:pt idx="103">
                  <c:v>1.47701045335E15</c:v>
                </c:pt>
                <c:pt idx="104">
                  <c:v>1.47701045345E15</c:v>
                </c:pt>
                <c:pt idx="105">
                  <c:v>1.47701045355E15</c:v>
                </c:pt>
                <c:pt idx="106">
                  <c:v>1.47701045365E15</c:v>
                </c:pt>
                <c:pt idx="107">
                  <c:v>1.47701045375E15</c:v>
                </c:pt>
                <c:pt idx="108">
                  <c:v>1.47701045385E15</c:v>
                </c:pt>
                <c:pt idx="109">
                  <c:v>1.47701045395E15</c:v>
                </c:pt>
                <c:pt idx="110">
                  <c:v>1.47701045405E15</c:v>
                </c:pt>
                <c:pt idx="111">
                  <c:v>1.47701045415E15</c:v>
                </c:pt>
                <c:pt idx="112">
                  <c:v>1.47701045425E15</c:v>
                </c:pt>
                <c:pt idx="113">
                  <c:v>1.47701045435E15</c:v>
                </c:pt>
                <c:pt idx="114">
                  <c:v>1.47701045445E15</c:v>
                </c:pt>
                <c:pt idx="115">
                  <c:v>1.47701045455E15</c:v>
                </c:pt>
                <c:pt idx="116">
                  <c:v>1.47701045465E15</c:v>
                </c:pt>
                <c:pt idx="117">
                  <c:v>1.47701045475E15</c:v>
                </c:pt>
                <c:pt idx="118">
                  <c:v>1.47701045485E15</c:v>
                </c:pt>
                <c:pt idx="119">
                  <c:v>1.47701045495E15</c:v>
                </c:pt>
                <c:pt idx="120">
                  <c:v>1.47701045505E15</c:v>
                </c:pt>
                <c:pt idx="121">
                  <c:v>1.47701045515E15</c:v>
                </c:pt>
                <c:pt idx="122">
                  <c:v>1.47701045525E15</c:v>
                </c:pt>
                <c:pt idx="123">
                  <c:v>1.47701045535E15</c:v>
                </c:pt>
                <c:pt idx="124">
                  <c:v>1.47701045545E15</c:v>
                </c:pt>
                <c:pt idx="125">
                  <c:v>1.47701045555E15</c:v>
                </c:pt>
                <c:pt idx="126">
                  <c:v>1.47701045565E15</c:v>
                </c:pt>
                <c:pt idx="127">
                  <c:v>1.47701045575E15</c:v>
                </c:pt>
                <c:pt idx="128">
                  <c:v>1.47701045585E15</c:v>
                </c:pt>
                <c:pt idx="129">
                  <c:v>1.47701045595E15</c:v>
                </c:pt>
                <c:pt idx="130">
                  <c:v>1.47701045605E15</c:v>
                </c:pt>
                <c:pt idx="131">
                  <c:v>1.47701045615E15</c:v>
                </c:pt>
                <c:pt idx="132">
                  <c:v>1.47701045625E15</c:v>
                </c:pt>
                <c:pt idx="133">
                  <c:v>1.47701045635E15</c:v>
                </c:pt>
                <c:pt idx="134">
                  <c:v>1.47701045645E15</c:v>
                </c:pt>
                <c:pt idx="135">
                  <c:v>1.47701045655E15</c:v>
                </c:pt>
                <c:pt idx="136">
                  <c:v>1.47701045665E15</c:v>
                </c:pt>
                <c:pt idx="137">
                  <c:v>1.47701045675E15</c:v>
                </c:pt>
                <c:pt idx="138">
                  <c:v>1.47701045685E15</c:v>
                </c:pt>
                <c:pt idx="139">
                  <c:v>1.47701045695E15</c:v>
                </c:pt>
                <c:pt idx="140">
                  <c:v>1.47701045705E15</c:v>
                </c:pt>
                <c:pt idx="141">
                  <c:v>1.47701045715E15</c:v>
                </c:pt>
                <c:pt idx="142">
                  <c:v>1.47701045725E15</c:v>
                </c:pt>
                <c:pt idx="143">
                  <c:v>1.47701045735E15</c:v>
                </c:pt>
                <c:pt idx="144">
                  <c:v>1.47701045745E15</c:v>
                </c:pt>
                <c:pt idx="145">
                  <c:v>1.47701045755E15</c:v>
                </c:pt>
                <c:pt idx="146">
                  <c:v>1.47701045765E15</c:v>
                </c:pt>
                <c:pt idx="147">
                  <c:v>1.47701045775E15</c:v>
                </c:pt>
                <c:pt idx="148">
                  <c:v>1.47701045785E15</c:v>
                </c:pt>
                <c:pt idx="149">
                  <c:v>1.47701045795E15</c:v>
                </c:pt>
                <c:pt idx="150">
                  <c:v>1.47701045805E15</c:v>
                </c:pt>
                <c:pt idx="151">
                  <c:v>1.47701045815E15</c:v>
                </c:pt>
                <c:pt idx="152">
                  <c:v>1.47701045825E15</c:v>
                </c:pt>
                <c:pt idx="153">
                  <c:v>1.47701045835E15</c:v>
                </c:pt>
                <c:pt idx="154">
                  <c:v>1.47701045845E15</c:v>
                </c:pt>
                <c:pt idx="155">
                  <c:v>1.47701045855E15</c:v>
                </c:pt>
                <c:pt idx="156">
                  <c:v>1.47701045865E15</c:v>
                </c:pt>
                <c:pt idx="157">
                  <c:v>1.47701045875E15</c:v>
                </c:pt>
                <c:pt idx="158">
                  <c:v>1.47701045885E15</c:v>
                </c:pt>
                <c:pt idx="159">
                  <c:v>1.47701045895E15</c:v>
                </c:pt>
                <c:pt idx="160">
                  <c:v>1.47701045905E15</c:v>
                </c:pt>
                <c:pt idx="161">
                  <c:v>1.47701045915E15</c:v>
                </c:pt>
                <c:pt idx="162">
                  <c:v>1.47701045925E15</c:v>
                </c:pt>
                <c:pt idx="163">
                  <c:v>1.47701045935E15</c:v>
                </c:pt>
                <c:pt idx="164">
                  <c:v>1.47701045945E15</c:v>
                </c:pt>
                <c:pt idx="165">
                  <c:v>1.47701045955E15</c:v>
                </c:pt>
                <c:pt idx="166">
                  <c:v>1.47701045965E15</c:v>
                </c:pt>
                <c:pt idx="167">
                  <c:v>1.47701045975E15</c:v>
                </c:pt>
                <c:pt idx="168">
                  <c:v>1.47701045985E15</c:v>
                </c:pt>
                <c:pt idx="169">
                  <c:v>1.47701045995E15</c:v>
                </c:pt>
                <c:pt idx="170">
                  <c:v>1.47701046005E15</c:v>
                </c:pt>
                <c:pt idx="171">
                  <c:v>1.47701046015E15</c:v>
                </c:pt>
                <c:pt idx="172">
                  <c:v>1.47701046025E15</c:v>
                </c:pt>
                <c:pt idx="173">
                  <c:v>1.47701046035E15</c:v>
                </c:pt>
                <c:pt idx="174">
                  <c:v>1.47701046045E15</c:v>
                </c:pt>
                <c:pt idx="175">
                  <c:v>1.47701046055E15</c:v>
                </c:pt>
                <c:pt idx="176">
                  <c:v>1.47701046065E15</c:v>
                </c:pt>
                <c:pt idx="177">
                  <c:v>1.47701046075E15</c:v>
                </c:pt>
                <c:pt idx="178">
                  <c:v>1.47701046085E15</c:v>
                </c:pt>
                <c:pt idx="179">
                  <c:v>1.47701046095E15</c:v>
                </c:pt>
                <c:pt idx="180">
                  <c:v>1.47701046105E15</c:v>
                </c:pt>
                <c:pt idx="181">
                  <c:v>1.47701046115E15</c:v>
                </c:pt>
                <c:pt idx="182">
                  <c:v>1.47701046125E15</c:v>
                </c:pt>
                <c:pt idx="183">
                  <c:v>1.47701046135E15</c:v>
                </c:pt>
                <c:pt idx="184">
                  <c:v>1.47701046145E15</c:v>
                </c:pt>
                <c:pt idx="185">
                  <c:v>1.47701046155E15</c:v>
                </c:pt>
                <c:pt idx="186">
                  <c:v>1.47701046165E15</c:v>
                </c:pt>
                <c:pt idx="187">
                  <c:v>1.47701046175E15</c:v>
                </c:pt>
                <c:pt idx="188">
                  <c:v>1.47701046185E15</c:v>
                </c:pt>
                <c:pt idx="189">
                  <c:v>1.47701046195E15</c:v>
                </c:pt>
                <c:pt idx="190">
                  <c:v>1.47701046205E15</c:v>
                </c:pt>
                <c:pt idx="191">
                  <c:v>1.47701046215E15</c:v>
                </c:pt>
                <c:pt idx="192">
                  <c:v>1.47701046225E15</c:v>
                </c:pt>
                <c:pt idx="193">
                  <c:v>1.47701046235E15</c:v>
                </c:pt>
                <c:pt idx="194">
                  <c:v>1.47701046245E15</c:v>
                </c:pt>
                <c:pt idx="195">
                  <c:v>1.47701046255E15</c:v>
                </c:pt>
                <c:pt idx="196">
                  <c:v>1.47701046265E15</c:v>
                </c:pt>
                <c:pt idx="197">
                  <c:v>1.47701046275E15</c:v>
                </c:pt>
                <c:pt idx="198">
                  <c:v>1.47701046285E15</c:v>
                </c:pt>
                <c:pt idx="199">
                  <c:v>1.47701046295E15</c:v>
                </c:pt>
                <c:pt idx="200">
                  <c:v>1.47701046305E15</c:v>
                </c:pt>
                <c:pt idx="201">
                  <c:v>1.47701046315E15</c:v>
                </c:pt>
                <c:pt idx="202">
                  <c:v>1.47701046325E15</c:v>
                </c:pt>
                <c:pt idx="203">
                  <c:v>1.47701046335E15</c:v>
                </c:pt>
                <c:pt idx="204">
                  <c:v>1.47701046345E15</c:v>
                </c:pt>
                <c:pt idx="205">
                  <c:v>1.47701046355E15</c:v>
                </c:pt>
                <c:pt idx="206">
                  <c:v>1.47701046365E15</c:v>
                </c:pt>
                <c:pt idx="207">
                  <c:v>1.47701046375E15</c:v>
                </c:pt>
                <c:pt idx="208">
                  <c:v>1.47701046385E15</c:v>
                </c:pt>
                <c:pt idx="209">
                  <c:v>1.47701046395E15</c:v>
                </c:pt>
                <c:pt idx="210">
                  <c:v>1.47701046405E15</c:v>
                </c:pt>
                <c:pt idx="211">
                  <c:v>1.47701046415E15</c:v>
                </c:pt>
                <c:pt idx="212">
                  <c:v>1.47701046425E15</c:v>
                </c:pt>
                <c:pt idx="213">
                  <c:v>1.47701046435E15</c:v>
                </c:pt>
                <c:pt idx="214">
                  <c:v>1.47701046445E15</c:v>
                </c:pt>
                <c:pt idx="215">
                  <c:v>1.47701046455E15</c:v>
                </c:pt>
                <c:pt idx="216">
                  <c:v>1.47701046465E15</c:v>
                </c:pt>
                <c:pt idx="217">
                  <c:v>1.47701046475E15</c:v>
                </c:pt>
                <c:pt idx="218">
                  <c:v>1.47701046485E15</c:v>
                </c:pt>
                <c:pt idx="219">
                  <c:v>1.47701046495E15</c:v>
                </c:pt>
                <c:pt idx="220">
                  <c:v>1.47701046505E15</c:v>
                </c:pt>
                <c:pt idx="221">
                  <c:v>1.47701046515E15</c:v>
                </c:pt>
                <c:pt idx="222">
                  <c:v>1.47701046525E15</c:v>
                </c:pt>
                <c:pt idx="223">
                  <c:v>1.47701046535E15</c:v>
                </c:pt>
                <c:pt idx="224">
                  <c:v>1.47701046545E15</c:v>
                </c:pt>
                <c:pt idx="225">
                  <c:v>1.47701046555E15</c:v>
                </c:pt>
                <c:pt idx="226">
                  <c:v>1.47701046565E15</c:v>
                </c:pt>
                <c:pt idx="227">
                  <c:v>1.47701046575E15</c:v>
                </c:pt>
                <c:pt idx="228">
                  <c:v>1.47701046585E15</c:v>
                </c:pt>
                <c:pt idx="229">
                  <c:v>1.47701046595E15</c:v>
                </c:pt>
                <c:pt idx="230">
                  <c:v>1.47701046605E15</c:v>
                </c:pt>
                <c:pt idx="231">
                  <c:v>1.47701046615E15</c:v>
                </c:pt>
                <c:pt idx="232">
                  <c:v>1.47701046625E15</c:v>
                </c:pt>
                <c:pt idx="233">
                  <c:v>1.47701046635E15</c:v>
                </c:pt>
                <c:pt idx="234">
                  <c:v>1.47701046645E15</c:v>
                </c:pt>
                <c:pt idx="235">
                  <c:v>1.47701046655E15</c:v>
                </c:pt>
                <c:pt idx="236">
                  <c:v>1.47701046665E15</c:v>
                </c:pt>
                <c:pt idx="237">
                  <c:v>1.47701046675E15</c:v>
                </c:pt>
                <c:pt idx="238">
                  <c:v>1.47701046685E15</c:v>
                </c:pt>
                <c:pt idx="239">
                  <c:v>1.47701046695E15</c:v>
                </c:pt>
                <c:pt idx="240">
                  <c:v>1.47701046705E15</c:v>
                </c:pt>
                <c:pt idx="241">
                  <c:v>1.47701046715E15</c:v>
                </c:pt>
                <c:pt idx="242">
                  <c:v>1.47701046725E15</c:v>
                </c:pt>
                <c:pt idx="243">
                  <c:v>1.47701046735E15</c:v>
                </c:pt>
                <c:pt idx="244">
                  <c:v>1.47701046745E15</c:v>
                </c:pt>
                <c:pt idx="245">
                  <c:v>1.47701046755E15</c:v>
                </c:pt>
                <c:pt idx="246">
                  <c:v>1.47701046765E15</c:v>
                </c:pt>
                <c:pt idx="247">
                  <c:v>1.47701046775E15</c:v>
                </c:pt>
                <c:pt idx="248">
                  <c:v>1.47701046785E15</c:v>
                </c:pt>
              </c:numCache>
            </c:numRef>
          </c:xVal>
          <c:yVal>
            <c:numRef>
              <c:f>Radar!$C$2:$C$250</c:f>
              <c:numCache>
                <c:formatCode>#,##0.000</c:formatCode>
                <c:ptCount val="249"/>
                <c:pt idx="0">
                  <c:v>7.815</c:v>
                </c:pt>
                <c:pt idx="1">
                  <c:v>7.815</c:v>
                </c:pt>
                <c:pt idx="2">
                  <c:v>7.815</c:v>
                </c:pt>
                <c:pt idx="3">
                  <c:v>7.815</c:v>
                </c:pt>
                <c:pt idx="4">
                  <c:v>7.815</c:v>
                </c:pt>
                <c:pt idx="5">
                  <c:v>7.815</c:v>
                </c:pt>
                <c:pt idx="6">
                  <c:v>7.815</c:v>
                </c:pt>
                <c:pt idx="7">
                  <c:v>7.815</c:v>
                </c:pt>
                <c:pt idx="8">
                  <c:v>7.815</c:v>
                </c:pt>
                <c:pt idx="9">
                  <c:v>7.815</c:v>
                </c:pt>
                <c:pt idx="10">
                  <c:v>7.815</c:v>
                </c:pt>
                <c:pt idx="11">
                  <c:v>7.815</c:v>
                </c:pt>
                <c:pt idx="12">
                  <c:v>7.815</c:v>
                </c:pt>
                <c:pt idx="13">
                  <c:v>7.815</c:v>
                </c:pt>
                <c:pt idx="14">
                  <c:v>7.815</c:v>
                </c:pt>
                <c:pt idx="15">
                  <c:v>7.815</c:v>
                </c:pt>
                <c:pt idx="16">
                  <c:v>7.815</c:v>
                </c:pt>
                <c:pt idx="17">
                  <c:v>7.815</c:v>
                </c:pt>
                <c:pt idx="18">
                  <c:v>7.815</c:v>
                </c:pt>
                <c:pt idx="19">
                  <c:v>7.815</c:v>
                </c:pt>
                <c:pt idx="20">
                  <c:v>7.815</c:v>
                </c:pt>
                <c:pt idx="21">
                  <c:v>7.815</c:v>
                </c:pt>
                <c:pt idx="22">
                  <c:v>7.815</c:v>
                </c:pt>
                <c:pt idx="23">
                  <c:v>7.815</c:v>
                </c:pt>
                <c:pt idx="24">
                  <c:v>7.815</c:v>
                </c:pt>
                <c:pt idx="25">
                  <c:v>7.815</c:v>
                </c:pt>
                <c:pt idx="26">
                  <c:v>7.815</c:v>
                </c:pt>
                <c:pt idx="27">
                  <c:v>7.815</c:v>
                </c:pt>
                <c:pt idx="28">
                  <c:v>7.815</c:v>
                </c:pt>
                <c:pt idx="29">
                  <c:v>7.815</c:v>
                </c:pt>
                <c:pt idx="30">
                  <c:v>7.815</c:v>
                </c:pt>
                <c:pt idx="31">
                  <c:v>7.815</c:v>
                </c:pt>
                <c:pt idx="32">
                  <c:v>7.815</c:v>
                </c:pt>
                <c:pt idx="33">
                  <c:v>7.815</c:v>
                </c:pt>
                <c:pt idx="34">
                  <c:v>7.815</c:v>
                </c:pt>
                <c:pt idx="35">
                  <c:v>7.815</c:v>
                </c:pt>
                <c:pt idx="36">
                  <c:v>7.815</c:v>
                </c:pt>
                <c:pt idx="37">
                  <c:v>7.815</c:v>
                </c:pt>
                <c:pt idx="38">
                  <c:v>7.815</c:v>
                </c:pt>
                <c:pt idx="39">
                  <c:v>7.815</c:v>
                </c:pt>
                <c:pt idx="40">
                  <c:v>7.815</c:v>
                </c:pt>
                <c:pt idx="41">
                  <c:v>7.815</c:v>
                </c:pt>
                <c:pt idx="42">
                  <c:v>7.815</c:v>
                </c:pt>
                <c:pt idx="43">
                  <c:v>7.815</c:v>
                </c:pt>
                <c:pt idx="44">
                  <c:v>7.815</c:v>
                </c:pt>
                <c:pt idx="45">
                  <c:v>7.815</c:v>
                </c:pt>
                <c:pt idx="46">
                  <c:v>7.815</c:v>
                </c:pt>
                <c:pt idx="47">
                  <c:v>7.815</c:v>
                </c:pt>
                <c:pt idx="48">
                  <c:v>7.815</c:v>
                </c:pt>
                <c:pt idx="49">
                  <c:v>7.815</c:v>
                </c:pt>
                <c:pt idx="50">
                  <c:v>7.815</c:v>
                </c:pt>
                <c:pt idx="51">
                  <c:v>7.815</c:v>
                </c:pt>
                <c:pt idx="52">
                  <c:v>7.815</c:v>
                </c:pt>
                <c:pt idx="53">
                  <c:v>7.815</c:v>
                </c:pt>
                <c:pt idx="54">
                  <c:v>7.815</c:v>
                </c:pt>
                <c:pt idx="55">
                  <c:v>7.815</c:v>
                </c:pt>
                <c:pt idx="56">
                  <c:v>7.815</c:v>
                </c:pt>
                <c:pt idx="57">
                  <c:v>7.815</c:v>
                </c:pt>
                <c:pt idx="58">
                  <c:v>7.815</c:v>
                </c:pt>
                <c:pt idx="59">
                  <c:v>7.815</c:v>
                </c:pt>
                <c:pt idx="60">
                  <c:v>7.815</c:v>
                </c:pt>
                <c:pt idx="61">
                  <c:v>7.815</c:v>
                </c:pt>
                <c:pt idx="62">
                  <c:v>7.815</c:v>
                </c:pt>
                <c:pt idx="63">
                  <c:v>7.815</c:v>
                </c:pt>
                <c:pt idx="64">
                  <c:v>7.815</c:v>
                </c:pt>
                <c:pt idx="65">
                  <c:v>7.815</c:v>
                </c:pt>
                <c:pt idx="66">
                  <c:v>7.815</c:v>
                </c:pt>
                <c:pt idx="67">
                  <c:v>7.815</c:v>
                </c:pt>
                <c:pt idx="68">
                  <c:v>7.815</c:v>
                </c:pt>
                <c:pt idx="69">
                  <c:v>7.815</c:v>
                </c:pt>
                <c:pt idx="70">
                  <c:v>7.815</c:v>
                </c:pt>
                <c:pt idx="71">
                  <c:v>7.815</c:v>
                </c:pt>
                <c:pt idx="72">
                  <c:v>7.815</c:v>
                </c:pt>
                <c:pt idx="73">
                  <c:v>7.815</c:v>
                </c:pt>
                <c:pt idx="74">
                  <c:v>7.815</c:v>
                </c:pt>
                <c:pt idx="75">
                  <c:v>7.815</c:v>
                </c:pt>
                <c:pt idx="76">
                  <c:v>7.815</c:v>
                </c:pt>
                <c:pt idx="77">
                  <c:v>7.815</c:v>
                </c:pt>
                <c:pt idx="78">
                  <c:v>7.815</c:v>
                </c:pt>
                <c:pt idx="79">
                  <c:v>7.815</c:v>
                </c:pt>
                <c:pt idx="80">
                  <c:v>7.815</c:v>
                </c:pt>
                <c:pt idx="81">
                  <c:v>7.815</c:v>
                </c:pt>
                <c:pt idx="82">
                  <c:v>7.815</c:v>
                </c:pt>
                <c:pt idx="83">
                  <c:v>7.815</c:v>
                </c:pt>
                <c:pt idx="84">
                  <c:v>7.815</c:v>
                </c:pt>
                <c:pt idx="85">
                  <c:v>7.815</c:v>
                </c:pt>
                <c:pt idx="86">
                  <c:v>7.815</c:v>
                </c:pt>
                <c:pt idx="87">
                  <c:v>7.815</c:v>
                </c:pt>
                <c:pt idx="88">
                  <c:v>7.815</c:v>
                </c:pt>
                <c:pt idx="89">
                  <c:v>7.815</c:v>
                </c:pt>
                <c:pt idx="90">
                  <c:v>7.815</c:v>
                </c:pt>
                <c:pt idx="91">
                  <c:v>7.815</c:v>
                </c:pt>
                <c:pt idx="92">
                  <c:v>7.815</c:v>
                </c:pt>
                <c:pt idx="93">
                  <c:v>7.815</c:v>
                </c:pt>
                <c:pt idx="94">
                  <c:v>7.815</c:v>
                </c:pt>
                <c:pt idx="95">
                  <c:v>7.815</c:v>
                </c:pt>
                <c:pt idx="96">
                  <c:v>7.815</c:v>
                </c:pt>
                <c:pt idx="97">
                  <c:v>7.815</c:v>
                </c:pt>
                <c:pt idx="98">
                  <c:v>7.815</c:v>
                </c:pt>
                <c:pt idx="99">
                  <c:v>7.815</c:v>
                </c:pt>
                <c:pt idx="100">
                  <c:v>7.815</c:v>
                </c:pt>
                <c:pt idx="101">
                  <c:v>7.815</c:v>
                </c:pt>
                <c:pt idx="102">
                  <c:v>7.815</c:v>
                </c:pt>
                <c:pt idx="103">
                  <c:v>7.815</c:v>
                </c:pt>
                <c:pt idx="104">
                  <c:v>7.815</c:v>
                </c:pt>
                <c:pt idx="105">
                  <c:v>7.815</c:v>
                </c:pt>
                <c:pt idx="106">
                  <c:v>7.815</c:v>
                </c:pt>
                <c:pt idx="107">
                  <c:v>7.815</c:v>
                </c:pt>
                <c:pt idx="108">
                  <c:v>7.815</c:v>
                </c:pt>
                <c:pt idx="109">
                  <c:v>7.815</c:v>
                </c:pt>
                <c:pt idx="110">
                  <c:v>7.815</c:v>
                </c:pt>
                <c:pt idx="111">
                  <c:v>7.815</c:v>
                </c:pt>
                <c:pt idx="112">
                  <c:v>7.815</c:v>
                </c:pt>
                <c:pt idx="113">
                  <c:v>7.815</c:v>
                </c:pt>
                <c:pt idx="114">
                  <c:v>7.815</c:v>
                </c:pt>
                <c:pt idx="115">
                  <c:v>7.815</c:v>
                </c:pt>
                <c:pt idx="116">
                  <c:v>7.815</c:v>
                </c:pt>
                <c:pt idx="117">
                  <c:v>7.815</c:v>
                </c:pt>
                <c:pt idx="118">
                  <c:v>7.815</c:v>
                </c:pt>
                <c:pt idx="119">
                  <c:v>7.815</c:v>
                </c:pt>
                <c:pt idx="120">
                  <c:v>7.815</c:v>
                </c:pt>
                <c:pt idx="121">
                  <c:v>7.815</c:v>
                </c:pt>
                <c:pt idx="122">
                  <c:v>7.815</c:v>
                </c:pt>
                <c:pt idx="123">
                  <c:v>7.815</c:v>
                </c:pt>
                <c:pt idx="124">
                  <c:v>7.815</c:v>
                </c:pt>
                <c:pt idx="125">
                  <c:v>7.815</c:v>
                </c:pt>
                <c:pt idx="126">
                  <c:v>7.815</c:v>
                </c:pt>
                <c:pt idx="127">
                  <c:v>7.815</c:v>
                </c:pt>
                <c:pt idx="128">
                  <c:v>7.815</c:v>
                </c:pt>
                <c:pt idx="129">
                  <c:v>7.815</c:v>
                </c:pt>
                <c:pt idx="130">
                  <c:v>7.815</c:v>
                </c:pt>
                <c:pt idx="131">
                  <c:v>7.815</c:v>
                </c:pt>
                <c:pt idx="132">
                  <c:v>7.815</c:v>
                </c:pt>
                <c:pt idx="133">
                  <c:v>7.815</c:v>
                </c:pt>
                <c:pt idx="134">
                  <c:v>7.815</c:v>
                </c:pt>
                <c:pt idx="135">
                  <c:v>7.815</c:v>
                </c:pt>
                <c:pt idx="136">
                  <c:v>7.815</c:v>
                </c:pt>
                <c:pt idx="137">
                  <c:v>7.815</c:v>
                </c:pt>
                <c:pt idx="138">
                  <c:v>7.815</c:v>
                </c:pt>
                <c:pt idx="139">
                  <c:v>7.815</c:v>
                </c:pt>
                <c:pt idx="140">
                  <c:v>7.815</c:v>
                </c:pt>
                <c:pt idx="141">
                  <c:v>7.815</c:v>
                </c:pt>
                <c:pt idx="142">
                  <c:v>7.815</c:v>
                </c:pt>
                <c:pt idx="143">
                  <c:v>7.815</c:v>
                </c:pt>
                <c:pt idx="144">
                  <c:v>7.815</c:v>
                </c:pt>
                <c:pt idx="145">
                  <c:v>7.815</c:v>
                </c:pt>
                <c:pt idx="146">
                  <c:v>7.815</c:v>
                </c:pt>
                <c:pt idx="147">
                  <c:v>7.815</c:v>
                </c:pt>
                <c:pt idx="148">
                  <c:v>7.815</c:v>
                </c:pt>
                <c:pt idx="149">
                  <c:v>7.815</c:v>
                </c:pt>
                <c:pt idx="150">
                  <c:v>7.815</c:v>
                </c:pt>
                <c:pt idx="151">
                  <c:v>7.815</c:v>
                </c:pt>
                <c:pt idx="152">
                  <c:v>7.815</c:v>
                </c:pt>
                <c:pt idx="153">
                  <c:v>7.815</c:v>
                </c:pt>
                <c:pt idx="154">
                  <c:v>7.815</c:v>
                </c:pt>
                <c:pt idx="155">
                  <c:v>7.815</c:v>
                </c:pt>
                <c:pt idx="156">
                  <c:v>7.815</c:v>
                </c:pt>
                <c:pt idx="157">
                  <c:v>7.815</c:v>
                </c:pt>
                <c:pt idx="158">
                  <c:v>7.815</c:v>
                </c:pt>
                <c:pt idx="159">
                  <c:v>7.815</c:v>
                </c:pt>
                <c:pt idx="160">
                  <c:v>7.815</c:v>
                </c:pt>
                <c:pt idx="161">
                  <c:v>7.815</c:v>
                </c:pt>
                <c:pt idx="162">
                  <c:v>7.815</c:v>
                </c:pt>
                <c:pt idx="163">
                  <c:v>7.815</c:v>
                </c:pt>
                <c:pt idx="164">
                  <c:v>7.815</c:v>
                </c:pt>
                <c:pt idx="165">
                  <c:v>7.815</c:v>
                </c:pt>
                <c:pt idx="166">
                  <c:v>7.815</c:v>
                </c:pt>
                <c:pt idx="167">
                  <c:v>7.815</c:v>
                </c:pt>
                <c:pt idx="168">
                  <c:v>7.815</c:v>
                </c:pt>
                <c:pt idx="169">
                  <c:v>7.815</c:v>
                </c:pt>
                <c:pt idx="170">
                  <c:v>7.815</c:v>
                </c:pt>
                <c:pt idx="171">
                  <c:v>7.815</c:v>
                </c:pt>
                <c:pt idx="172">
                  <c:v>7.815</c:v>
                </c:pt>
                <c:pt idx="173">
                  <c:v>7.815</c:v>
                </c:pt>
                <c:pt idx="174">
                  <c:v>7.815</c:v>
                </c:pt>
                <c:pt idx="175">
                  <c:v>7.815</c:v>
                </c:pt>
                <c:pt idx="176">
                  <c:v>7.815</c:v>
                </c:pt>
                <c:pt idx="177">
                  <c:v>7.815</c:v>
                </c:pt>
                <c:pt idx="178">
                  <c:v>7.815</c:v>
                </c:pt>
                <c:pt idx="179">
                  <c:v>7.815</c:v>
                </c:pt>
                <c:pt idx="180">
                  <c:v>7.815</c:v>
                </c:pt>
                <c:pt idx="181">
                  <c:v>7.815</c:v>
                </c:pt>
                <c:pt idx="182">
                  <c:v>7.815</c:v>
                </c:pt>
                <c:pt idx="183">
                  <c:v>7.815</c:v>
                </c:pt>
                <c:pt idx="184">
                  <c:v>7.815</c:v>
                </c:pt>
                <c:pt idx="185">
                  <c:v>7.815</c:v>
                </c:pt>
                <c:pt idx="186">
                  <c:v>7.815</c:v>
                </c:pt>
                <c:pt idx="187">
                  <c:v>7.815</c:v>
                </c:pt>
                <c:pt idx="188">
                  <c:v>7.815</c:v>
                </c:pt>
                <c:pt idx="189">
                  <c:v>7.815</c:v>
                </c:pt>
                <c:pt idx="190">
                  <c:v>7.815</c:v>
                </c:pt>
                <c:pt idx="191">
                  <c:v>7.815</c:v>
                </c:pt>
                <c:pt idx="192">
                  <c:v>7.815</c:v>
                </c:pt>
                <c:pt idx="193">
                  <c:v>7.815</c:v>
                </c:pt>
                <c:pt idx="194">
                  <c:v>7.815</c:v>
                </c:pt>
                <c:pt idx="195">
                  <c:v>7.815</c:v>
                </c:pt>
                <c:pt idx="196">
                  <c:v>7.815</c:v>
                </c:pt>
                <c:pt idx="197">
                  <c:v>7.815</c:v>
                </c:pt>
                <c:pt idx="198">
                  <c:v>7.815</c:v>
                </c:pt>
                <c:pt idx="199">
                  <c:v>7.815</c:v>
                </c:pt>
                <c:pt idx="200">
                  <c:v>7.815</c:v>
                </c:pt>
                <c:pt idx="201">
                  <c:v>7.815</c:v>
                </c:pt>
                <c:pt idx="202">
                  <c:v>7.815</c:v>
                </c:pt>
                <c:pt idx="203">
                  <c:v>7.815</c:v>
                </c:pt>
                <c:pt idx="204">
                  <c:v>7.815</c:v>
                </c:pt>
                <c:pt idx="205">
                  <c:v>7.815</c:v>
                </c:pt>
                <c:pt idx="206">
                  <c:v>7.815</c:v>
                </c:pt>
                <c:pt idx="207">
                  <c:v>7.815</c:v>
                </c:pt>
                <c:pt idx="208">
                  <c:v>7.815</c:v>
                </c:pt>
                <c:pt idx="209">
                  <c:v>7.815</c:v>
                </c:pt>
                <c:pt idx="210">
                  <c:v>7.815</c:v>
                </c:pt>
                <c:pt idx="211">
                  <c:v>7.815</c:v>
                </c:pt>
                <c:pt idx="212">
                  <c:v>7.815</c:v>
                </c:pt>
                <c:pt idx="213">
                  <c:v>7.815</c:v>
                </c:pt>
                <c:pt idx="214">
                  <c:v>7.815</c:v>
                </c:pt>
                <c:pt idx="215">
                  <c:v>7.815</c:v>
                </c:pt>
                <c:pt idx="216">
                  <c:v>7.815</c:v>
                </c:pt>
                <c:pt idx="217">
                  <c:v>7.815</c:v>
                </c:pt>
                <c:pt idx="218">
                  <c:v>7.815</c:v>
                </c:pt>
                <c:pt idx="219">
                  <c:v>7.815</c:v>
                </c:pt>
                <c:pt idx="220">
                  <c:v>7.815</c:v>
                </c:pt>
                <c:pt idx="221">
                  <c:v>7.815</c:v>
                </c:pt>
                <c:pt idx="222">
                  <c:v>7.815</c:v>
                </c:pt>
                <c:pt idx="223">
                  <c:v>7.815</c:v>
                </c:pt>
                <c:pt idx="224">
                  <c:v>7.815</c:v>
                </c:pt>
                <c:pt idx="225">
                  <c:v>7.815</c:v>
                </c:pt>
                <c:pt idx="226">
                  <c:v>7.815</c:v>
                </c:pt>
                <c:pt idx="227">
                  <c:v>7.815</c:v>
                </c:pt>
                <c:pt idx="228">
                  <c:v>7.815</c:v>
                </c:pt>
                <c:pt idx="229">
                  <c:v>7.815</c:v>
                </c:pt>
                <c:pt idx="230">
                  <c:v>7.815</c:v>
                </c:pt>
                <c:pt idx="231">
                  <c:v>7.815</c:v>
                </c:pt>
                <c:pt idx="232">
                  <c:v>7.815</c:v>
                </c:pt>
                <c:pt idx="233">
                  <c:v>7.815</c:v>
                </c:pt>
                <c:pt idx="234">
                  <c:v>7.815</c:v>
                </c:pt>
                <c:pt idx="235">
                  <c:v>7.815</c:v>
                </c:pt>
                <c:pt idx="236">
                  <c:v>7.815</c:v>
                </c:pt>
                <c:pt idx="237">
                  <c:v>7.815</c:v>
                </c:pt>
                <c:pt idx="238">
                  <c:v>7.815</c:v>
                </c:pt>
                <c:pt idx="239">
                  <c:v>7.815</c:v>
                </c:pt>
                <c:pt idx="240">
                  <c:v>7.815</c:v>
                </c:pt>
                <c:pt idx="241">
                  <c:v>7.815</c:v>
                </c:pt>
                <c:pt idx="242">
                  <c:v>7.815</c:v>
                </c:pt>
                <c:pt idx="243">
                  <c:v>7.815</c:v>
                </c:pt>
                <c:pt idx="244">
                  <c:v>7.815</c:v>
                </c:pt>
                <c:pt idx="245">
                  <c:v>7.815</c:v>
                </c:pt>
                <c:pt idx="246">
                  <c:v>7.815</c:v>
                </c:pt>
                <c:pt idx="247">
                  <c:v>7.815</c:v>
                </c:pt>
                <c:pt idx="248">
                  <c:v>7.815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35456"/>
        <c:axId val="619352320"/>
      </c:scatterChart>
      <c:valAx>
        <c:axId val="61693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52320"/>
        <c:crosses val="autoZero"/>
        <c:crossBetween val="midCat"/>
      </c:valAx>
      <c:valAx>
        <c:axId val="61935232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3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Innovation</a:t>
            </a:r>
            <a:r>
              <a:rPr lang="en-US" baseline="0"/>
              <a:t> Squared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Lidar!$B$1</c:f>
              <c:strCache>
                <c:ptCount val="1"/>
                <c:pt idx="0">
                  <c:v>NIS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Lidar!$A$2:$A$250</c:f>
              <c:numCache>
                <c:formatCode>General</c:formatCode>
                <c:ptCount val="249"/>
                <c:pt idx="0">
                  <c:v>1.4770104431E15</c:v>
                </c:pt>
                <c:pt idx="1">
                  <c:v>1.4770104432E15</c:v>
                </c:pt>
                <c:pt idx="2">
                  <c:v>1.4770104433E15</c:v>
                </c:pt>
                <c:pt idx="3">
                  <c:v>1.4770104434E15</c:v>
                </c:pt>
                <c:pt idx="4">
                  <c:v>1.4770104435E15</c:v>
                </c:pt>
                <c:pt idx="5">
                  <c:v>1.4770104436E15</c:v>
                </c:pt>
                <c:pt idx="6">
                  <c:v>1.4770104437E15</c:v>
                </c:pt>
                <c:pt idx="7">
                  <c:v>1.4770104438E15</c:v>
                </c:pt>
                <c:pt idx="8">
                  <c:v>1.4770104439E15</c:v>
                </c:pt>
                <c:pt idx="9">
                  <c:v>1.477010444E15</c:v>
                </c:pt>
                <c:pt idx="10">
                  <c:v>1.4770104441E15</c:v>
                </c:pt>
                <c:pt idx="11">
                  <c:v>1.4770104442E15</c:v>
                </c:pt>
                <c:pt idx="12">
                  <c:v>1.4770104443E15</c:v>
                </c:pt>
                <c:pt idx="13">
                  <c:v>1.4770104444E15</c:v>
                </c:pt>
                <c:pt idx="14">
                  <c:v>1.4770104445E15</c:v>
                </c:pt>
                <c:pt idx="15">
                  <c:v>1.4770104446E15</c:v>
                </c:pt>
                <c:pt idx="16">
                  <c:v>1.4770104447E15</c:v>
                </c:pt>
                <c:pt idx="17">
                  <c:v>1.4770104448E15</c:v>
                </c:pt>
                <c:pt idx="18">
                  <c:v>1.4770104449E15</c:v>
                </c:pt>
                <c:pt idx="19">
                  <c:v>1.477010445E15</c:v>
                </c:pt>
                <c:pt idx="20">
                  <c:v>1.4770104451E15</c:v>
                </c:pt>
                <c:pt idx="21">
                  <c:v>1.4770104452E15</c:v>
                </c:pt>
                <c:pt idx="22">
                  <c:v>1.4770104453E15</c:v>
                </c:pt>
                <c:pt idx="23">
                  <c:v>1.4770104454E15</c:v>
                </c:pt>
                <c:pt idx="24">
                  <c:v>1.4770104455E15</c:v>
                </c:pt>
                <c:pt idx="25">
                  <c:v>1.4770104456E15</c:v>
                </c:pt>
                <c:pt idx="26">
                  <c:v>1.4770104457E15</c:v>
                </c:pt>
                <c:pt idx="27">
                  <c:v>1.4770104458E15</c:v>
                </c:pt>
                <c:pt idx="28">
                  <c:v>1.4770104459E15</c:v>
                </c:pt>
                <c:pt idx="29">
                  <c:v>1.477010446E15</c:v>
                </c:pt>
                <c:pt idx="30">
                  <c:v>1.4770104461E15</c:v>
                </c:pt>
                <c:pt idx="31">
                  <c:v>1.4770104462E15</c:v>
                </c:pt>
                <c:pt idx="32">
                  <c:v>1.4770104463E15</c:v>
                </c:pt>
                <c:pt idx="33">
                  <c:v>1.4770104464E15</c:v>
                </c:pt>
                <c:pt idx="34">
                  <c:v>1.4770104465E15</c:v>
                </c:pt>
                <c:pt idx="35">
                  <c:v>1.4770104466E15</c:v>
                </c:pt>
                <c:pt idx="36">
                  <c:v>1.4770104467E15</c:v>
                </c:pt>
                <c:pt idx="37">
                  <c:v>1.4770104468E15</c:v>
                </c:pt>
                <c:pt idx="38">
                  <c:v>1.4770104469E15</c:v>
                </c:pt>
                <c:pt idx="39">
                  <c:v>1.477010447E15</c:v>
                </c:pt>
                <c:pt idx="40">
                  <c:v>1.4770104471E15</c:v>
                </c:pt>
                <c:pt idx="41">
                  <c:v>1.4770104472E15</c:v>
                </c:pt>
                <c:pt idx="42">
                  <c:v>1.4770104473E15</c:v>
                </c:pt>
                <c:pt idx="43">
                  <c:v>1.4770104474E15</c:v>
                </c:pt>
                <c:pt idx="44">
                  <c:v>1.4770104475E15</c:v>
                </c:pt>
                <c:pt idx="45">
                  <c:v>1.4770104476E15</c:v>
                </c:pt>
                <c:pt idx="46">
                  <c:v>1.4770104477E15</c:v>
                </c:pt>
                <c:pt idx="47">
                  <c:v>1.4770104478E15</c:v>
                </c:pt>
                <c:pt idx="48">
                  <c:v>1.4770104479E15</c:v>
                </c:pt>
                <c:pt idx="49">
                  <c:v>1.477010448E15</c:v>
                </c:pt>
                <c:pt idx="50">
                  <c:v>1.4770104481E15</c:v>
                </c:pt>
                <c:pt idx="51">
                  <c:v>1.4770104482E15</c:v>
                </c:pt>
                <c:pt idx="52">
                  <c:v>1.4770104483E15</c:v>
                </c:pt>
                <c:pt idx="53">
                  <c:v>1.4770104484E15</c:v>
                </c:pt>
                <c:pt idx="54">
                  <c:v>1.4770104485E15</c:v>
                </c:pt>
                <c:pt idx="55">
                  <c:v>1.4770104486E15</c:v>
                </c:pt>
                <c:pt idx="56">
                  <c:v>1.4770104487E15</c:v>
                </c:pt>
                <c:pt idx="57">
                  <c:v>1.4770104488E15</c:v>
                </c:pt>
                <c:pt idx="58">
                  <c:v>1.4770104489E15</c:v>
                </c:pt>
                <c:pt idx="59">
                  <c:v>1.477010449E15</c:v>
                </c:pt>
                <c:pt idx="60">
                  <c:v>1.4770104491E15</c:v>
                </c:pt>
                <c:pt idx="61">
                  <c:v>1.4770104492E15</c:v>
                </c:pt>
                <c:pt idx="62">
                  <c:v>1.4770104493E15</c:v>
                </c:pt>
                <c:pt idx="63">
                  <c:v>1.4770104494E15</c:v>
                </c:pt>
                <c:pt idx="64">
                  <c:v>1.4770104495E15</c:v>
                </c:pt>
                <c:pt idx="65">
                  <c:v>1.4770104496E15</c:v>
                </c:pt>
                <c:pt idx="66">
                  <c:v>1.4770104497E15</c:v>
                </c:pt>
                <c:pt idx="67">
                  <c:v>1.4770104498E15</c:v>
                </c:pt>
                <c:pt idx="68">
                  <c:v>1.4770104499E15</c:v>
                </c:pt>
                <c:pt idx="69">
                  <c:v>1.47701045E15</c:v>
                </c:pt>
                <c:pt idx="70">
                  <c:v>1.4770104501E15</c:v>
                </c:pt>
                <c:pt idx="71">
                  <c:v>1.4770104502E15</c:v>
                </c:pt>
                <c:pt idx="72">
                  <c:v>1.4770104503E15</c:v>
                </c:pt>
                <c:pt idx="73">
                  <c:v>1.4770104504E15</c:v>
                </c:pt>
                <c:pt idx="74">
                  <c:v>1.4770104505E15</c:v>
                </c:pt>
                <c:pt idx="75">
                  <c:v>1.4770104506E15</c:v>
                </c:pt>
                <c:pt idx="76">
                  <c:v>1.4770104507E15</c:v>
                </c:pt>
                <c:pt idx="77">
                  <c:v>1.4770104508E15</c:v>
                </c:pt>
                <c:pt idx="78">
                  <c:v>1.4770104509E15</c:v>
                </c:pt>
                <c:pt idx="79">
                  <c:v>1.477010451E15</c:v>
                </c:pt>
                <c:pt idx="80">
                  <c:v>1.4770104511E15</c:v>
                </c:pt>
                <c:pt idx="81">
                  <c:v>1.4770104512E15</c:v>
                </c:pt>
                <c:pt idx="82">
                  <c:v>1.4770104513E15</c:v>
                </c:pt>
                <c:pt idx="83">
                  <c:v>1.4770104514E15</c:v>
                </c:pt>
                <c:pt idx="84">
                  <c:v>1.4770104515E15</c:v>
                </c:pt>
                <c:pt idx="85">
                  <c:v>1.4770104516E15</c:v>
                </c:pt>
                <c:pt idx="86">
                  <c:v>1.4770104517E15</c:v>
                </c:pt>
                <c:pt idx="87">
                  <c:v>1.4770104518E15</c:v>
                </c:pt>
                <c:pt idx="88">
                  <c:v>1.4770104519E15</c:v>
                </c:pt>
                <c:pt idx="89">
                  <c:v>1.477010452E15</c:v>
                </c:pt>
                <c:pt idx="90">
                  <c:v>1.4770104521E15</c:v>
                </c:pt>
                <c:pt idx="91">
                  <c:v>1.4770104522E15</c:v>
                </c:pt>
                <c:pt idx="92">
                  <c:v>1.4770104523E15</c:v>
                </c:pt>
                <c:pt idx="93">
                  <c:v>1.4770104524E15</c:v>
                </c:pt>
                <c:pt idx="94">
                  <c:v>1.4770104525E15</c:v>
                </c:pt>
                <c:pt idx="95">
                  <c:v>1.4770104526E15</c:v>
                </c:pt>
                <c:pt idx="96">
                  <c:v>1.4770104527E15</c:v>
                </c:pt>
                <c:pt idx="97">
                  <c:v>1.4770104528E15</c:v>
                </c:pt>
                <c:pt idx="98">
                  <c:v>1.4770104529E15</c:v>
                </c:pt>
                <c:pt idx="99">
                  <c:v>1.477010453E15</c:v>
                </c:pt>
                <c:pt idx="100">
                  <c:v>1.4770104531E15</c:v>
                </c:pt>
                <c:pt idx="101">
                  <c:v>1.4770104532E15</c:v>
                </c:pt>
                <c:pt idx="102">
                  <c:v>1.4770104533E15</c:v>
                </c:pt>
                <c:pt idx="103">
                  <c:v>1.4770104534E15</c:v>
                </c:pt>
                <c:pt idx="104">
                  <c:v>1.4770104535E15</c:v>
                </c:pt>
                <c:pt idx="105">
                  <c:v>1.4770104536E15</c:v>
                </c:pt>
                <c:pt idx="106">
                  <c:v>1.4770104537E15</c:v>
                </c:pt>
                <c:pt idx="107">
                  <c:v>1.4770104538E15</c:v>
                </c:pt>
                <c:pt idx="108">
                  <c:v>1.4770104539E15</c:v>
                </c:pt>
                <c:pt idx="109">
                  <c:v>1.477010454E15</c:v>
                </c:pt>
                <c:pt idx="110">
                  <c:v>1.4770104541E15</c:v>
                </c:pt>
                <c:pt idx="111">
                  <c:v>1.4770104542E15</c:v>
                </c:pt>
                <c:pt idx="112">
                  <c:v>1.4770104543E15</c:v>
                </c:pt>
                <c:pt idx="113">
                  <c:v>1.4770104544E15</c:v>
                </c:pt>
                <c:pt idx="114">
                  <c:v>1.4770104545E15</c:v>
                </c:pt>
                <c:pt idx="115">
                  <c:v>1.4770104546E15</c:v>
                </c:pt>
                <c:pt idx="116">
                  <c:v>1.4770104547E15</c:v>
                </c:pt>
                <c:pt idx="117">
                  <c:v>1.4770104548E15</c:v>
                </c:pt>
                <c:pt idx="118">
                  <c:v>1.4770104549E15</c:v>
                </c:pt>
                <c:pt idx="119">
                  <c:v>1.477010455E15</c:v>
                </c:pt>
                <c:pt idx="120">
                  <c:v>1.4770104551E15</c:v>
                </c:pt>
                <c:pt idx="121">
                  <c:v>1.4770104552E15</c:v>
                </c:pt>
                <c:pt idx="122">
                  <c:v>1.4770104553E15</c:v>
                </c:pt>
                <c:pt idx="123">
                  <c:v>1.4770104554E15</c:v>
                </c:pt>
                <c:pt idx="124">
                  <c:v>1.4770104555E15</c:v>
                </c:pt>
                <c:pt idx="125">
                  <c:v>1.4770104556E15</c:v>
                </c:pt>
                <c:pt idx="126">
                  <c:v>1.4770104557E15</c:v>
                </c:pt>
                <c:pt idx="127">
                  <c:v>1.4770104558E15</c:v>
                </c:pt>
                <c:pt idx="128">
                  <c:v>1.4770104559E15</c:v>
                </c:pt>
                <c:pt idx="129">
                  <c:v>1.477010456E15</c:v>
                </c:pt>
                <c:pt idx="130">
                  <c:v>1.4770104561E15</c:v>
                </c:pt>
                <c:pt idx="131">
                  <c:v>1.4770104562E15</c:v>
                </c:pt>
                <c:pt idx="132">
                  <c:v>1.4770104563E15</c:v>
                </c:pt>
                <c:pt idx="133">
                  <c:v>1.4770104564E15</c:v>
                </c:pt>
                <c:pt idx="134">
                  <c:v>1.4770104565E15</c:v>
                </c:pt>
                <c:pt idx="135">
                  <c:v>1.4770104566E15</c:v>
                </c:pt>
                <c:pt idx="136">
                  <c:v>1.4770104567E15</c:v>
                </c:pt>
                <c:pt idx="137">
                  <c:v>1.4770104568E15</c:v>
                </c:pt>
                <c:pt idx="138">
                  <c:v>1.4770104569E15</c:v>
                </c:pt>
                <c:pt idx="139">
                  <c:v>1.477010457E15</c:v>
                </c:pt>
                <c:pt idx="140">
                  <c:v>1.4770104571E15</c:v>
                </c:pt>
                <c:pt idx="141">
                  <c:v>1.4770104572E15</c:v>
                </c:pt>
                <c:pt idx="142">
                  <c:v>1.4770104573E15</c:v>
                </c:pt>
                <c:pt idx="143">
                  <c:v>1.4770104574E15</c:v>
                </c:pt>
                <c:pt idx="144">
                  <c:v>1.4770104575E15</c:v>
                </c:pt>
                <c:pt idx="145">
                  <c:v>1.4770104576E15</c:v>
                </c:pt>
                <c:pt idx="146">
                  <c:v>1.4770104577E15</c:v>
                </c:pt>
                <c:pt idx="147">
                  <c:v>1.4770104578E15</c:v>
                </c:pt>
                <c:pt idx="148">
                  <c:v>1.4770104579E15</c:v>
                </c:pt>
                <c:pt idx="149">
                  <c:v>1.477010458E15</c:v>
                </c:pt>
                <c:pt idx="150">
                  <c:v>1.4770104581E15</c:v>
                </c:pt>
                <c:pt idx="151">
                  <c:v>1.4770104582E15</c:v>
                </c:pt>
                <c:pt idx="152">
                  <c:v>1.4770104583E15</c:v>
                </c:pt>
                <c:pt idx="153">
                  <c:v>1.4770104584E15</c:v>
                </c:pt>
                <c:pt idx="154">
                  <c:v>1.4770104585E15</c:v>
                </c:pt>
                <c:pt idx="155">
                  <c:v>1.4770104586E15</c:v>
                </c:pt>
                <c:pt idx="156">
                  <c:v>1.4770104587E15</c:v>
                </c:pt>
                <c:pt idx="157">
                  <c:v>1.4770104588E15</c:v>
                </c:pt>
                <c:pt idx="158">
                  <c:v>1.4770104589E15</c:v>
                </c:pt>
                <c:pt idx="159">
                  <c:v>1.477010459E15</c:v>
                </c:pt>
                <c:pt idx="160">
                  <c:v>1.4770104591E15</c:v>
                </c:pt>
                <c:pt idx="161">
                  <c:v>1.4770104592E15</c:v>
                </c:pt>
                <c:pt idx="162">
                  <c:v>1.4770104593E15</c:v>
                </c:pt>
                <c:pt idx="163">
                  <c:v>1.4770104594E15</c:v>
                </c:pt>
                <c:pt idx="164">
                  <c:v>1.4770104595E15</c:v>
                </c:pt>
                <c:pt idx="165">
                  <c:v>1.4770104596E15</c:v>
                </c:pt>
                <c:pt idx="166">
                  <c:v>1.4770104597E15</c:v>
                </c:pt>
                <c:pt idx="167">
                  <c:v>1.4770104598E15</c:v>
                </c:pt>
                <c:pt idx="168">
                  <c:v>1.4770104599E15</c:v>
                </c:pt>
                <c:pt idx="169">
                  <c:v>1.47701046E15</c:v>
                </c:pt>
                <c:pt idx="170">
                  <c:v>1.4770104601E15</c:v>
                </c:pt>
                <c:pt idx="171">
                  <c:v>1.4770104602E15</c:v>
                </c:pt>
                <c:pt idx="172">
                  <c:v>1.4770104603E15</c:v>
                </c:pt>
                <c:pt idx="173">
                  <c:v>1.4770104604E15</c:v>
                </c:pt>
                <c:pt idx="174">
                  <c:v>1.4770104605E15</c:v>
                </c:pt>
                <c:pt idx="175">
                  <c:v>1.4770104606E15</c:v>
                </c:pt>
                <c:pt idx="176">
                  <c:v>1.4770104607E15</c:v>
                </c:pt>
                <c:pt idx="177">
                  <c:v>1.4770104608E15</c:v>
                </c:pt>
                <c:pt idx="178">
                  <c:v>1.4770104609E15</c:v>
                </c:pt>
                <c:pt idx="179">
                  <c:v>1.477010461E15</c:v>
                </c:pt>
                <c:pt idx="180">
                  <c:v>1.4770104611E15</c:v>
                </c:pt>
                <c:pt idx="181">
                  <c:v>1.4770104612E15</c:v>
                </c:pt>
                <c:pt idx="182">
                  <c:v>1.4770104613E15</c:v>
                </c:pt>
                <c:pt idx="183">
                  <c:v>1.4770104614E15</c:v>
                </c:pt>
                <c:pt idx="184">
                  <c:v>1.4770104615E15</c:v>
                </c:pt>
                <c:pt idx="185">
                  <c:v>1.4770104616E15</c:v>
                </c:pt>
                <c:pt idx="186">
                  <c:v>1.4770104617E15</c:v>
                </c:pt>
                <c:pt idx="187">
                  <c:v>1.4770104618E15</c:v>
                </c:pt>
                <c:pt idx="188">
                  <c:v>1.4770104619E15</c:v>
                </c:pt>
                <c:pt idx="189">
                  <c:v>1.477010462E15</c:v>
                </c:pt>
                <c:pt idx="190">
                  <c:v>1.4770104621E15</c:v>
                </c:pt>
                <c:pt idx="191">
                  <c:v>1.4770104622E15</c:v>
                </c:pt>
                <c:pt idx="192">
                  <c:v>1.4770104623E15</c:v>
                </c:pt>
                <c:pt idx="193">
                  <c:v>1.4770104624E15</c:v>
                </c:pt>
                <c:pt idx="194">
                  <c:v>1.4770104625E15</c:v>
                </c:pt>
                <c:pt idx="195">
                  <c:v>1.4770104626E15</c:v>
                </c:pt>
                <c:pt idx="196">
                  <c:v>1.4770104627E15</c:v>
                </c:pt>
                <c:pt idx="197">
                  <c:v>1.4770104628E15</c:v>
                </c:pt>
                <c:pt idx="198">
                  <c:v>1.4770104629E15</c:v>
                </c:pt>
                <c:pt idx="199">
                  <c:v>1.477010463E15</c:v>
                </c:pt>
                <c:pt idx="200">
                  <c:v>1.4770104631E15</c:v>
                </c:pt>
                <c:pt idx="201">
                  <c:v>1.4770104632E15</c:v>
                </c:pt>
                <c:pt idx="202">
                  <c:v>1.4770104633E15</c:v>
                </c:pt>
                <c:pt idx="203">
                  <c:v>1.4770104634E15</c:v>
                </c:pt>
                <c:pt idx="204">
                  <c:v>1.4770104635E15</c:v>
                </c:pt>
                <c:pt idx="205">
                  <c:v>1.4770104636E15</c:v>
                </c:pt>
                <c:pt idx="206">
                  <c:v>1.4770104637E15</c:v>
                </c:pt>
                <c:pt idx="207">
                  <c:v>1.4770104638E15</c:v>
                </c:pt>
                <c:pt idx="208">
                  <c:v>1.4770104639E15</c:v>
                </c:pt>
                <c:pt idx="209">
                  <c:v>1.477010464E15</c:v>
                </c:pt>
                <c:pt idx="210">
                  <c:v>1.4770104641E15</c:v>
                </c:pt>
                <c:pt idx="211">
                  <c:v>1.4770104642E15</c:v>
                </c:pt>
                <c:pt idx="212">
                  <c:v>1.4770104643E15</c:v>
                </c:pt>
                <c:pt idx="213">
                  <c:v>1.4770104644E15</c:v>
                </c:pt>
                <c:pt idx="214">
                  <c:v>1.4770104645E15</c:v>
                </c:pt>
                <c:pt idx="215">
                  <c:v>1.4770104646E15</c:v>
                </c:pt>
                <c:pt idx="216">
                  <c:v>1.4770104647E15</c:v>
                </c:pt>
                <c:pt idx="217">
                  <c:v>1.4770104648E15</c:v>
                </c:pt>
                <c:pt idx="218">
                  <c:v>1.4770104649E15</c:v>
                </c:pt>
                <c:pt idx="219">
                  <c:v>1.477010465E15</c:v>
                </c:pt>
                <c:pt idx="220">
                  <c:v>1.4770104651E15</c:v>
                </c:pt>
                <c:pt idx="221">
                  <c:v>1.4770104652E15</c:v>
                </c:pt>
                <c:pt idx="222">
                  <c:v>1.4770104653E15</c:v>
                </c:pt>
                <c:pt idx="223">
                  <c:v>1.4770104654E15</c:v>
                </c:pt>
                <c:pt idx="224">
                  <c:v>1.4770104655E15</c:v>
                </c:pt>
                <c:pt idx="225">
                  <c:v>1.4770104656E15</c:v>
                </c:pt>
                <c:pt idx="226">
                  <c:v>1.4770104657E15</c:v>
                </c:pt>
                <c:pt idx="227">
                  <c:v>1.4770104658E15</c:v>
                </c:pt>
                <c:pt idx="228">
                  <c:v>1.4770104659E15</c:v>
                </c:pt>
                <c:pt idx="229">
                  <c:v>1.477010466E15</c:v>
                </c:pt>
                <c:pt idx="230">
                  <c:v>1.4770104661E15</c:v>
                </c:pt>
                <c:pt idx="231">
                  <c:v>1.4770104662E15</c:v>
                </c:pt>
                <c:pt idx="232">
                  <c:v>1.4770104663E15</c:v>
                </c:pt>
                <c:pt idx="233">
                  <c:v>1.4770104664E15</c:v>
                </c:pt>
                <c:pt idx="234">
                  <c:v>1.4770104665E15</c:v>
                </c:pt>
                <c:pt idx="235">
                  <c:v>1.4770104666E15</c:v>
                </c:pt>
                <c:pt idx="236">
                  <c:v>1.4770104667E15</c:v>
                </c:pt>
                <c:pt idx="237">
                  <c:v>1.4770104668E15</c:v>
                </c:pt>
                <c:pt idx="238">
                  <c:v>1.4770104669E15</c:v>
                </c:pt>
                <c:pt idx="239">
                  <c:v>1.477010467E15</c:v>
                </c:pt>
                <c:pt idx="240">
                  <c:v>1.4770104671E15</c:v>
                </c:pt>
                <c:pt idx="241">
                  <c:v>1.4770104672E15</c:v>
                </c:pt>
                <c:pt idx="242">
                  <c:v>1.4770104673E15</c:v>
                </c:pt>
                <c:pt idx="243">
                  <c:v>1.4770104674E15</c:v>
                </c:pt>
                <c:pt idx="244">
                  <c:v>1.4770104675E15</c:v>
                </c:pt>
                <c:pt idx="245">
                  <c:v>1.4770104676E15</c:v>
                </c:pt>
                <c:pt idx="246">
                  <c:v>1.4770104677E15</c:v>
                </c:pt>
                <c:pt idx="247">
                  <c:v>1.4770104678E15</c:v>
                </c:pt>
                <c:pt idx="248">
                  <c:v>1.4770104679E15</c:v>
                </c:pt>
              </c:numCache>
            </c:numRef>
          </c:xVal>
          <c:yVal>
            <c:numRef>
              <c:f>Lidar!$B$2:$B$250</c:f>
              <c:numCache>
                <c:formatCode>#,##0.000</c:formatCode>
                <c:ptCount val="249"/>
                <c:pt idx="0">
                  <c:v>0.728633</c:v>
                </c:pt>
                <c:pt idx="1">
                  <c:v>4.83351</c:v>
                </c:pt>
                <c:pt idx="2">
                  <c:v>8.60529</c:v>
                </c:pt>
                <c:pt idx="3">
                  <c:v>5.7531</c:v>
                </c:pt>
                <c:pt idx="4">
                  <c:v>1.81975</c:v>
                </c:pt>
                <c:pt idx="5">
                  <c:v>10.5448</c:v>
                </c:pt>
                <c:pt idx="6">
                  <c:v>3.72541</c:v>
                </c:pt>
                <c:pt idx="7">
                  <c:v>5.34433</c:v>
                </c:pt>
                <c:pt idx="8">
                  <c:v>8.56291</c:v>
                </c:pt>
                <c:pt idx="9">
                  <c:v>2.96465</c:v>
                </c:pt>
                <c:pt idx="10">
                  <c:v>0.512871</c:v>
                </c:pt>
                <c:pt idx="11">
                  <c:v>1.62495</c:v>
                </c:pt>
                <c:pt idx="12">
                  <c:v>1.69449</c:v>
                </c:pt>
                <c:pt idx="13">
                  <c:v>1.69218</c:v>
                </c:pt>
                <c:pt idx="14">
                  <c:v>0.247101</c:v>
                </c:pt>
                <c:pt idx="15">
                  <c:v>0.815884</c:v>
                </c:pt>
                <c:pt idx="16">
                  <c:v>0.12742</c:v>
                </c:pt>
                <c:pt idx="17">
                  <c:v>5.29754</c:v>
                </c:pt>
                <c:pt idx="18">
                  <c:v>0.730354</c:v>
                </c:pt>
                <c:pt idx="19">
                  <c:v>0.548224</c:v>
                </c:pt>
                <c:pt idx="20">
                  <c:v>2.58615</c:v>
                </c:pt>
                <c:pt idx="21">
                  <c:v>0.331424</c:v>
                </c:pt>
                <c:pt idx="22">
                  <c:v>0.365635</c:v>
                </c:pt>
                <c:pt idx="23">
                  <c:v>3.15548</c:v>
                </c:pt>
                <c:pt idx="24">
                  <c:v>2.07823</c:v>
                </c:pt>
                <c:pt idx="25">
                  <c:v>1.15913</c:v>
                </c:pt>
                <c:pt idx="26">
                  <c:v>1.30414</c:v>
                </c:pt>
                <c:pt idx="27">
                  <c:v>1.91939</c:v>
                </c:pt>
                <c:pt idx="28">
                  <c:v>2.28398</c:v>
                </c:pt>
                <c:pt idx="29">
                  <c:v>1.94076</c:v>
                </c:pt>
                <c:pt idx="30">
                  <c:v>0.269377</c:v>
                </c:pt>
                <c:pt idx="31">
                  <c:v>1.14505</c:v>
                </c:pt>
                <c:pt idx="32">
                  <c:v>0.619767</c:v>
                </c:pt>
                <c:pt idx="33">
                  <c:v>1.78291</c:v>
                </c:pt>
                <c:pt idx="34">
                  <c:v>0.649303</c:v>
                </c:pt>
                <c:pt idx="35">
                  <c:v>1.16711</c:v>
                </c:pt>
                <c:pt idx="36">
                  <c:v>0.0298944</c:v>
                </c:pt>
                <c:pt idx="37">
                  <c:v>2.0523</c:v>
                </c:pt>
                <c:pt idx="38">
                  <c:v>3.02107</c:v>
                </c:pt>
                <c:pt idx="39">
                  <c:v>2.19378</c:v>
                </c:pt>
                <c:pt idx="40">
                  <c:v>3.22597</c:v>
                </c:pt>
                <c:pt idx="41">
                  <c:v>4.75281</c:v>
                </c:pt>
                <c:pt idx="42">
                  <c:v>8.57856</c:v>
                </c:pt>
                <c:pt idx="43">
                  <c:v>2.60811</c:v>
                </c:pt>
                <c:pt idx="44">
                  <c:v>0.292898</c:v>
                </c:pt>
                <c:pt idx="45">
                  <c:v>0.567061</c:v>
                </c:pt>
                <c:pt idx="46">
                  <c:v>2.10043</c:v>
                </c:pt>
                <c:pt idx="47">
                  <c:v>0.664074</c:v>
                </c:pt>
                <c:pt idx="48">
                  <c:v>2.07972</c:v>
                </c:pt>
                <c:pt idx="49">
                  <c:v>0.105636</c:v>
                </c:pt>
                <c:pt idx="50">
                  <c:v>3.18141</c:v>
                </c:pt>
                <c:pt idx="51">
                  <c:v>0.180345</c:v>
                </c:pt>
                <c:pt idx="52">
                  <c:v>6.17767</c:v>
                </c:pt>
                <c:pt idx="53">
                  <c:v>0.11139</c:v>
                </c:pt>
                <c:pt idx="54">
                  <c:v>0.893629</c:v>
                </c:pt>
                <c:pt idx="55">
                  <c:v>3.7944</c:v>
                </c:pt>
                <c:pt idx="56">
                  <c:v>1.16697</c:v>
                </c:pt>
                <c:pt idx="57">
                  <c:v>2.48233</c:v>
                </c:pt>
                <c:pt idx="58">
                  <c:v>1.30773</c:v>
                </c:pt>
                <c:pt idx="59">
                  <c:v>3.50998</c:v>
                </c:pt>
                <c:pt idx="60">
                  <c:v>0.331786</c:v>
                </c:pt>
                <c:pt idx="61">
                  <c:v>0.773795</c:v>
                </c:pt>
                <c:pt idx="62">
                  <c:v>3.32745</c:v>
                </c:pt>
                <c:pt idx="63">
                  <c:v>1.94447</c:v>
                </c:pt>
                <c:pt idx="64">
                  <c:v>2.30368</c:v>
                </c:pt>
                <c:pt idx="65">
                  <c:v>0.140883</c:v>
                </c:pt>
                <c:pt idx="66">
                  <c:v>1.38735</c:v>
                </c:pt>
                <c:pt idx="67">
                  <c:v>1.01574</c:v>
                </c:pt>
                <c:pt idx="68">
                  <c:v>1.38738</c:v>
                </c:pt>
                <c:pt idx="69">
                  <c:v>1.52832</c:v>
                </c:pt>
                <c:pt idx="70">
                  <c:v>1.73939</c:v>
                </c:pt>
                <c:pt idx="71">
                  <c:v>2.95368</c:v>
                </c:pt>
                <c:pt idx="72">
                  <c:v>0.63526</c:v>
                </c:pt>
                <c:pt idx="73">
                  <c:v>0.889878</c:v>
                </c:pt>
                <c:pt idx="74">
                  <c:v>1.9931</c:v>
                </c:pt>
                <c:pt idx="75">
                  <c:v>0.274373</c:v>
                </c:pt>
                <c:pt idx="76">
                  <c:v>1.51403</c:v>
                </c:pt>
                <c:pt idx="77">
                  <c:v>0.162534</c:v>
                </c:pt>
                <c:pt idx="78">
                  <c:v>2.25138</c:v>
                </c:pt>
                <c:pt idx="79">
                  <c:v>0.394343</c:v>
                </c:pt>
                <c:pt idx="80">
                  <c:v>0.773426</c:v>
                </c:pt>
                <c:pt idx="81">
                  <c:v>2.65832</c:v>
                </c:pt>
                <c:pt idx="82">
                  <c:v>0.979467</c:v>
                </c:pt>
                <c:pt idx="83">
                  <c:v>0.887389</c:v>
                </c:pt>
                <c:pt idx="84">
                  <c:v>2.23578</c:v>
                </c:pt>
                <c:pt idx="85">
                  <c:v>2.96929</c:v>
                </c:pt>
                <c:pt idx="86">
                  <c:v>0.199599</c:v>
                </c:pt>
                <c:pt idx="87">
                  <c:v>4.19242</c:v>
                </c:pt>
                <c:pt idx="88">
                  <c:v>1.38603</c:v>
                </c:pt>
                <c:pt idx="89">
                  <c:v>0.902361</c:v>
                </c:pt>
                <c:pt idx="90">
                  <c:v>1.81742</c:v>
                </c:pt>
                <c:pt idx="91">
                  <c:v>0.405746</c:v>
                </c:pt>
                <c:pt idx="92">
                  <c:v>0.874212</c:v>
                </c:pt>
                <c:pt idx="93">
                  <c:v>0.623733</c:v>
                </c:pt>
                <c:pt idx="94">
                  <c:v>0.522286</c:v>
                </c:pt>
                <c:pt idx="95">
                  <c:v>2.00973</c:v>
                </c:pt>
                <c:pt idx="96">
                  <c:v>2.29967</c:v>
                </c:pt>
                <c:pt idx="97">
                  <c:v>1.32857</c:v>
                </c:pt>
                <c:pt idx="98">
                  <c:v>4.29135</c:v>
                </c:pt>
                <c:pt idx="99">
                  <c:v>0.423974</c:v>
                </c:pt>
                <c:pt idx="100">
                  <c:v>0.0341346</c:v>
                </c:pt>
                <c:pt idx="101">
                  <c:v>3.80596</c:v>
                </c:pt>
                <c:pt idx="102">
                  <c:v>2.06343</c:v>
                </c:pt>
                <c:pt idx="103">
                  <c:v>1.9004</c:v>
                </c:pt>
                <c:pt idx="104">
                  <c:v>4.51537</c:v>
                </c:pt>
                <c:pt idx="105">
                  <c:v>0.024466</c:v>
                </c:pt>
                <c:pt idx="106">
                  <c:v>2.05152</c:v>
                </c:pt>
                <c:pt idx="107">
                  <c:v>2.86163</c:v>
                </c:pt>
                <c:pt idx="108">
                  <c:v>2.44041</c:v>
                </c:pt>
                <c:pt idx="109">
                  <c:v>1.94626</c:v>
                </c:pt>
                <c:pt idx="110">
                  <c:v>1.14863</c:v>
                </c:pt>
                <c:pt idx="111">
                  <c:v>0.625303</c:v>
                </c:pt>
                <c:pt idx="112">
                  <c:v>8.15368</c:v>
                </c:pt>
                <c:pt idx="113">
                  <c:v>5.59197</c:v>
                </c:pt>
                <c:pt idx="114">
                  <c:v>2.64782</c:v>
                </c:pt>
                <c:pt idx="115">
                  <c:v>1.51447</c:v>
                </c:pt>
                <c:pt idx="116">
                  <c:v>0.32758</c:v>
                </c:pt>
                <c:pt idx="117">
                  <c:v>5.88005</c:v>
                </c:pt>
                <c:pt idx="118">
                  <c:v>1.09175</c:v>
                </c:pt>
                <c:pt idx="119">
                  <c:v>0.0801366</c:v>
                </c:pt>
                <c:pt idx="120">
                  <c:v>2.17124</c:v>
                </c:pt>
                <c:pt idx="121">
                  <c:v>2.22552</c:v>
                </c:pt>
                <c:pt idx="122">
                  <c:v>1.90008</c:v>
                </c:pt>
                <c:pt idx="123">
                  <c:v>0.0694864</c:v>
                </c:pt>
                <c:pt idx="124">
                  <c:v>1.78926</c:v>
                </c:pt>
                <c:pt idx="125">
                  <c:v>1.95305</c:v>
                </c:pt>
                <c:pt idx="126">
                  <c:v>3.81247</c:v>
                </c:pt>
                <c:pt idx="127">
                  <c:v>5.12158</c:v>
                </c:pt>
                <c:pt idx="128">
                  <c:v>0.255884</c:v>
                </c:pt>
                <c:pt idx="129">
                  <c:v>0.324504</c:v>
                </c:pt>
                <c:pt idx="130">
                  <c:v>1.12162</c:v>
                </c:pt>
                <c:pt idx="131">
                  <c:v>1.49602</c:v>
                </c:pt>
                <c:pt idx="132">
                  <c:v>2.49488</c:v>
                </c:pt>
                <c:pt idx="133">
                  <c:v>2.04901</c:v>
                </c:pt>
                <c:pt idx="134">
                  <c:v>1.40009</c:v>
                </c:pt>
                <c:pt idx="135">
                  <c:v>0.0889473</c:v>
                </c:pt>
                <c:pt idx="136">
                  <c:v>0.16298</c:v>
                </c:pt>
                <c:pt idx="137">
                  <c:v>8.06163</c:v>
                </c:pt>
                <c:pt idx="138">
                  <c:v>0.689908</c:v>
                </c:pt>
                <c:pt idx="139">
                  <c:v>3.05073</c:v>
                </c:pt>
                <c:pt idx="140">
                  <c:v>0.10873</c:v>
                </c:pt>
                <c:pt idx="141">
                  <c:v>2.6156</c:v>
                </c:pt>
                <c:pt idx="142">
                  <c:v>0.439563</c:v>
                </c:pt>
                <c:pt idx="143">
                  <c:v>1.75645</c:v>
                </c:pt>
                <c:pt idx="144">
                  <c:v>6.2469</c:v>
                </c:pt>
                <c:pt idx="145">
                  <c:v>1.37688</c:v>
                </c:pt>
                <c:pt idx="146">
                  <c:v>2.02883</c:v>
                </c:pt>
                <c:pt idx="147">
                  <c:v>0.0341633</c:v>
                </c:pt>
                <c:pt idx="148">
                  <c:v>2.02674</c:v>
                </c:pt>
                <c:pt idx="149">
                  <c:v>0.489266</c:v>
                </c:pt>
                <c:pt idx="150">
                  <c:v>8.27085</c:v>
                </c:pt>
                <c:pt idx="151">
                  <c:v>0.578378</c:v>
                </c:pt>
                <c:pt idx="152">
                  <c:v>1.18821</c:v>
                </c:pt>
                <c:pt idx="153">
                  <c:v>2.53588</c:v>
                </c:pt>
                <c:pt idx="154">
                  <c:v>2.65199</c:v>
                </c:pt>
                <c:pt idx="155">
                  <c:v>5.57763</c:v>
                </c:pt>
                <c:pt idx="156">
                  <c:v>6.8839</c:v>
                </c:pt>
                <c:pt idx="157">
                  <c:v>3.67503</c:v>
                </c:pt>
                <c:pt idx="158">
                  <c:v>5.31375</c:v>
                </c:pt>
                <c:pt idx="159">
                  <c:v>2.89899</c:v>
                </c:pt>
                <c:pt idx="160">
                  <c:v>5.4881</c:v>
                </c:pt>
                <c:pt idx="161">
                  <c:v>0.0716327</c:v>
                </c:pt>
                <c:pt idx="162">
                  <c:v>0.0628828</c:v>
                </c:pt>
                <c:pt idx="163">
                  <c:v>3.20953</c:v>
                </c:pt>
                <c:pt idx="164">
                  <c:v>3.15904</c:v>
                </c:pt>
                <c:pt idx="165">
                  <c:v>0.778606</c:v>
                </c:pt>
                <c:pt idx="166">
                  <c:v>1.94206</c:v>
                </c:pt>
                <c:pt idx="167">
                  <c:v>1.32172</c:v>
                </c:pt>
                <c:pt idx="168">
                  <c:v>0.0666451</c:v>
                </c:pt>
                <c:pt idx="169">
                  <c:v>0.57961</c:v>
                </c:pt>
                <c:pt idx="170">
                  <c:v>2.6125</c:v>
                </c:pt>
                <c:pt idx="171">
                  <c:v>0.0651837</c:v>
                </c:pt>
                <c:pt idx="172">
                  <c:v>4.13339</c:v>
                </c:pt>
                <c:pt idx="173">
                  <c:v>1.94567</c:v>
                </c:pt>
                <c:pt idx="174">
                  <c:v>13.4902</c:v>
                </c:pt>
                <c:pt idx="175">
                  <c:v>1.58644</c:v>
                </c:pt>
                <c:pt idx="176">
                  <c:v>2.34183</c:v>
                </c:pt>
                <c:pt idx="177">
                  <c:v>2.88569</c:v>
                </c:pt>
                <c:pt idx="178">
                  <c:v>0.709918</c:v>
                </c:pt>
                <c:pt idx="179">
                  <c:v>0.189615</c:v>
                </c:pt>
                <c:pt idx="180">
                  <c:v>5.85913</c:v>
                </c:pt>
                <c:pt idx="181">
                  <c:v>1.39784</c:v>
                </c:pt>
                <c:pt idx="182">
                  <c:v>1.60852</c:v>
                </c:pt>
                <c:pt idx="183">
                  <c:v>2.37535</c:v>
                </c:pt>
                <c:pt idx="184">
                  <c:v>4.3674</c:v>
                </c:pt>
                <c:pt idx="185">
                  <c:v>6.27909</c:v>
                </c:pt>
                <c:pt idx="186">
                  <c:v>1.86857</c:v>
                </c:pt>
                <c:pt idx="187">
                  <c:v>0.357571</c:v>
                </c:pt>
                <c:pt idx="188">
                  <c:v>0.369716</c:v>
                </c:pt>
                <c:pt idx="189">
                  <c:v>0.997294</c:v>
                </c:pt>
                <c:pt idx="190">
                  <c:v>0.244105</c:v>
                </c:pt>
                <c:pt idx="191">
                  <c:v>1.63031</c:v>
                </c:pt>
                <c:pt idx="192">
                  <c:v>3.34543</c:v>
                </c:pt>
                <c:pt idx="193">
                  <c:v>0.716636</c:v>
                </c:pt>
                <c:pt idx="194">
                  <c:v>6.84721</c:v>
                </c:pt>
                <c:pt idx="195">
                  <c:v>1.46141</c:v>
                </c:pt>
                <c:pt idx="196">
                  <c:v>1.14344</c:v>
                </c:pt>
                <c:pt idx="197">
                  <c:v>0.210664</c:v>
                </c:pt>
                <c:pt idx="198">
                  <c:v>0.426005</c:v>
                </c:pt>
                <c:pt idx="199">
                  <c:v>2.3219</c:v>
                </c:pt>
                <c:pt idx="200">
                  <c:v>1.88804</c:v>
                </c:pt>
                <c:pt idx="201">
                  <c:v>3.44951</c:v>
                </c:pt>
                <c:pt idx="202">
                  <c:v>0.165165</c:v>
                </c:pt>
                <c:pt idx="203">
                  <c:v>0.193598</c:v>
                </c:pt>
                <c:pt idx="204">
                  <c:v>0.686413</c:v>
                </c:pt>
                <c:pt idx="205">
                  <c:v>0.178417</c:v>
                </c:pt>
                <c:pt idx="206">
                  <c:v>1.91902</c:v>
                </c:pt>
                <c:pt idx="207">
                  <c:v>0.0467478</c:v>
                </c:pt>
                <c:pt idx="208">
                  <c:v>3.66912</c:v>
                </c:pt>
                <c:pt idx="209">
                  <c:v>2.18207</c:v>
                </c:pt>
                <c:pt idx="210">
                  <c:v>0.316691</c:v>
                </c:pt>
                <c:pt idx="211">
                  <c:v>1.20143</c:v>
                </c:pt>
                <c:pt idx="212">
                  <c:v>1.46465</c:v>
                </c:pt>
                <c:pt idx="213">
                  <c:v>0.0676348</c:v>
                </c:pt>
                <c:pt idx="214">
                  <c:v>0.251584</c:v>
                </c:pt>
                <c:pt idx="215">
                  <c:v>3.79134</c:v>
                </c:pt>
                <c:pt idx="216">
                  <c:v>0.835222</c:v>
                </c:pt>
                <c:pt idx="217">
                  <c:v>0.792614</c:v>
                </c:pt>
                <c:pt idx="218">
                  <c:v>2.17553</c:v>
                </c:pt>
                <c:pt idx="219">
                  <c:v>0.405486</c:v>
                </c:pt>
                <c:pt idx="220">
                  <c:v>2.59855</c:v>
                </c:pt>
                <c:pt idx="221">
                  <c:v>6.13034</c:v>
                </c:pt>
                <c:pt idx="222">
                  <c:v>2.01889</c:v>
                </c:pt>
                <c:pt idx="223">
                  <c:v>1.4945</c:v>
                </c:pt>
                <c:pt idx="224">
                  <c:v>0.00693124</c:v>
                </c:pt>
                <c:pt idx="225">
                  <c:v>4.52515</c:v>
                </c:pt>
                <c:pt idx="226">
                  <c:v>1.79437</c:v>
                </c:pt>
                <c:pt idx="227">
                  <c:v>5.17615</c:v>
                </c:pt>
                <c:pt idx="228">
                  <c:v>3.30277</c:v>
                </c:pt>
                <c:pt idx="229">
                  <c:v>4.441</c:v>
                </c:pt>
                <c:pt idx="230">
                  <c:v>2.8761</c:v>
                </c:pt>
                <c:pt idx="231">
                  <c:v>0.038952</c:v>
                </c:pt>
                <c:pt idx="232">
                  <c:v>0.41671</c:v>
                </c:pt>
                <c:pt idx="233">
                  <c:v>0.940428</c:v>
                </c:pt>
                <c:pt idx="234">
                  <c:v>1.93097</c:v>
                </c:pt>
                <c:pt idx="235">
                  <c:v>10.2141</c:v>
                </c:pt>
                <c:pt idx="236">
                  <c:v>0.635616</c:v>
                </c:pt>
                <c:pt idx="237">
                  <c:v>4.47824</c:v>
                </c:pt>
                <c:pt idx="238">
                  <c:v>1.17634</c:v>
                </c:pt>
                <c:pt idx="239">
                  <c:v>2.78229</c:v>
                </c:pt>
                <c:pt idx="240">
                  <c:v>0.199121</c:v>
                </c:pt>
                <c:pt idx="241">
                  <c:v>5.2127</c:v>
                </c:pt>
                <c:pt idx="242">
                  <c:v>0.228451</c:v>
                </c:pt>
                <c:pt idx="243">
                  <c:v>2.37327</c:v>
                </c:pt>
                <c:pt idx="244">
                  <c:v>0.577025</c:v>
                </c:pt>
                <c:pt idx="245">
                  <c:v>0.64122</c:v>
                </c:pt>
                <c:pt idx="246">
                  <c:v>6.69793</c:v>
                </c:pt>
                <c:pt idx="247">
                  <c:v>4.76212</c:v>
                </c:pt>
                <c:pt idx="248">
                  <c:v>0.552287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Lidar!$C$1</c:f>
              <c:strCache>
                <c:ptCount val="1"/>
                <c:pt idx="0">
                  <c:v>X2.050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Lidar!$A$2:$A$250</c:f>
              <c:numCache>
                <c:formatCode>General</c:formatCode>
                <c:ptCount val="249"/>
                <c:pt idx="0">
                  <c:v>1.4770104431E15</c:v>
                </c:pt>
                <c:pt idx="1">
                  <c:v>1.4770104432E15</c:v>
                </c:pt>
                <c:pt idx="2">
                  <c:v>1.4770104433E15</c:v>
                </c:pt>
                <c:pt idx="3">
                  <c:v>1.4770104434E15</c:v>
                </c:pt>
                <c:pt idx="4">
                  <c:v>1.4770104435E15</c:v>
                </c:pt>
                <c:pt idx="5">
                  <c:v>1.4770104436E15</c:v>
                </c:pt>
                <c:pt idx="6">
                  <c:v>1.4770104437E15</c:v>
                </c:pt>
                <c:pt idx="7">
                  <c:v>1.4770104438E15</c:v>
                </c:pt>
                <c:pt idx="8">
                  <c:v>1.4770104439E15</c:v>
                </c:pt>
                <c:pt idx="9">
                  <c:v>1.477010444E15</c:v>
                </c:pt>
                <c:pt idx="10">
                  <c:v>1.4770104441E15</c:v>
                </c:pt>
                <c:pt idx="11">
                  <c:v>1.4770104442E15</c:v>
                </c:pt>
                <c:pt idx="12">
                  <c:v>1.4770104443E15</c:v>
                </c:pt>
                <c:pt idx="13">
                  <c:v>1.4770104444E15</c:v>
                </c:pt>
                <c:pt idx="14">
                  <c:v>1.4770104445E15</c:v>
                </c:pt>
                <c:pt idx="15">
                  <c:v>1.4770104446E15</c:v>
                </c:pt>
                <c:pt idx="16">
                  <c:v>1.4770104447E15</c:v>
                </c:pt>
                <c:pt idx="17">
                  <c:v>1.4770104448E15</c:v>
                </c:pt>
                <c:pt idx="18">
                  <c:v>1.4770104449E15</c:v>
                </c:pt>
                <c:pt idx="19">
                  <c:v>1.477010445E15</c:v>
                </c:pt>
                <c:pt idx="20">
                  <c:v>1.4770104451E15</c:v>
                </c:pt>
                <c:pt idx="21">
                  <c:v>1.4770104452E15</c:v>
                </c:pt>
                <c:pt idx="22">
                  <c:v>1.4770104453E15</c:v>
                </c:pt>
                <c:pt idx="23">
                  <c:v>1.4770104454E15</c:v>
                </c:pt>
                <c:pt idx="24">
                  <c:v>1.4770104455E15</c:v>
                </c:pt>
                <c:pt idx="25">
                  <c:v>1.4770104456E15</c:v>
                </c:pt>
                <c:pt idx="26">
                  <c:v>1.4770104457E15</c:v>
                </c:pt>
                <c:pt idx="27">
                  <c:v>1.4770104458E15</c:v>
                </c:pt>
                <c:pt idx="28">
                  <c:v>1.4770104459E15</c:v>
                </c:pt>
                <c:pt idx="29">
                  <c:v>1.477010446E15</c:v>
                </c:pt>
                <c:pt idx="30">
                  <c:v>1.4770104461E15</c:v>
                </c:pt>
                <c:pt idx="31">
                  <c:v>1.4770104462E15</c:v>
                </c:pt>
                <c:pt idx="32">
                  <c:v>1.4770104463E15</c:v>
                </c:pt>
                <c:pt idx="33">
                  <c:v>1.4770104464E15</c:v>
                </c:pt>
                <c:pt idx="34">
                  <c:v>1.4770104465E15</c:v>
                </c:pt>
                <c:pt idx="35">
                  <c:v>1.4770104466E15</c:v>
                </c:pt>
                <c:pt idx="36">
                  <c:v>1.4770104467E15</c:v>
                </c:pt>
                <c:pt idx="37">
                  <c:v>1.4770104468E15</c:v>
                </c:pt>
                <c:pt idx="38">
                  <c:v>1.4770104469E15</c:v>
                </c:pt>
                <c:pt idx="39">
                  <c:v>1.477010447E15</c:v>
                </c:pt>
                <c:pt idx="40">
                  <c:v>1.4770104471E15</c:v>
                </c:pt>
                <c:pt idx="41">
                  <c:v>1.4770104472E15</c:v>
                </c:pt>
                <c:pt idx="42">
                  <c:v>1.4770104473E15</c:v>
                </c:pt>
                <c:pt idx="43">
                  <c:v>1.4770104474E15</c:v>
                </c:pt>
                <c:pt idx="44">
                  <c:v>1.4770104475E15</c:v>
                </c:pt>
                <c:pt idx="45">
                  <c:v>1.4770104476E15</c:v>
                </c:pt>
                <c:pt idx="46">
                  <c:v>1.4770104477E15</c:v>
                </c:pt>
                <c:pt idx="47">
                  <c:v>1.4770104478E15</c:v>
                </c:pt>
                <c:pt idx="48">
                  <c:v>1.4770104479E15</c:v>
                </c:pt>
                <c:pt idx="49">
                  <c:v>1.477010448E15</c:v>
                </c:pt>
                <c:pt idx="50">
                  <c:v>1.4770104481E15</c:v>
                </c:pt>
                <c:pt idx="51">
                  <c:v>1.4770104482E15</c:v>
                </c:pt>
                <c:pt idx="52">
                  <c:v>1.4770104483E15</c:v>
                </c:pt>
                <c:pt idx="53">
                  <c:v>1.4770104484E15</c:v>
                </c:pt>
                <c:pt idx="54">
                  <c:v>1.4770104485E15</c:v>
                </c:pt>
                <c:pt idx="55">
                  <c:v>1.4770104486E15</c:v>
                </c:pt>
                <c:pt idx="56">
                  <c:v>1.4770104487E15</c:v>
                </c:pt>
                <c:pt idx="57">
                  <c:v>1.4770104488E15</c:v>
                </c:pt>
                <c:pt idx="58">
                  <c:v>1.4770104489E15</c:v>
                </c:pt>
                <c:pt idx="59">
                  <c:v>1.477010449E15</c:v>
                </c:pt>
                <c:pt idx="60">
                  <c:v>1.4770104491E15</c:v>
                </c:pt>
                <c:pt idx="61">
                  <c:v>1.4770104492E15</c:v>
                </c:pt>
                <c:pt idx="62">
                  <c:v>1.4770104493E15</c:v>
                </c:pt>
                <c:pt idx="63">
                  <c:v>1.4770104494E15</c:v>
                </c:pt>
                <c:pt idx="64">
                  <c:v>1.4770104495E15</c:v>
                </c:pt>
                <c:pt idx="65">
                  <c:v>1.4770104496E15</c:v>
                </c:pt>
                <c:pt idx="66">
                  <c:v>1.4770104497E15</c:v>
                </c:pt>
                <c:pt idx="67">
                  <c:v>1.4770104498E15</c:v>
                </c:pt>
                <c:pt idx="68">
                  <c:v>1.4770104499E15</c:v>
                </c:pt>
                <c:pt idx="69">
                  <c:v>1.47701045E15</c:v>
                </c:pt>
                <c:pt idx="70">
                  <c:v>1.4770104501E15</c:v>
                </c:pt>
                <c:pt idx="71">
                  <c:v>1.4770104502E15</c:v>
                </c:pt>
                <c:pt idx="72">
                  <c:v>1.4770104503E15</c:v>
                </c:pt>
                <c:pt idx="73">
                  <c:v>1.4770104504E15</c:v>
                </c:pt>
                <c:pt idx="74">
                  <c:v>1.4770104505E15</c:v>
                </c:pt>
                <c:pt idx="75">
                  <c:v>1.4770104506E15</c:v>
                </c:pt>
                <c:pt idx="76">
                  <c:v>1.4770104507E15</c:v>
                </c:pt>
                <c:pt idx="77">
                  <c:v>1.4770104508E15</c:v>
                </c:pt>
                <c:pt idx="78">
                  <c:v>1.4770104509E15</c:v>
                </c:pt>
                <c:pt idx="79">
                  <c:v>1.477010451E15</c:v>
                </c:pt>
                <c:pt idx="80">
                  <c:v>1.4770104511E15</c:v>
                </c:pt>
                <c:pt idx="81">
                  <c:v>1.4770104512E15</c:v>
                </c:pt>
                <c:pt idx="82">
                  <c:v>1.4770104513E15</c:v>
                </c:pt>
                <c:pt idx="83">
                  <c:v>1.4770104514E15</c:v>
                </c:pt>
                <c:pt idx="84">
                  <c:v>1.4770104515E15</c:v>
                </c:pt>
                <c:pt idx="85">
                  <c:v>1.4770104516E15</c:v>
                </c:pt>
                <c:pt idx="86">
                  <c:v>1.4770104517E15</c:v>
                </c:pt>
                <c:pt idx="87">
                  <c:v>1.4770104518E15</c:v>
                </c:pt>
                <c:pt idx="88">
                  <c:v>1.4770104519E15</c:v>
                </c:pt>
                <c:pt idx="89">
                  <c:v>1.477010452E15</c:v>
                </c:pt>
                <c:pt idx="90">
                  <c:v>1.4770104521E15</c:v>
                </c:pt>
                <c:pt idx="91">
                  <c:v>1.4770104522E15</c:v>
                </c:pt>
                <c:pt idx="92">
                  <c:v>1.4770104523E15</c:v>
                </c:pt>
                <c:pt idx="93">
                  <c:v>1.4770104524E15</c:v>
                </c:pt>
                <c:pt idx="94">
                  <c:v>1.4770104525E15</c:v>
                </c:pt>
                <c:pt idx="95">
                  <c:v>1.4770104526E15</c:v>
                </c:pt>
                <c:pt idx="96">
                  <c:v>1.4770104527E15</c:v>
                </c:pt>
                <c:pt idx="97">
                  <c:v>1.4770104528E15</c:v>
                </c:pt>
                <c:pt idx="98">
                  <c:v>1.4770104529E15</c:v>
                </c:pt>
                <c:pt idx="99">
                  <c:v>1.477010453E15</c:v>
                </c:pt>
                <c:pt idx="100">
                  <c:v>1.4770104531E15</c:v>
                </c:pt>
                <c:pt idx="101">
                  <c:v>1.4770104532E15</c:v>
                </c:pt>
                <c:pt idx="102">
                  <c:v>1.4770104533E15</c:v>
                </c:pt>
                <c:pt idx="103">
                  <c:v>1.4770104534E15</c:v>
                </c:pt>
                <c:pt idx="104">
                  <c:v>1.4770104535E15</c:v>
                </c:pt>
                <c:pt idx="105">
                  <c:v>1.4770104536E15</c:v>
                </c:pt>
                <c:pt idx="106">
                  <c:v>1.4770104537E15</c:v>
                </c:pt>
                <c:pt idx="107">
                  <c:v>1.4770104538E15</c:v>
                </c:pt>
                <c:pt idx="108">
                  <c:v>1.4770104539E15</c:v>
                </c:pt>
                <c:pt idx="109">
                  <c:v>1.477010454E15</c:v>
                </c:pt>
                <c:pt idx="110">
                  <c:v>1.4770104541E15</c:v>
                </c:pt>
                <c:pt idx="111">
                  <c:v>1.4770104542E15</c:v>
                </c:pt>
                <c:pt idx="112">
                  <c:v>1.4770104543E15</c:v>
                </c:pt>
                <c:pt idx="113">
                  <c:v>1.4770104544E15</c:v>
                </c:pt>
                <c:pt idx="114">
                  <c:v>1.4770104545E15</c:v>
                </c:pt>
                <c:pt idx="115">
                  <c:v>1.4770104546E15</c:v>
                </c:pt>
                <c:pt idx="116">
                  <c:v>1.4770104547E15</c:v>
                </c:pt>
                <c:pt idx="117">
                  <c:v>1.4770104548E15</c:v>
                </c:pt>
                <c:pt idx="118">
                  <c:v>1.4770104549E15</c:v>
                </c:pt>
                <c:pt idx="119">
                  <c:v>1.477010455E15</c:v>
                </c:pt>
                <c:pt idx="120">
                  <c:v>1.4770104551E15</c:v>
                </c:pt>
                <c:pt idx="121">
                  <c:v>1.4770104552E15</c:v>
                </c:pt>
                <c:pt idx="122">
                  <c:v>1.4770104553E15</c:v>
                </c:pt>
                <c:pt idx="123">
                  <c:v>1.4770104554E15</c:v>
                </c:pt>
                <c:pt idx="124">
                  <c:v>1.4770104555E15</c:v>
                </c:pt>
                <c:pt idx="125">
                  <c:v>1.4770104556E15</c:v>
                </c:pt>
                <c:pt idx="126">
                  <c:v>1.4770104557E15</c:v>
                </c:pt>
                <c:pt idx="127">
                  <c:v>1.4770104558E15</c:v>
                </c:pt>
                <c:pt idx="128">
                  <c:v>1.4770104559E15</c:v>
                </c:pt>
                <c:pt idx="129">
                  <c:v>1.477010456E15</c:v>
                </c:pt>
                <c:pt idx="130">
                  <c:v>1.4770104561E15</c:v>
                </c:pt>
                <c:pt idx="131">
                  <c:v>1.4770104562E15</c:v>
                </c:pt>
                <c:pt idx="132">
                  <c:v>1.4770104563E15</c:v>
                </c:pt>
                <c:pt idx="133">
                  <c:v>1.4770104564E15</c:v>
                </c:pt>
                <c:pt idx="134">
                  <c:v>1.4770104565E15</c:v>
                </c:pt>
                <c:pt idx="135">
                  <c:v>1.4770104566E15</c:v>
                </c:pt>
                <c:pt idx="136">
                  <c:v>1.4770104567E15</c:v>
                </c:pt>
                <c:pt idx="137">
                  <c:v>1.4770104568E15</c:v>
                </c:pt>
                <c:pt idx="138">
                  <c:v>1.4770104569E15</c:v>
                </c:pt>
                <c:pt idx="139">
                  <c:v>1.477010457E15</c:v>
                </c:pt>
                <c:pt idx="140">
                  <c:v>1.4770104571E15</c:v>
                </c:pt>
                <c:pt idx="141">
                  <c:v>1.4770104572E15</c:v>
                </c:pt>
                <c:pt idx="142">
                  <c:v>1.4770104573E15</c:v>
                </c:pt>
                <c:pt idx="143">
                  <c:v>1.4770104574E15</c:v>
                </c:pt>
                <c:pt idx="144">
                  <c:v>1.4770104575E15</c:v>
                </c:pt>
                <c:pt idx="145">
                  <c:v>1.4770104576E15</c:v>
                </c:pt>
                <c:pt idx="146">
                  <c:v>1.4770104577E15</c:v>
                </c:pt>
                <c:pt idx="147">
                  <c:v>1.4770104578E15</c:v>
                </c:pt>
                <c:pt idx="148">
                  <c:v>1.4770104579E15</c:v>
                </c:pt>
                <c:pt idx="149">
                  <c:v>1.477010458E15</c:v>
                </c:pt>
                <c:pt idx="150">
                  <c:v>1.4770104581E15</c:v>
                </c:pt>
                <c:pt idx="151">
                  <c:v>1.4770104582E15</c:v>
                </c:pt>
                <c:pt idx="152">
                  <c:v>1.4770104583E15</c:v>
                </c:pt>
                <c:pt idx="153">
                  <c:v>1.4770104584E15</c:v>
                </c:pt>
                <c:pt idx="154">
                  <c:v>1.4770104585E15</c:v>
                </c:pt>
                <c:pt idx="155">
                  <c:v>1.4770104586E15</c:v>
                </c:pt>
                <c:pt idx="156">
                  <c:v>1.4770104587E15</c:v>
                </c:pt>
                <c:pt idx="157">
                  <c:v>1.4770104588E15</c:v>
                </c:pt>
                <c:pt idx="158">
                  <c:v>1.4770104589E15</c:v>
                </c:pt>
                <c:pt idx="159">
                  <c:v>1.477010459E15</c:v>
                </c:pt>
                <c:pt idx="160">
                  <c:v>1.4770104591E15</c:v>
                </c:pt>
                <c:pt idx="161">
                  <c:v>1.4770104592E15</c:v>
                </c:pt>
                <c:pt idx="162">
                  <c:v>1.4770104593E15</c:v>
                </c:pt>
                <c:pt idx="163">
                  <c:v>1.4770104594E15</c:v>
                </c:pt>
                <c:pt idx="164">
                  <c:v>1.4770104595E15</c:v>
                </c:pt>
                <c:pt idx="165">
                  <c:v>1.4770104596E15</c:v>
                </c:pt>
                <c:pt idx="166">
                  <c:v>1.4770104597E15</c:v>
                </c:pt>
                <c:pt idx="167">
                  <c:v>1.4770104598E15</c:v>
                </c:pt>
                <c:pt idx="168">
                  <c:v>1.4770104599E15</c:v>
                </c:pt>
                <c:pt idx="169">
                  <c:v>1.47701046E15</c:v>
                </c:pt>
                <c:pt idx="170">
                  <c:v>1.4770104601E15</c:v>
                </c:pt>
                <c:pt idx="171">
                  <c:v>1.4770104602E15</c:v>
                </c:pt>
                <c:pt idx="172">
                  <c:v>1.4770104603E15</c:v>
                </c:pt>
                <c:pt idx="173">
                  <c:v>1.4770104604E15</c:v>
                </c:pt>
                <c:pt idx="174">
                  <c:v>1.4770104605E15</c:v>
                </c:pt>
                <c:pt idx="175">
                  <c:v>1.4770104606E15</c:v>
                </c:pt>
                <c:pt idx="176">
                  <c:v>1.4770104607E15</c:v>
                </c:pt>
                <c:pt idx="177">
                  <c:v>1.4770104608E15</c:v>
                </c:pt>
                <c:pt idx="178">
                  <c:v>1.4770104609E15</c:v>
                </c:pt>
                <c:pt idx="179">
                  <c:v>1.477010461E15</c:v>
                </c:pt>
                <c:pt idx="180">
                  <c:v>1.4770104611E15</c:v>
                </c:pt>
                <c:pt idx="181">
                  <c:v>1.4770104612E15</c:v>
                </c:pt>
                <c:pt idx="182">
                  <c:v>1.4770104613E15</c:v>
                </c:pt>
                <c:pt idx="183">
                  <c:v>1.4770104614E15</c:v>
                </c:pt>
                <c:pt idx="184">
                  <c:v>1.4770104615E15</c:v>
                </c:pt>
                <c:pt idx="185">
                  <c:v>1.4770104616E15</c:v>
                </c:pt>
                <c:pt idx="186">
                  <c:v>1.4770104617E15</c:v>
                </c:pt>
                <c:pt idx="187">
                  <c:v>1.4770104618E15</c:v>
                </c:pt>
                <c:pt idx="188">
                  <c:v>1.4770104619E15</c:v>
                </c:pt>
                <c:pt idx="189">
                  <c:v>1.477010462E15</c:v>
                </c:pt>
                <c:pt idx="190">
                  <c:v>1.4770104621E15</c:v>
                </c:pt>
                <c:pt idx="191">
                  <c:v>1.4770104622E15</c:v>
                </c:pt>
                <c:pt idx="192">
                  <c:v>1.4770104623E15</c:v>
                </c:pt>
                <c:pt idx="193">
                  <c:v>1.4770104624E15</c:v>
                </c:pt>
                <c:pt idx="194">
                  <c:v>1.4770104625E15</c:v>
                </c:pt>
                <c:pt idx="195">
                  <c:v>1.4770104626E15</c:v>
                </c:pt>
                <c:pt idx="196">
                  <c:v>1.4770104627E15</c:v>
                </c:pt>
                <c:pt idx="197">
                  <c:v>1.4770104628E15</c:v>
                </c:pt>
                <c:pt idx="198">
                  <c:v>1.4770104629E15</c:v>
                </c:pt>
                <c:pt idx="199">
                  <c:v>1.477010463E15</c:v>
                </c:pt>
                <c:pt idx="200">
                  <c:v>1.4770104631E15</c:v>
                </c:pt>
                <c:pt idx="201">
                  <c:v>1.4770104632E15</c:v>
                </c:pt>
                <c:pt idx="202">
                  <c:v>1.4770104633E15</c:v>
                </c:pt>
                <c:pt idx="203">
                  <c:v>1.4770104634E15</c:v>
                </c:pt>
                <c:pt idx="204">
                  <c:v>1.4770104635E15</c:v>
                </c:pt>
                <c:pt idx="205">
                  <c:v>1.4770104636E15</c:v>
                </c:pt>
                <c:pt idx="206">
                  <c:v>1.4770104637E15</c:v>
                </c:pt>
                <c:pt idx="207">
                  <c:v>1.4770104638E15</c:v>
                </c:pt>
                <c:pt idx="208">
                  <c:v>1.4770104639E15</c:v>
                </c:pt>
                <c:pt idx="209">
                  <c:v>1.477010464E15</c:v>
                </c:pt>
                <c:pt idx="210">
                  <c:v>1.4770104641E15</c:v>
                </c:pt>
                <c:pt idx="211">
                  <c:v>1.4770104642E15</c:v>
                </c:pt>
                <c:pt idx="212">
                  <c:v>1.4770104643E15</c:v>
                </c:pt>
                <c:pt idx="213">
                  <c:v>1.4770104644E15</c:v>
                </c:pt>
                <c:pt idx="214">
                  <c:v>1.4770104645E15</c:v>
                </c:pt>
                <c:pt idx="215">
                  <c:v>1.4770104646E15</c:v>
                </c:pt>
                <c:pt idx="216">
                  <c:v>1.4770104647E15</c:v>
                </c:pt>
                <c:pt idx="217">
                  <c:v>1.4770104648E15</c:v>
                </c:pt>
                <c:pt idx="218">
                  <c:v>1.4770104649E15</c:v>
                </c:pt>
                <c:pt idx="219">
                  <c:v>1.477010465E15</c:v>
                </c:pt>
                <c:pt idx="220">
                  <c:v>1.4770104651E15</c:v>
                </c:pt>
                <c:pt idx="221">
                  <c:v>1.4770104652E15</c:v>
                </c:pt>
                <c:pt idx="222">
                  <c:v>1.4770104653E15</c:v>
                </c:pt>
                <c:pt idx="223">
                  <c:v>1.4770104654E15</c:v>
                </c:pt>
                <c:pt idx="224">
                  <c:v>1.4770104655E15</c:v>
                </c:pt>
                <c:pt idx="225">
                  <c:v>1.4770104656E15</c:v>
                </c:pt>
                <c:pt idx="226">
                  <c:v>1.4770104657E15</c:v>
                </c:pt>
                <c:pt idx="227">
                  <c:v>1.4770104658E15</c:v>
                </c:pt>
                <c:pt idx="228">
                  <c:v>1.4770104659E15</c:v>
                </c:pt>
                <c:pt idx="229">
                  <c:v>1.477010466E15</c:v>
                </c:pt>
                <c:pt idx="230">
                  <c:v>1.4770104661E15</c:v>
                </c:pt>
                <c:pt idx="231">
                  <c:v>1.4770104662E15</c:v>
                </c:pt>
                <c:pt idx="232">
                  <c:v>1.4770104663E15</c:v>
                </c:pt>
                <c:pt idx="233">
                  <c:v>1.4770104664E15</c:v>
                </c:pt>
                <c:pt idx="234">
                  <c:v>1.4770104665E15</c:v>
                </c:pt>
                <c:pt idx="235">
                  <c:v>1.4770104666E15</c:v>
                </c:pt>
                <c:pt idx="236">
                  <c:v>1.4770104667E15</c:v>
                </c:pt>
                <c:pt idx="237">
                  <c:v>1.4770104668E15</c:v>
                </c:pt>
                <c:pt idx="238">
                  <c:v>1.4770104669E15</c:v>
                </c:pt>
                <c:pt idx="239">
                  <c:v>1.477010467E15</c:v>
                </c:pt>
                <c:pt idx="240">
                  <c:v>1.4770104671E15</c:v>
                </c:pt>
                <c:pt idx="241">
                  <c:v>1.4770104672E15</c:v>
                </c:pt>
                <c:pt idx="242">
                  <c:v>1.4770104673E15</c:v>
                </c:pt>
                <c:pt idx="243">
                  <c:v>1.4770104674E15</c:v>
                </c:pt>
                <c:pt idx="244">
                  <c:v>1.4770104675E15</c:v>
                </c:pt>
                <c:pt idx="245">
                  <c:v>1.4770104676E15</c:v>
                </c:pt>
                <c:pt idx="246">
                  <c:v>1.4770104677E15</c:v>
                </c:pt>
                <c:pt idx="247">
                  <c:v>1.4770104678E15</c:v>
                </c:pt>
                <c:pt idx="248">
                  <c:v>1.4770104679E15</c:v>
                </c:pt>
              </c:numCache>
            </c:numRef>
          </c:xVal>
          <c:yVal>
            <c:numRef>
              <c:f>Lidar!$C$2:$C$250</c:f>
              <c:numCache>
                <c:formatCode>#,##0.000</c:formatCode>
                <c:ptCount val="249"/>
                <c:pt idx="0">
                  <c:v>5.991</c:v>
                </c:pt>
                <c:pt idx="1">
                  <c:v>5.991</c:v>
                </c:pt>
                <c:pt idx="2">
                  <c:v>5.991</c:v>
                </c:pt>
                <c:pt idx="3">
                  <c:v>5.991</c:v>
                </c:pt>
                <c:pt idx="4">
                  <c:v>5.991</c:v>
                </c:pt>
                <c:pt idx="5">
                  <c:v>5.991</c:v>
                </c:pt>
                <c:pt idx="6">
                  <c:v>5.991</c:v>
                </c:pt>
                <c:pt idx="7">
                  <c:v>5.991</c:v>
                </c:pt>
                <c:pt idx="8">
                  <c:v>5.991</c:v>
                </c:pt>
                <c:pt idx="9">
                  <c:v>5.991</c:v>
                </c:pt>
                <c:pt idx="10">
                  <c:v>5.991</c:v>
                </c:pt>
                <c:pt idx="11">
                  <c:v>5.991</c:v>
                </c:pt>
                <c:pt idx="12">
                  <c:v>5.991</c:v>
                </c:pt>
                <c:pt idx="13">
                  <c:v>5.991</c:v>
                </c:pt>
                <c:pt idx="14">
                  <c:v>5.991</c:v>
                </c:pt>
                <c:pt idx="15">
                  <c:v>5.991</c:v>
                </c:pt>
                <c:pt idx="16">
                  <c:v>5.991</c:v>
                </c:pt>
                <c:pt idx="17">
                  <c:v>5.991</c:v>
                </c:pt>
                <c:pt idx="18">
                  <c:v>5.991</c:v>
                </c:pt>
                <c:pt idx="19">
                  <c:v>5.991</c:v>
                </c:pt>
                <c:pt idx="20">
                  <c:v>5.991</c:v>
                </c:pt>
                <c:pt idx="21">
                  <c:v>5.991</c:v>
                </c:pt>
                <c:pt idx="22">
                  <c:v>5.991</c:v>
                </c:pt>
                <c:pt idx="23">
                  <c:v>5.991</c:v>
                </c:pt>
                <c:pt idx="24">
                  <c:v>5.991</c:v>
                </c:pt>
                <c:pt idx="25">
                  <c:v>5.991</c:v>
                </c:pt>
                <c:pt idx="26">
                  <c:v>5.991</c:v>
                </c:pt>
                <c:pt idx="27">
                  <c:v>5.991</c:v>
                </c:pt>
                <c:pt idx="28">
                  <c:v>5.991</c:v>
                </c:pt>
                <c:pt idx="29">
                  <c:v>5.991</c:v>
                </c:pt>
                <c:pt idx="30">
                  <c:v>5.991</c:v>
                </c:pt>
                <c:pt idx="31">
                  <c:v>5.991</c:v>
                </c:pt>
                <c:pt idx="32">
                  <c:v>5.991</c:v>
                </c:pt>
                <c:pt idx="33">
                  <c:v>5.991</c:v>
                </c:pt>
                <c:pt idx="34">
                  <c:v>5.991</c:v>
                </c:pt>
                <c:pt idx="35">
                  <c:v>5.991</c:v>
                </c:pt>
                <c:pt idx="36">
                  <c:v>5.991</c:v>
                </c:pt>
                <c:pt idx="37">
                  <c:v>5.991</c:v>
                </c:pt>
                <c:pt idx="38">
                  <c:v>5.991</c:v>
                </c:pt>
                <c:pt idx="39">
                  <c:v>5.991</c:v>
                </c:pt>
                <c:pt idx="40">
                  <c:v>5.991</c:v>
                </c:pt>
                <c:pt idx="41">
                  <c:v>5.991</c:v>
                </c:pt>
                <c:pt idx="42">
                  <c:v>5.991</c:v>
                </c:pt>
                <c:pt idx="43">
                  <c:v>5.991</c:v>
                </c:pt>
                <c:pt idx="44">
                  <c:v>5.991</c:v>
                </c:pt>
                <c:pt idx="45">
                  <c:v>5.991</c:v>
                </c:pt>
                <c:pt idx="46">
                  <c:v>5.991</c:v>
                </c:pt>
                <c:pt idx="47">
                  <c:v>5.991</c:v>
                </c:pt>
                <c:pt idx="48">
                  <c:v>5.991</c:v>
                </c:pt>
                <c:pt idx="49">
                  <c:v>5.991</c:v>
                </c:pt>
                <c:pt idx="50">
                  <c:v>5.991</c:v>
                </c:pt>
                <c:pt idx="51">
                  <c:v>5.991</c:v>
                </c:pt>
                <c:pt idx="52">
                  <c:v>5.991</c:v>
                </c:pt>
                <c:pt idx="53">
                  <c:v>5.991</c:v>
                </c:pt>
                <c:pt idx="54">
                  <c:v>5.991</c:v>
                </c:pt>
                <c:pt idx="55">
                  <c:v>5.991</c:v>
                </c:pt>
                <c:pt idx="56">
                  <c:v>5.991</c:v>
                </c:pt>
                <c:pt idx="57">
                  <c:v>5.991</c:v>
                </c:pt>
                <c:pt idx="58">
                  <c:v>5.991</c:v>
                </c:pt>
                <c:pt idx="59">
                  <c:v>5.991</c:v>
                </c:pt>
                <c:pt idx="60">
                  <c:v>5.991</c:v>
                </c:pt>
                <c:pt idx="61">
                  <c:v>5.991</c:v>
                </c:pt>
                <c:pt idx="62">
                  <c:v>5.991</c:v>
                </c:pt>
                <c:pt idx="63">
                  <c:v>5.991</c:v>
                </c:pt>
                <c:pt idx="64">
                  <c:v>5.991</c:v>
                </c:pt>
                <c:pt idx="65">
                  <c:v>5.991</c:v>
                </c:pt>
                <c:pt idx="66">
                  <c:v>5.991</c:v>
                </c:pt>
                <c:pt idx="67">
                  <c:v>5.991</c:v>
                </c:pt>
                <c:pt idx="68">
                  <c:v>5.991</c:v>
                </c:pt>
                <c:pt idx="69">
                  <c:v>5.991</c:v>
                </c:pt>
                <c:pt idx="70">
                  <c:v>5.991</c:v>
                </c:pt>
                <c:pt idx="71">
                  <c:v>5.991</c:v>
                </c:pt>
                <c:pt idx="72">
                  <c:v>5.991</c:v>
                </c:pt>
                <c:pt idx="73">
                  <c:v>5.991</c:v>
                </c:pt>
                <c:pt idx="74">
                  <c:v>5.991</c:v>
                </c:pt>
                <c:pt idx="75">
                  <c:v>5.991</c:v>
                </c:pt>
                <c:pt idx="76">
                  <c:v>5.991</c:v>
                </c:pt>
                <c:pt idx="77">
                  <c:v>5.991</c:v>
                </c:pt>
                <c:pt idx="78">
                  <c:v>5.991</c:v>
                </c:pt>
                <c:pt idx="79">
                  <c:v>5.991</c:v>
                </c:pt>
                <c:pt idx="80">
                  <c:v>5.991</c:v>
                </c:pt>
                <c:pt idx="81">
                  <c:v>5.991</c:v>
                </c:pt>
                <c:pt idx="82">
                  <c:v>5.991</c:v>
                </c:pt>
                <c:pt idx="83">
                  <c:v>5.991</c:v>
                </c:pt>
                <c:pt idx="84">
                  <c:v>5.991</c:v>
                </c:pt>
                <c:pt idx="85">
                  <c:v>5.991</c:v>
                </c:pt>
                <c:pt idx="86">
                  <c:v>5.991</c:v>
                </c:pt>
                <c:pt idx="87">
                  <c:v>5.991</c:v>
                </c:pt>
                <c:pt idx="88">
                  <c:v>5.991</c:v>
                </c:pt>
                <c:pt idx="89">
                  <c:v>5.991</c:v>
                </c:pt>
                <c:pt idx="90">
                  <c:v>5.991</c:v>
                </c:pt>
                <c:pt idx="91">
                  <c:v>5.991</c:v>
                </c:pt>
                <c:pt idx="92">
                  <c:v>5.991</c:v>
                </c:pt>
                <c:pt idx="93">
                  <c:v>5.991</c:v>
                </c:pt>
                <c:pt idx="94">
                  <c:v>5.991</c:v>
                </c:pt>
                <c:pt idx="95">
                  <c:v>5.991</c:v>
                </c:pt>
                <c:pt idx="96">
                  <c:v>5.991</c:v>
                </c:pt>
                <c:pt idx="97">
                  <c:v>5.991</c:v>
                </c:pt>
                <c:pt idx="98">
                  <c:v>5.991</c:v>
                </c:pt>
                <c:pt idx="99">
                  <c:v>5.991</c:v>
                </c:pt>
                <c:pt idx="100">
                  <c:v>5.991</c:v>
                </c:pt>
                <c:pt idx="101">
                  <c:v>5.991</c:v>
                </c:pt>
                <c:pt idx="102">
                  <c:v>5.991</c:v>
                </c:pt>
                <c:pt idx="103">
                  <c:v>5.991</c:v>
                </c:pt>
                <c:pt idx="104">
                  <c:v>5.991</c:v>
                </c:pt>
                <c:pt idx="105">
                  <c:v>5.991</c:v>
                </c:pt>
                <c:pt idx="106">
                  <c:v>5.991</c:v>
                </c:pt>
                <c:pt idx="107">
                  <c:v>5.991</c:v>
                </c:pt>
                <c:pt idx="108">
                  <c:v>5.991</c:v>
                </c:pt>
                <c:pt idx="109">
                  <c:v>5.991</c:v>
                </c:pt>
                <c:pt idx="110">
                  <c:v>5.991</c:v>
                </c:pt>
                <c:pt idx="111">
                  <c:v>5.991</c:v>
                </c:pt>
                <c:pt idx="112">
                  <c:v>5.991</c:v>
                </c:pt>
                <c:pt idx="113">
                  <c:v>5.991</c:v>
                </c:pt>
                <c:pt idx="114">
                  <c:v>5.991</c:v>
                </c:pt>
                <c:pt idx="115">
                  <c:v>5.991</c:v>
                </c:pt>
                <c:pt idx="116">
                  <c:v>5.991</c:v>
                </c:pt>
                <c:pt idx="117">
                  <c:v>5.991</c:v>
                </c:pt>
                <c:pt idx="118">
                  <c:v>5.991</c:v>
                </c:pt>
                <c:pt idx="119">
                  <c:v>5.991</c:v>
                </c:pt>
                <c:pt idx="120">
                  <c:v>5.991</c:v>
                </c:pt>
                <c:pt idx="121">
                  <c:v>5.991</c:v>
                </c:pt>
                <c:pt idx="122">
                  <c:v>5.991</c:v>
                </c:pt>
                <c:pt idx="123">
                  <c:v>5.991</c:v>
                </c:pt>
                <c:pt idx="124">
                  <c:v>5.991</c:v>
                </c:pt>
                <c:pt idx="125">
                  <c:v>5.991</c:v>
                </c:pt>
                <c:pt idx="126">
                  <c:v>5.991</c:v>
                </c:pt>
                <c:pt idx="127">
                  <c:v>5.991</c:v>
                </c:pt>
                <c:pt idx="128">
                  <c:v>5.991</c:v>
                </c:pt>
                <c:pt idx="129">
                  <c:v>5.991</c:v>
                </c:pt>
                <c:pt idx="130">
                  <c:v>5.991</c:v>
                </c:pt>
                <c:pt idx="131">
                  <c:v>5.991</c:v>
                </c:pt>
                <c:pt idx="132">
                  <c:v>5.991</c:v>
                </c:pt>
                <c:pt idx="133">
                  <c:v>5.991</c:v>
                </c:pt>
                <c:pt idx="134">
                  <c:v>5.991</c:v>
                </c:pt>
                <c:pt idx="135">
                  <c:v>5.991</c:v>
                </c:pt>
                <c:pt idx="136">
                  <c:v>5.991</c:v>
                </c:pt>
                <c:pt idx="137">
                  <c:v>5.991</c:v>
                </c:pt>
                <c:pt idx="138">
                  <c:v>5.991</c:v>
                </c:pt>
                <c:pt idx="139">
                  <c:v>5.991</c:v>
                </c:pt>
                <c:pt idx="140">
                  <c:v>5.991</c:v>
                </c:pt>
                <c:pt idx="141">
                  <c:v>5.991</c:v>
                </c:pt>
                <c:pt idx="142">
                  <c:v>5.991</c:v>
                </c:pt>
                <c:pt idx="143">
                  <c:v>5.991</c:v>
                </c:pt>
                <c:pt idx="144">
                  <c:v>5.991</c:v>
                </c:pt>
                <c:pt idx="145">
                  <c:v>5.991</c:v>
                </c:pt>
                <c:pt idx="146">
                  <c:v>5.991</c:v>
                </c:pt>
                <c:pt idx="147">
                  <c:v>5.991</c:v>
                </c:pt>
                <c:pt idx="148">
                  <c:v>5.991</c:v>
                </c:pt>
                <c:pt idx="149">
                  <c:v>5.991</c:v>
                </c:pt>
                <c:pt idx="150">
                  <c:v>5.991</c:v>
                </c:pt>
                <c:pt idx="151">
                  <c:v>5.991</c:v>
                </c:pt>
                <c:pt idx="152">
                  <c:v>5.991</c:v>
                </c:pt>
                <c:pt idx="153">
                  <c:v>5.991</c:v>
                </c:pt>
                <c:pt idx="154">
                  <c:v>5.991</c:v>
                </c:pt>
                <c:pt idx="155">
                  <c:v>5.991</c:v>
                </c:pt>
                <c:pt idx="156">
                  <c:v>5.991</c:v>
                </c:pt>
                <c:pt idx="157">
                  <c:v>5.991</c:v>
                </c:pt>
                <c:pt idx="158">
                  <c:v>5.991</c:v>
                </c:pt>
                <c:pt idx="159">
                  <c:v>5.991</c:v>
                </c:pt>
                <c:pt idx="160">
                  <c:v>5.991</c:v>
                </c:pt>
                <c:pt idx="161">
                  <c:v>5.991</c:v>
                </c:pt>
                <c:pt idx="162">
                  <c:v>5.991</c:v>
                </c:pt>
                <c:pt idx="163">
                  <c:v>5.991</c:v>
                </c:pt>
                <c:pt idx="164">
                  <c:v>5.991</c:v>
                </c:pt>
                <c:pt idx="165">
                  <c:v>5.991</c:v>
                </c:pt>
                <c:pt idx="166">
                  <c:v>5.991</c:v>
                </c:pt>
                <c:pt idx="167">
                  <c:v>5.991</c:v>
                </c:pt>
                <c:pt idx="168">
                  <c:v>5.991</c:v>
                </c:pt>
                <c:pt idx="169">
                  <c:v>5.991</c:v>
                </c:pt>
                <c:pt idx="170">
                  <c:v>5.991</c:v>
                </c:pt>
                <c:pt idx="171">
                  <c:v>5.991</c:v>
                </c:pt>
                <c:pt idx="172">
                  <c:v>5.991</c:v>
                </c:pt>
                <c:pt idx="173">
                  <c:v>5.991</c:v>
                </c:pt>
                <c:pt idx="174">
                  <c:v>5.991</c:v>
                </c:pt>
                <c:pt idx="175">
                  <c:v>5.991</c:v>
                </c:pt>
                <c:pt idx="176">
                  <c:v>5.991</c:v>
                </c:pt>
                <c:pt idx="177">
                  <c:v>5.991</c:v>
                </c:pt>
                <c:pt idx="178">
                  <c:v>5.991</c:v>
                </c:pt>
                <c:pt idx="179">
                  <c:v>5.991</c:v>
                </c:pt>
                <c:pt idx="180">
                  <c:v>5.991</c:v>
                </c:pt>
                <c:pt idx="181">
                  <c:v>5.991</c:v>
                </c:pt>
                <c:pt idx="182">
                  <c:v>5.991</c:v>
                </c:pt>
                <c:pt idx="183">
                  <c:v>5.991</c:v>
                </c:pt>
                <c:pt idx="184">
                  <c:v>5.991</c:v>
                </c:pt>
                <c:pt idx="185">
                  <c:v>5.991</c:v>
                </c:pt>
                <c:pt idx="186">
                  <c:v>5.991</c:v>
                </c:pt>
                <c:pt idx="187">
                  <c:v>5.991</c:v>
                </c:pt>
                <c:pt idx="188">
                  <c:v>5.991</c:v>
                </c:pt>
                <c:pt idx="189">
                  <c:v>5.991</c:v>
                </c:pt>
                <c:pt idx="190">
                  <c:v>5.991</c:v>
                </c:pt>
                <c:pt idx="191">
                  <c:v>5.991</c:v>
                </c:pt>
                <c:pt idx="192">
                  <c:v>5.991</c:v>
                </c:pt>
                <c:pt idx="193">
                  <c:v>5.991</c:v>
                </c:pt>
                <c:pt idx="194">
                  <c:v>5.991</c:v>
                </c:pt>
                <c:pt idx="195">
                  <c:v>5.991</c:v>
                </c:pt>
                <c:pt idx="196">
                  <c:v>5.991</c:v>
                </c:pt>
                <c:pt idx="197">
                  <c:v>5.991</c:v>
                </c:pt>
                <c:pt idx="198">
                  <c:v>5.991</c:v>
                </c:pt>
                <c:pt idx="199">
                  <c:v>5.991</c:v>
                </c:pt>
                <c:pt idx="200">
                  <c:v>5.991</c:v>
                </c:pt>
                <c:pt idx="201">
                  <c:v>5.991</c:v>
                </c:pt>
                <c:pt idx="202">
                  <c:v>5.991</c:v>
                </c:pt>
                <c:pt idx="203">
                  <c:v>5.991</c:v>
                </c:pt>
                <c:pt idx="204">
                  <c:v>5.991</c:v>
                </c:pt>
                <c:pt idx="205">
                  <c:v>5.991</c:v>
                </c:pt>
                <c:pt idx="206">
                  <c:v>5.991</c:v>
                </c:pt>
                <c:pt idx="207">
                  <c:v>5.991</c:v>
                </c:pt>
                <c:pt idx="208">
                  <c:v>5.991</c:v>
                </c:pt>
                <c:pt idx="209">
                  <c:v>5.991</c:v>
                </c:pt>
                <c:pt idx="210">
                  <c:v>5.991</c:v>
                </c:pt>
                <c:pt idx="211">
                  <c:v>5.991</c:v>
                </c:pt>
                <c:pt idx="212">
                  <c:v>5.991</c:v>
                </c:pt>
                <c:pt idx="213">
                  <c:v>5.991</c:v>
                </c:pt>
                <c:pt idx="214">
                  <c:v>5.991</c:v>
                </c:pt>
                <c:pt idx="215">
                  <c:v>5.991</c:v>
                </c:pt>
                <c:pt idx="216">
                  <c:v>5.991</c:v>
                </c:pt>
                <c:pt idx="217">
                  <c:v>5.991</c:v>
                </c:pt>
                <c:pt idx="218">
                  <c:v>5.991</c:v>
                </c:pt>
                <c:pt idx="219">
                  <c:v>5.991</c:v>
                </c:pt>
                <c:pt idx="220">
                  <c:v>5.991</c:v>
                </c:pt>
                <c:pt idx="221">
                  <c:v>5.991</c:v>
                </c:pt>
                <c:pt idx="222">
                  <c:v>5.991</c:v>
                </c:pt>
                <c:pt idx="223">
                  <c:v>5.991</c:v>
                </c:pt>
                <c:pt idx="224">
                  <c:v>5.991</c:v>
                </c:pt>
                <c:pt idx="225">
                  <c:v>5.991</c:v>
                </c:pt>
                <c:pt idx="226">
                  <c:v>5.991</c:v>
                </c:pt>
                <c:pt idx="227">
                  <c:v>5.991</c:v>
                </c:pt>
                <c:pt idx="228">
                  <c:v>5.991</c:v>
                </c:pt>
                <c:pt idx="229">
                  <c:v>5.991</c:v>
                </c:pt>
                <c:pt idx="230">
                  <c:v>5.991</c:v>
                </c:pt>
                <c:pt idx="231">
                  <c:v>5.991</c:v>
                </c:pt>
                <c:pt idx="232">
                  <c:v>5.991</c:v>
                </c:pt>
                <c:pt idx="233">
                  <c:v>5.991</c:v>
                </c:pt>
                <c:pt idx="234">
                  <c:v>5.991</c:v>
                </c:pt>
                <c:pt idx="235">
                  <c:v>5.991</c:v>
                </c:pt>
                <c:pt idx="236">
                  <c:v>5.991</c:v>
                </c:pt>
                <c:pt idx="237">
                  <c:v>5.991</c:v>
                </c:pt>
                <c:pt idx="238">
                  <c:v>5.991</c:v>
                </c:pt>
                <c:pt idx="239">
                  <c:v>5.991</c:v>
                </c:pt>
                <c:pt idx="240">
                  <c:v>5.991</c:v>
                </c:pt>
                <c:pt idx="241">
                  <c:v>5.991</c:v>
                </c:pt>
                <c:pt idx="242">
                  <c:v>5.991</c:v>
                </c:pt>
                <c:pt idx="243">
                  <c:v>5.991</c:v>
                </c:pt>
                <c:pt idx="244">
                  <c:v>5.991</c:v>
                </c:pt>
                <c:pt idx="245">
                  <c:v>5.991</c:v>
                </c:pt>
                <c:pt idx="246">
                  <c:v>5.991</c:v>
                </c:pt>
                <c:pt idx="247">
                  <c:v>5.991</c:v>
                </c:pt>
                <c:pt idx="248">
                  <c:v>5.991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87520"/>
        <c:axId val="658024656"/>
      </c:scatterChart>
      <c:valAx>
        <c:axId val="6579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24656"/>
        <c:crosses val="autoZero"/>
        <c:crossBetween val="midCat"/>
      </c:valAx>
      <c:valAx>
        <c:axId val="65802465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165100</xdr:rowOff>
    </xdr:from>
    <xdr:to>
      <xdr:col>14</xdr:col>
      <xdr:colOff>76200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165100</xdr:rowOff>
    </xdr:from>
    <xdr:to>
      <xdr:col>14</xdr:col>
      <xdr:colOff>76200</xdr:colOff>
      <xdr:row>32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showRuler="0" workbookViewId="0">
      <selection activeCell="G36" sqref="G3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1477010443050000</v>
      </c>
      <c r="B2" s="1">
        <v>74.773499999999999</v>
      </c>
      <c r="C2" s="1">
        <v>7.8150000000000004</v>
      </c>
    </row>
    <row r="3" spans="1:3" x14ac:dyDescent="0.2">
      <c r="A3">
        <v>1477010443150000</v>
      </c>
      <c r="B3" s="1">
        <v>0.241672</v>
      </c>
      <c r="C3" s="1">
        <v>7.8150000000000004</v>
      </c>
    </row>
    <row r="4" spans="1:3" x14ac:dyDescent="0.2">
      <c r="A4">
        <v>1477010443250000</v>
      </c>
      <c r="B4" s="1">
        <v>2.3658199999999998</v>
      </c>
      <c r="C4" s="1">
        <v>7.8150000000000004</v>
      </c>
    </row>
    <row r="5" spans="1:3" x14ac:dyDescent="0.2">
      <c r="A5">
        <v>1477010443350000</v>
      </c>
      <c r="B5" s="1">
        <v>10.759600000000001</v>
      </c>
      <c r="C5" s="1">
        <v>7.8150000000000004</v>
      </c>
    </row>
    <row r="6" spans="1:3" x14ac:dyDescent="0.2">
      <c r="A6">
        <v>1477010443450000</v>
      </c>
      <c r="B6" s="1">
        <v>1.81046</v>
      </c>
      <c r="C6" s="1">
        <v>7.8150000000000004</v>
      </c>
    </row>
    <row r="7" spans="1:3" x14ac:dyDescent="0.2">
      <c r="A7">
        <v>1477010443550000</v>
      </c>
      <c r="B7" s="1">
        <v>1.0089900000000001</v>
      </c>
      <c r="C7" s="1">
        <v>7.8150000000000004</v>
      </c>
    </row>
    <row r="8" spans="1:3" x14ac:dyDescent="0.2">
      <c r="A8">
        <v>1477010443650000</v>
      </c>
      <c r="B8" s="1">
        <v>3.7078000000000002</v>
      </c>
      <c r="C8" s="1">
        <v>7.8150000000000004</v>
      </c>
    </row>
    <row r="9" spans="1:3" x14ac:dyDescent="0.2">
      <c r="A9">
        <v>1477010443750000</v>
      </c>
      <c r="B9" s="1">
        <v>2.1638899999999999</v>
      </c>
      <c r="C9" s="1">
        <v>7.8150000000000004</v>
      </c>
    </row>
    <row r="10" spans="1:3" x14ac:dyDescent="0.2">
      <c r="A10">
        <v>1477010443850000</v>
      </c>
      <c r="B10" s="1">
        <v>3.75135</v>
      </c>
      <c r="C10" s="1">
        <v>7.8150000000000004</v>
      </c>
    </row>
    <row r="11" spans="1:3" x14ac:dyDescent="0.2">
      <c r="A11">
        <v>1477010443950000</v>
      </c>
      <c r="B11" s="1">
        <v>1.4113500000000001</v>
      </c>
      <c r="C11" s="1">
        <v>7.8150000000000004</v>
      </c>
    </row>
    <row r="12" spans="1:3" x14ac:dyDescent="0.2">
      <c r="A12">
        <v>1477010444050000</v>
      </c>
      <c r="B12" s="1">
        <v>2.99634</v>
      </c>
      <c r="C12" s="1">
        <v>7.8150000000000004</v>
      </c>
    </row>
    <row r="13" spans="1:3" x14ac:dyDescent="0.2">
      <c r="A13">
        <v>1477010444150000</v>
      </c>
      <c r="B13" s="1">
        <v>3.06786</v>
      </c>
      <c r="C13" s="1">
        <v>7.8150000000000004</v>
      </c>
    </row>
    <row r="14" spans="1:3" x14ac:dyDescent="0.2">
      <c r="A14">
        <v>1477010444250000</v>
      </c>
      <c r="B14" s="1">
        <v>4.4351399999999996</v>
      </c>
      <c r="C14" s="1">
        <v>7.8150000000000004</v>
      </c>
    </row>
    <row r="15" spans="1:3" x14ac:dyDescent="0.2">
      <c r="A15">
        <v>1477010444350000</v>
      </c>
      <c r="B15" s="1">
        <v>3.5200200000000001</v>
      </c>
      <c r="C15" s="1">
        <v>7.8150000000000004</v>
      </c>
    </row>
    <row r="16" spans="1:3" x14ac:dyDescent="0.2">
      <c r="A16">
        <v>1477010444450000</v>
      </c>
      <c r="B16" s="1">
        <v>3.9610300000000001</v>
      </c>
      <c r="C16" s="1">
        <v>7.8150000000000004</v>
      </c>
    </row>
    <row r="17" spans="1:3" x14ac:dyDescent="0.2">
      <c r="A17">
        <v>1477010444550000</v>
      </c>
      <c r="B17" s="1">
        <v>6.3142100000000001</v>
      </c>
      <c r="C17" s="1">
        <v>7.8150000000000004</v>
      </c>
    </row>
    <row r="18" spans="1:3" x14ac:dyDescent="0.2">
      <c r="A18">
        <v>1477010444650000</v>
      </c>
      <c r="B18" s="1">
        <v>4.6490900000000002</v>
      </c>
      <c r="C18" s="1">
        <v>7.8150000000000004</v>
      </c>
    </row>
    <row r="19" spans="1:3" x14ac:dyDescent="0.2">
      <c r="A19">
        <v>1477010444750000</v>
      </c>
      <c r="B19" s="1">
        <v>2.18188</v>
      </c>
      <c r="C19" s="1">
        <v>7.8150000000000004</v>
      </c>
    </row>
    <row r="20" spans="1:3" x14ac:dyDescent="0.2">
      <c r="A20">
        <v>1477010444850000</v>
      </c>
      <c r="B20" s="1">
        <v>3.76546</v>
      </c>
      <c r="C20" s="1">
        <v>7.8150000000000004</v>
      </c>
    </row>
    <row r="21" spans="1:3" x14ac:dyDescent="0.2">
      <c r="A21">
        <v>1477010444950000</v>
      </c>
      <c r="B21" s="1">
        <v>4.70174</v>
      </c>
      <c r="C21" s="1">
        <v>7.8150000000000004</v>
      </c>
    </row>
    <row r="22" spans="1:3" x14ac:dyDescent="0.2">
      <c r="A22">
        <v>1477010445050000</v>
      </c>
      <c r="B22" s="1">
        <v>1.2046600000000001</v>
      </c>
      <c r="C22" s="1">
        <v>7.8150000000000004</v>
      </c>
    </row>
    <row r="23" spans="1:3" x14ac:dyDescent="0.2">
      <c r="A23">
        <v>1477010445150000</v>
      </c>
      <c r="B23" s="1">
        <v>3.05084</v>
      </c>
      <c r="C23" s="1">
        <v>7.8150000000000004</v>
      </c>
    </row>
    <row r="24" spans="1:3" x14ac:dyDescent="0.2">
      <c r="A24">
        <v>1477010445250000</v>
      </c>
      <c r="B24" s="1">
        <v>0.59026599999999996</v>
      </c>
      <c r="C24" s="1">
        <v>7.8150000000000004</v>
      </c>
    </row>
    <row r="25" spans="1:3" x14ac:dyDescent="0.2">
      <c r="A25">
        <v>1477010445350000</v>
      </c>
      <c r="B25" s="1">
        <v>1.93743</v>
      </c>
      <c r="C25" s="1">
        <v>7.8150000000000004</v>
      </c>
    </row>
    <row r="26" spans="1:3" x14ac:dyDescent="0.2">
      <c r="A26">
        <v>1477010445450000</v>
      </c>
      <c r="B26" s="1">
        <v>1.89436</v>
      </c>
      <c r="C26" s="1">
        <v>7.8150000000000004</v>
      </c>
    </row>
    <row r="27" spans="1:3" x14ac:dyDescent="0.2">
      <c r="A27">
        <v>1477010445550000</v>
      </c>
      <c r="B27" s="1">
        <v>14.2652</v>
      </c>
      <c r="C27" s="1">
        <v>7.8150000000000004</v>
      </c>
    </row>
    <row r="28" spans="1:3" x14ac:dyDescent="0.2">
      <c r="A28">
        <v>1477010445650000</v>
      </c>
      <c r="B28" s="1">
        <v>1.2522899999999999</v>
      </c>
      <c r="C28" s="1">
        <v>7.8150000000000004</v>
      </c>
    </row>
    <row r="29" spans="1:3" x14ac:dyDescent="0.2">
      <c r="A29">
        <v>1477010445750000</v>
      </c>
      <c r="B29" s="1">
        <v>1.06213</v>
      </c>
      <c r="C29" s="1">
        <v>7.8150000000000004</v>
      </c>
    </row>
    <row r="30" spans="1:3" x14ac:dyDescent="0.2">
      <c r="A30">
        <v>1477010445850000</v>
      </c>
      <c r="B30" s="1">
        <v>2.6046900000000002</v>
      </c>
      <c r="C30" s="1">
        <v>7.8150000000000004</v>
      </c>
    </row>
    <row r="31" spans="1:3" x14ac:dyDescent="0.2">
      <c r="A31">
        <v>1477010445950000</v>
      </c>
      <c r="B31" s="1">
        <v>1.4557199999999999</v>
      </c>
      <c r="C31" s="1">
        <v>7.8150000000000004</v>
      </c>
    </row>
    <row r="32" spans="1:3" x14ac:dyDescent="0.2">
      <c r="A32">
        <v>1477010446050000</v>
      </c>
      <c r="B32" s="1">
        <v>2.0329000000000002</v>
      </c>
      <c r="C32" s="1">
        <v>7.8150000000000004</v>
      </c>
    </row>
    <row r="33" spans="1:3" x14ac:dyDescent="0.2">
      <c r="A33">
        <v>1477010446150000</v>
      </c>
      <c r="B33" s="1">
        <v>2.06765</v>
      </c>
      <c r="C33" s="1">
        <v>7.8150000000000004</v>
      </c>
    </row>
    <row r="34" spans="1:3" x14ac:dyDescent="0.2">
      <c r="A34">
        <v>1477010446250000</v>
      </c>
      <c r="B34" s="1">
        <v>0.181065</v>
      </c>
      <c r="C34" s="1">
        <v>7.8150000000000004</v>
      </c>
    </row>
    <row r="35" spans="1:3" x14ac:dyDescent="0.2">
      <c r="A35">
        <v>1477010446350000</v>
      </c>
      <c r="B35" s="1">
        <v>7.0589899999999997</v>
      </c>
      <c r="C35" s="1">
        <v>7.8150000000000004</v>
      </c>
    </row>
    <row r="36" spans="1:3" x14ac:dyDescent="0.2">
      <c r="A36">
        <v>1477010446450000</v>
      </c>
      <c r="B36" s="1">
        <v>3.1456300000000001</v>
      </c>
      <c r="C36" s="1">
        <v>7.8150000000000004</v>
      </c>
    </row>
    <row r="37" spans="1:3" x14ac:dyDescent="0.2">
      <c r="A37">
        <v>1477010446550000</v>
      </c>
      <c r="B37" s="1">
        <v>5.1667899999999998</v>
      </c>
      <c r="C37" s="1">
        <v>7.8150000000000004</v>
      </c>
    </row>
    <row r="38" spans="1:3" x14ac:dyDescent="0.2">
      <c r="A38">
        <v>1477010446650000</v>
      </c>
      <c r="B38" s="1">
        <v>3.06264</v>
      </c>
      <c r="C38" s="1">
        <v>7.8150000000000004</v>
      </c>
    </row>
    <row r="39" spans="1:3" x14ac:dyDescent="0.2">
      <c r="A39">
        <v>1477010446750000</v>
      </c>
      <c r="B39" s="1">
        <v>0.76489499999999999</v>
      </c>
      <c r="C39" s="1">
        <v>7.8150000000000004</v>
      </c>
    </row>
    <row r="40" spans="1:3" x14ac:dyDescent="0.2">
      <c r="A40">
        <v>1477010446850000</v>
      </c>
      <c r="B40" s="1">
        <v>0.81155299999999997</v>
      </c>
      <c r="C40" s="1">
        <v>7.8150000000000004</v>
      </c>
    </row>
    <row r="41" spans="1:3" x14ac:dyDescent="0.2">
      <c r="A41">
        <v>1477010446950000</v>
      </c>
      <c r="B41" s="1">
        <v>0.102259</v>
      </c>
      <c r="C41" s="1">
        <v>7.8150000000000004</v>
      </c>
    </row>
    <row r="42" spans="1:3" x14ac:dyDescent="0.2">
      <c r="A42">
        <v>1477010447050000</v>
      </c>
      <c r="B42" s="1">
        <v>5.2118599999999997</v>
      </c>
      <c r="C42" s="1">
        <v>7.8150000000000004</v>
      </c>
    </row>
    <row r="43" spans="1:3" x14ac:dyDescent="0.2">
      <c r="A43">
        <v>1477010447150000</v>
      </c>
      <c r="B43" s="1">
        <v>0.84320399999999995</v>
      </c>
      <c r="C43" s="1">
        <v>7.8150000000000004</v>
      </c>
    </row>
    <row r="44" spans="1:3" x14ac:dyDescent="0.2">
      <c r="A44">
        <v>1477010447250000</v>
      </c>
      <c r="B44" s="1">
        <v>3.23306</v>
      </c>
      <c r="C44" s="1">
        <v>7.8150000000000004</v>
      </c>
    </row>
    <row r="45" spans="1:3" x14ac:dyDescent="0.2">
      <c r="A45">
        <v>1477010447350000</v>
      </c>
      <c r="B45" s="1">
        <v>1.72224</v>
      </c>
      <c r="C45" s="1">
        <v>7.8150000000000004</v>
      </c>
    </row>
    <row r="46" spans="1:3" x14ac:dyDescent="0.2">
      <c r="A46">
        <v>1477010447450000</v>
      </c>
      <c r="B46" s="1">
        <v>0.51904799999999995</v>
      </c>
      <c r="C46" s="1">
        <v>7.8150000000000004</v>
      </c>
    </row>
    <row r="47" spans="1:3" x14ac:dyDescent="0.2">
      <c r="A47">
        <v>1477010447550000</v>
      </c>
      <c r="B47" s="1">
        <v>1.6377299999999999</v>
      </c>
      <c r="C47" s="1">
        <v>7.8150000000000004</v>
      </c>
    </row>
    <row r="48" spans="1:3" x14ac:dyDescent="0.2">
      <c r="A48">
        <v>1477010447650000</v>
      </c>
      <c r="B48" s="1">
        <v>4.2012799999999997</v>
      </c>
      <c r="C48" s="1">
        <v>7.8150000000000004</v>
      </c>
    </row>
    <row r="49" spans="1:3" x14ac:dyDescent="0.2">
      <c r="A49">
        <v>1477010447750000</v>
      </c>
      <c r="B49" s="1">
        <v>1.45896</v>
      </c>
      <c r="C49" s="1">
        <v>7.8150000000000004</v>
      </c>
    </row>
    <row r="50" spans="1:3" x14ac:dyDescent="0.2">
      <c r="A50">
        <v>1477010447850000</v>
      </c>
      <c r="B50" s="1">
        <v>2.1195400000000002</v>
      </c>
      <c r="C50" s="1">
        <v>7.8150000000000004</v>
      </c>
    </row>
    <row r="51" spans="1:3" x14ac:dyDescent="0.2">
      <c r="A51">
        <v>1477010447950000</v>
      </c>
      <c r="B51" s="1">
        <v>6.0915999999999997</v>
      </c>
      <c r="C51" s="1">
        <v>7.8150000000000004</v>
      </c>
    </row>
    <row r="52" spans="1:3" x14ac:dyDescent="0.2">
      <c r="A52">
        <v>1477010448050000</v>
      </c>
      <c r="B52" s="1">
        <v>4.6210399999999998</v>
      </c>
      <c r="C52" s="1">
        <v>7.8150000000000004</v>
      </c>
    </row>
    <row r="53" spans="1:3" x14ac:dyDescent="0.2">
      <c r="A53">
        <v>1477010448150000</v>
      </c>
      <c r="B53" s="1">
        <v>2.4879600000000002</v>
      </c>
      <c r="C53" s="1">
        <v>7.8150000000000004</v>
      </c>
    </row>
    <row r="54" spans="1:3" x14ac:dyDescent="0.2">
      <c r="A54">
        <v>1477010448250000</v>
      </c>
      <c r="B54" s="1">
        <v>6.1840099999999998</v>
      </c>
      <c r="C54" s="1">
        <v>7.8150000000000004</v>
      </c>
    </row>
    <row r="55" spans="1:3" x14ac:dyDescent="0.2">
      <c r="A55">
        <v>1477010448350000</v>
      </c>
      <c r="B55" s="1">
        <v>0.564747</v>
      </c>
      <c r="C55" s="1">
        <v>7.8150000000000004</v>
      </c>
    </row>
    <row r="56" spans="1:3" x14ac:dyDescent="0.2">
      <c r="A56">
        <v>1477010448450000</v>
      </c>
      <c r="B56" s="1">
        <v>2.35684</v>
      </c>
      <c r="C56" s="1">
        <v>7.8150000000000004</v>
      </c>
    </row>
    <row r="57" spans="1:3" x14ac:dyDescent="0.2">
      <c r="A57">
        <v>1477010448550000</v>
      </c>
      <c r="B57" s="1">
        <v>0.51733200000000001</v>
      </c>
      <c r="C57" s="1">
        <v>7.8150000000000004</v>
      </c>
    </row>
    <row r="58" spans="1:3" x14ac:dyDescent="0.2">
      <c r="A58">
        <v>1477010448650000</v>
      </c>
      <c r="B58" s="1">
        <v>3.7572800000000002</v>
      </c>
      <c r="C58" s="1">
        <v>7.8150000000000004</v>
      </c>
    </row>
    <row r="59" spans="1:3" x14ac:dyDescent="0.2">
      <c r="A59">
        <v>1477010448750000</v>
      </c>
      <c r="B59" s="1">
        <v>11.1374</v>
      </c>
      <c r="C59" s="1">
        <v>7.8150000000000004</v>
      </c>
    </row>
    <row r="60" spans="1:3" x14ac:dyDescent="0.2">
      <c r="A60">
        <v>1477010448850000</v>
      </c>
      <c r="B60" s="1">
        <v>2.56284</v>
      </c>
      <c r="C60" s="1">
        <v>7.8150000000000004</v>
      </c>
    </row>
    <row r="61" spans="1:3" x14ac:dyDescent="0.2">
      <c r="A61">
        <v>1477010448950000</v>
      </c>
      <c r="B61" s="1">
        <v>0.99760899999999997</v>
      </c>
      <c r="C61" s="1">
        <v>7.8150000000000004</v>
      </c>
    </row>
    <row r="62" spans="1:3" x14ac:dyDescent="0.2">
      <c r="A62">
        <v>1477010449050000</v>
      </c>
      <c r="B62" s="1">
        <v>1.4639599999999999</v>
      </c>
      <c r="C62" s="1">
        <v>7.8150000000000004</v>
      </c>
    </row>
    <row r="63" spans="1:3" x14ac:dyDescent="0.2">
      <c r="A63">
        <v>1477010449150000</v>
      </c>
      <c r="B63" s="1">
        <v>8.9916900000000002</v>
      </c>
      <c r="C63" s="1">
        <v>7.8150000000000004</v>
      </c>
    </row>
    <row r="64" spans="1:3" x14ac:dyDescent="0.2">
      <c r="A64">
        <v>1477010449250000</v>
      </c>
      <c r="B64" s="1">
        <v>5.3151900000000003</v>
      </c>
      <c r="C64" s="1">
        <v>7.8150000000000004</v>
      </c>
    </row>
    <row r="65" spans="1:3" x14ac:dyDescent="0.2">
      <c r="A65">
        <v>1477010449350000</v>
      </c>
      <c r="B65" s="1">
        <v>1.5101100000000001</v>
      </c>
      <c r="C65" s="1">
        <v>7.8150000000000004</v>
      </c>
    </row>
    <row r="66" spans="1:3" x14ac:dyDescent="0.2">
      <c r="A66">
        <v>1477010449450000</v>
      </c>
      <c r="B66" s="1">
        <v>2.4999099999999999</v>
      </c>
      <c r="C66" s="1">
        <v>7.8150000000000004</v>
      </c>
    </row>
    <row r="67" spans="1:3" x14ac:dyDescent="0.2">
      <c r="A67">
        <v>1477010449550000</v>
      </c>
      <c r="B67" s="1">
        <v>8.1378400000000006</v>
      </c>
      <c r="C67" s="1">
        <v>7.8150000000000004</v>
      </c>
    </row>
    <row r="68" spans="1:3" x14ac:dyDescent="0.2">
      <c r="A68">
        <v>1477010449650000</v>
      </c>
      <c r="B68" s="1">
        <v>1.8832199999999999</v>
      </c>
      <c r="C68" s="1">
        <v>7.8150000000000004</v>
      </c>
    </row>
    <row r="69" spans="1:3" x14ac:dyDescent="0.2">
      <c r="A69">
        <v>1477010449750000</v>
      </c>
      <c r="B69" s="1">
        <v>3.2477800000000001</v>
      </c>
      <c r="C69" s="1">
        <v>7.8150000000000004</v>
      </c>
    </row>
    <row r="70" spans="1:3" x14ac:dyDescent="0.2">
      <c r="A70">
        <v>1477010449850000</v>
      </c>
      <c r="B70" s="1">
        <v>2.79406</v>
      </c>
      <c r="C70" s="1">
        <v>7.8150000000000004</v>
      </c>
    </row>
    <row r="71" spans="1:3" x14ac:dyDescent="0.2">
      <c r="A71">
        <v>1477010449950000</v>
      </c>
      <c r="B71" s="1">
        <v>10.803100000000001</v>
      </c>
      <c r="C71" s="1">
        <v>7.8150000000000004</v>
      </c>
    </row>
    <row r="72" spans="1:3" x14ac:dyDescent="0.2">
      <c r="A72">
        <v>1477010450050000</v>
      </c>
      <c r="B72" s="1">
        <v>3.1772300000000002</v>
      </c>
      <c r="C72" s="1">
        <v>7.8150000000000004</v>
      </c>
    </row>
    <row r="73" spans="1:3" x14ac:dyDescent="0.2">
      <c r="A73">
        <v>1477010450150000</v>
      </c>
      <c r="B73" s="1">
        <v>6.4996200000000002</v>
      </c>
      <c r="C73" s="1">
        <v>7.8150000000000004</v>
      </c>
    </row>
    <row r="74" spans="1:3" x14ac:dyDescent="0.2">
      <c r="A74">
        <v>1477010450250000</v>
      </c>
      <c r="B74" s="1">
        <v>1.41957</v>
      </c>
      <c r="C74" s="1">
        <v>7.8150000000000004</v>
      </c>
    </row>
    <row r="75" spans="1:3" x14ac:dyDescent="0.2">
      <c r="A75">
        <v>1477010450350000</v>
      </c>
      <c r="B75" s="1">
        <v>1.0980099999999999</v>
      </c>
      <c r="C75" s="1">
        <v>7.8150000000000004</v>
      </c>
    </row>
    <row r="76" spans="1:3" x14ac:dyDescent="0.2">
      <c r="A76">
        <v>1477010450450000</v>
      </c>
      <c r="B76" s="1">
        <v>0.31512099999999998</v>
      </c>
      <c r="C76" s="1">
        <v>7.8150000000000004</v>
      </c>
    </row>
    <row r="77" spans="1:3" x14ac:dyDescent="0.2">
      <c r="A77">
        <v>1477010450550000</v>
      </c>
      <c r="B77" s="1">
        <v>2.3195399999999999</v>
      </c>
      <c r="C77" s="1">
        <v>7.8150000000000004</v>
      </c>
    </row>
    <row r="78" spans="1:3" x14ac:dyDescent="0.2">
      <c r="A78">
        <v>1477010450650000</v>
      </c>
      <c r="B78" s="1">
        <v>1.83134</v>
      </c>
      <c r="C78" s="1">
        <v>7.8150000000000004</v>
      </c>
    </row>
    <row r="79" spans="1:3" x14ac:dyDescent="0.2">
      <c r="A79">
        <v>1477010450750000</v>
      </c>
      <c r="B79" s="1">
        <v>2.9388800000000002</v>
      </c>
      <c r="C79" s="1">
        <v>7.8150000000000004</v>
      </c>
    </row>
    <row r="80" spans="1:3" x14ac:dyDescent="0.2">
      <c r="A80">
        <v>1477010450850000</v>
      </c>
      <c r="B80" s="1">
        <v>1.0570900000000001</v>
      </c>
      <c r="C80" s="1">
        <v>7.8150000000000004</v>
      </c>
    </row>
    <row r="81" spans="1:3" x14ac:dyDescent="0.2">
      <c r="A81">
        <v>1477010450950000</v>
      </c>
      <c r="B81" s="1">
        <v>1.1966600000000001</v>
      </c>
      <c r="C81" s="1">
        <v>7.8150000000000004</v>
      </c>
    </row>
    <row r="82" spans="1:3" x14ac:dyDescent="0.2">
      <c r="A82">
        <v>1477010451050000</v>
      </c>
      <c r="B82" s="1">
        <v>3.8593000000000002</v>
      </c>
      <c r="C82" s="1">
        <v>7.8150000000000004</v>
      </c>
    </row>
    <row r="83" spans="1:3" x14ac:dyDescent="0.2">
      <c r="A83">
        <v>1477010451150000</v>
      </c>
      <c r="B83" s="1">
        <v>4.9457199999999997</v>
      </c>
      <c r="C83" s="1">
        <v>7.8150000000000004</v>
      </c>
    </row>
    <row r="84" spans="1:3" x14ac:dyDescent="0.2">
      <c r="A84">
        <v>1477010451250000</v>
      </c>
      <c r="B84" s="1">
        <v>1.5160499999999999</v>
      </c>
      <c r="C84" s="1">
        <v>7.8150000000000004</v>
      </c>
    </row>
    <row r="85" spans="1:3" x14ac:dyDescent="0.2">
      <c r="A85">
        <v>1477010451350000</v>
      </c>
      <c r="B85" s="1">
        <v>3.1701800000000002</v>
      </c>
      <c r="C85" s="1">
        <v>7.8150000000000004</v>
      </c>
    </row>
    <row r="86" spans="1:3" x14ac:dyDescent="0.2">
      <c r="A86">
        <v>1477010451450000</v>
      </c>
      <c r="B86" s="1">
        <v>2.1696399999999998</v>
      </c>
      <c r="C86" s="1">
        <v>7.8150000000000004</v>
      </c>
    </row>
    <row r="87" spans="1:3" x14ac:dyDescent="0.2">
      <c r="A87">
        <v>1477010451550000</v>
      </c>
      <c r="B87" s="1">
        <v>4.2688300000000003</v>
      </c>
      <c r="C87" s="1">
        <v>7.8150000000000004</v>
      </c>
    </row>
    <row r="88" spans="1:3" x14ac:dyDescent="0.2">
      <c r="A88">
        <v>1477010451650000</v>
      </c>
      <c r="B88" s="1">
        <v>2.8494599999999998E-2</v>
      </c>
      <c r="C88" s="1">
        <v>7.8150000000000004</v>
      </c>
    </row>
    <row r="89" spans="1:3" x14ac:dyDescent="0.2">
      <c r="A89">
        <v>1477010451750000</v>
      </c>
      <c r="B89" s="1">
        <v>3.2595499999999999</v>
      </c>
      <c r="C89" s="1">
        <v>7.8150000000000004</v>
      </c>
    </row>
    <row r="90" spans="1:3" x14ac:dyDescent="0.2">
      <c r="A90">
        <v>1477010451850000</v>
      </c>
      <c r="B90" s="1">
        <v>0.45827699999999999</v>
      </c>
      <c r="C90" s="1">
        <v>7.8150000000000004</v>
      </c>
    </row>
    <row r="91" spans="1:3" x14ac:dyDescent="0.2">
      <c r="A91">
        <v>1477010451950000</v>
      </c>
      <c r="B91" s="1">
        <v>0.62769799999999998</v>
      </c>
      <c r="C91" s="1">
        <v>7.8150000000000004</v>
      </c>
    </row>
    <row r="92" spans="1:3" x14ac:dyDescent="0.2">
      <c r="A92">
        <v>1477010452050000</v>
      </c>
      <c r="B92" s="1">
        <v>2.5867200000000001</v>
      </c>
      <c r="C92" s="1">
        <v>7.8150000000000004</v>
      </c>
    </row>
    <row r="93" spans="1:3" x14ac:dyDescent="0.2">
      <c r="A93">
        <v>1477010452150000</v>
      </c>
      <c r="B93" s="1">
        <v>2.7052399999999999</v>
      </c>
      <c r="C93" s="1">
        <v>7.8150000000000004</v>
      </c>
    </row>
    <row r="94" spans="1:3" x14ac:dyDescent="0.2">
      <c r="A94">
        <v>1477010452250000</v>
      </c>
      <c r="B94" s="1">
        <v>0.58653900000000003</v>
      </c>
      <c r="C94" s="1">
        <v>7.8150000000000004</v>
      </c>
    </row>
    <row r="95" spans="1:3" x14ac:dyDescent="0.2">
      <c r="A95">
        <v>1477010452350000</v>
      </c>
      <c r="B95" s="1">
        <v>4.5116899999999998</v>
      </c>
      <c r="C95" s="1">
        <v>7.8150000000000004</v>
      </c>
    </row>
    <row r="96" spans="1:3" x14ac:dyDescent="0.2">
      <c r="A96">
        <v>1477010452450000</v>
      </c>
      <c r="B96" s="1">
        <v>3.12127</v>
      </c>
      <c r="C96" s="1">
        <v>7.8150000000000004</v>
      </c>
    </row>
    <row r="97" spans="1:3" x14ac:dyDescent="0.2">
      <c r="A97">
        <v>1477010452550000</v>
      </c>
      <c r="B97" s="1">
        <v>1.4128799999999999</v>
      </c>
      <c r="C97" s="1">
        <v>7.8150000000000004</v>
      </c>
    </row>
    <row r="98" spans="1:3" x14ac:dyDescent="0.2">
      <c r="A98">
        <v>1477010452650000</v>
      </c>
      <c r="B98" s="1">
        <v>8.1010100000000005</v>
      </c>
      <c r="C98" s="1">
        <v>7.8150000000000004</v>
      </c>
    </row>
    <row r="99" spans="1:3" x14ac:dyDescent="0.2">
      <c r="A99">
        <v>1477010452750000</v>
      </c>
      <c r="B99" s="1">
        <v>2.7263999999999999</v>
      </c>
      <c r="C99" s="1">
        <v>7.8150000000000004</v>
      </c>
    </row>
    <row r="100" spans="1:3" x14ac:dyDescent="0.2">
      <c r="A100">
        <v>1477010452850000</v>
      </c>
      <c r="B100" s="1">
        <v>3.7671600000000001</v>
      </c>
      <c r="C100" s="1">
        <v>7.8150000000000004</v>
      </c>
    </row>
    <row r="101" spans="1:3" x14ac:dyDescent="0.2">
      <c r="A101">
        <v>1477010452950000</v>
      </c>
      <c r="B101" s="1">
        <v>1.3553500000000001</v>
      </c>
      <c r="C101" s="1">
        <v>7.8150000000000004</v>
      </c>
    </row>
    <row r="102" spans="1:3" x14ac:dyDescent="0.2">
      <c r="A102">
        <v>1477010453050000</v>
      </c>
      <c r="B102" s="1">
        <v>3.1588500000000002</v>
      </c>
      <c r="C102" s="1">
        <v>7.8150000000000004</v>
      </c>
    </row>
    <row r="103" spans="1:3" x14ac:dyDescent="0.2">
      <c r="A103">
        <v>1477010453150000</v>
      </c>
      <c r="B103" s="1">
        <v>6.5602999999999998</v>
      </c>
      <c r="C103" s="1">
        <v>7.8150000000000004</v>
      </c>
    </row>
    <row r="104" spans="1:3" x14ac:dyDescent="0.2">
      <c r="A104">
        <v>1477010453250000</v>
      </c>
      <c r="B104" s="1">
        <v>2.0767699999999998</v>
      </c>
      <c r="C104" s="1">
        <v>7.8150000000000004</v>
      </c>
    </row>
    <row r="105" spans="1:3" x14ac:dyDescent="0.2">
      <c r="A105">
        <v>1477010453350000</v>
      </c>
      <c r="B105" s="1">
        <v>1.11707</v>
      </c>
      <c r="C105" s="1">
        <v>7.8150000000000004</v>
      </c>
    </row>
    <row r="106" spans="1:3" x14ac:dyDescent="0.2">
      <c r="A106">
        <v>1477010453450000</v>
      </c>
      <c r="B106" s="1">
        <v>2.7426900000000001</v>
      </c>
      <c r="C106" s="1">
        <v>7.8150000000000004</v>
      </c>
    </row>
    <row r="107" spans="1:3" x14ac:dyDescent="0.2">
      <c r="A107">
        <v>1477010453550000</v>
      </c>
      <c r="B107" s="1">
        <v>2.6487099999999999</v>
      </c>
      <c r="C107" s="1">
        <v>7.8150000000000004</v>
      </c>
    </row>
    <row r="108" spans="1:3" x14ac:dyDescent="0.2">
      <c r="A108">
        <v>1477010453650000</v>
      </c>
      <c r="B108" s="1">
        <v>1.41388</v>
      </c>
      <c r="C108" s="1">
        <v>7.8150000000000004</v>
      </c>
    </row>
    <row r="109" spans="1:3" x14ac:dyDescent="0.2">
      <c r="A109">
        <v>1477010453750000</v>
      </c>
      <c r="B109" s="1">
        <v>5.0897100000000002</v>
      </c>
      <c r="C109" s="1">
        <v>7.8150000000000004</v>
      </c>
    </row>
    <row r="110" spans="1:3" x14ac:dyDescent="0.2">
      <c r="A110">
        <v>1477010453850000</v>
      </c>
      <c r="B110" s="1">
        <v>2.2106699999999999</v>
      </c>
      <c r="C110" s="1">
        <v>7.8150000000000004</v>
      </c>
    </row>
    <row r="111" spans="1:3" x14ac:dyDescent="0.2">
      <c r="A111">
        <v>1477010453950000</v>
      </c>
      <c r="B111" s="1">
        <v>1.3831500000000001</v>
      </c>
      <c r="C111" s="1">
        <v>7.8150000000000004</v>
      </c>
    </row>
    <row r="112" spans="1:3" x14ac:dyDescent="0.2">
      <c r="A112">
        <v>1477010454050000</v>
      </c>
      <c r="B112" s="1">
        <v>3.7327499999999998</v>
      </c>
      <c r="C112" s="1">
        <v>7.8150000000000004</v>
      </c>
    </row>
    <row r="113" spans="1:3" x14ac:dyDescent="0.2">
      <c r="A113">
        <v>1477010454150000</v>
      </c>
      <c r="B113" s="1">
        <v>3.2897799999999999</v>
      </c>
      <c r="C113" s="1">
        <v>7.8150000000000004</v>
      </c>
    </row>
    <row r="114" spans="1:3" x14ac:dyDescent="0.2">
      <c r="A114">
        <v>1477010454250000</v>
      </c>
      <c r="B114" s="1">
        <v>2.1127600000000002</v>
      </c>
      <c r="C114" s="1">
        <v>7.8150000000000004</v>
      </c>
    </row>
    <row r="115" spans="1:3" x14ac:dyDescent="0.2">
      <c r="A115">
        <v>1477010454350000</v>
      </c>
      <c r="B115" s="1">
        <v>3.6257100000000002</v>
      </c>
      <c r="C115" s="1">
        <v>7.8150000000000004</v>
      </c>
    </row>
    <row r="116" spans="1:3" x14ac:dyDescent="0.2">
      <c r="A116">
        <v>1477010454450000</v>
      </c>
      <c r="B116" s="1">
        <v>0.63861800000000002</v>
      </c>
      <c r="C116" s="1">
        <v>7.8150000000000004</v>
      </c>
    </row>
    <row r="117" spans="1:3" x14ac:dyDescent="0.2">
      <c r="A117">
        <v>1477010454550000</v>
      </c>
      <c r="B117" s="1">
        <v>1.77339</v>
      </c>
      <c r="C117" s="1">
        <v>7.8150000000000004</v>
      </c>
    </row>
    <row r="118" spans="1:3" x14ac:dyDescent="0.2">
      <c r="A118">
        <v>1477010454650000</v>
      </c>
      <c r="B118" s="1">
        <v>0.96474899999999997</v>
      </c>
      <c r="C118" s="1">
        <v>7.8150000000000004</v>
      </c>
    </row>
    <row r="119" spans="1:3" x14ac:dyDescent="0.2">
      <c r="A119">
        <v>1477010454750000</v>
      </c>
      <c r="B119" s="1">
        <v>3.24716</v>
      </c>
      <c r="C119" s="1">
        <v>7.8150000000000004</v>
      </c>
    </row>
    <row r="120" spans="1:3" x14ac:dyDescent="0.2">
      <c r="A120">
        <v>1477010454850000</v>
      </c>
      <c r="B120" s="1">
        <v>1.6930499999999999</v>
      </c>
      <c r="C120" s="1">
        <v>7.8150000000000004</v>
      </c>
    </row>
    <row r="121" spans="1:3" x14ac:dyDescent="0.2">
      <c r="A121">
        <v>1477010454950000</v>
      </c>
      <c r="B121" s="1">
        <v>4.1409799999999999</v>
      </c>
      <c r="C121" s="1">
        <v>7.8150000000000004</v>
      </c>
    </row>
    <row r="122" spans="1:3" x14ac:dyDescent="0.2">
      <c r="A122">
        <v>1477010455050000</v>
      </c>
      <c r="B122" s="1">
        <v>4.4757899999999999</v>
      </c>
      <c r="C122" s="1">
        <v>7.8150000000000004</v>
      </c>
    </row>
    <row r="123" spans="1:3" x14ac:dyDescent="0.2">
      <c r="A123">
        <v>1477010455150000</v>
      </c>
      <c r="B123" s="1">
        <v>7.5342700000000002</v>
      </c>
      <c r="C123" s="1">
        <v>7.8150000000000004</v>
      </c>
    </row>
    <row r="124" spans="1:3" x14ac:dyDescent="0.2">
      <c r="A124">
        <v>1477010455250000</v>
      </c>
      <c r="B124" s="1">
        <v>0.54134800000000005</v>
      </c>
      <c r="C124" s="1">
        <v>7.8150000000000004</v>
      </c>
    </row>
    <row r="125" spans="1:3" x14ac:dyDescent="0.2">
      <c r="A125">
        <v>1477010455350000</v>
      </c>
      <c r="B125" s="1">
        <v>5.7318300000000004</v>
      </c>
      <c r="C125" s="1">
        <v>7.8150000000000004</v>
      </c>
    </row>
    <row r="126" spans="1:3" x14ac:dyDescent="0.2">
      <c r="A126">
        <v>1477010455450000</v>
      </c>
      <c r="B126" s="1">
        <v>2.8736000000000002</v>
      </c>
      <c r="C126" s="1">
        <v>7.8150000000000004</v>
      </c>
    </row>
    <row r="127" spans="1:3" x14ac:dyDescent="0.2">
      <c r="A127">
        <v>1477010455550000</v>
      </c>
      <c r="B127" s="1">
        <v>3.9028900000000002</v>
      </c>
      <c r="C127" s="1">
        <v>7.8150000000000004</v>
      </c>
    </row>
    <row r="128" spans="1:3" x14ac:dyDescent="0.2">
      <c r="A128">
        <v>1477010455650000</v>
      </c>
      <c r="B128" s="1">
        <v>0.164301</v>
      </c>
      <c r="C128" s="1">
        <v>7.8150000000000004</v>
      </c>
    </row>
    <row r="129" spans="1:3" x14ac:dyDescent="0.2">
      <c r="A129">
        <v>1477010455750000</v>
      </c>
      <c r="B129" s="1">
        <v>4.9029299999999996</v>
      </c>
      <c r="C129" s="1">
        <v>7.8150000000000004</v>
      </c>
    </row>
    <row r="130" spans="1:3" x14ac:dyDescent="0.2">
      <c r="A130">
        <v>1477010455850000</v>
      </c>
      <c r="B130" s="1">
        <v>0.80996400000000002</v>
      </c>
      <c r="C130" s="1">
        <v>7.8150000000000004</v>
      </c>
    </row>
    <row r="131" spans="1:3" x14ac:dyDescent="0.2">
      <c r="A131">
        <v>1477010455950000</v>
      </c>
      <c r="B131" s="1">
        <v>3.98671</v>
      </c>
      <c r="C131" s="1">
        <v>7.8150000000000004</v>
      </c>
    </row>
    <row r="132" spans="1:3" x14ac:dyDescent="0.2">
      <c r="A132">
        <v>1477010456050000</v>
      </c>
      <c r="B132" s="1">
        <v>3.19536</v>
      </c>
      <c r="C132" s="1">
        <v>7.8150000000000004</v>
      </c>
    </row>
    <row r="133" spans="1:3" x14ac:dyDescent="0.2">
      <c r="A133">
        <v>1477010456150000</v>
      </c>
      <c r="B133" s="1">
        <v>0.94756099999999999</v>
      </c>
      <c r="C133" s="1">
        <v>7.8150000000000004</v>
      </c>
    </row>
    <row r="134" spans="1:3" x14ac:dyDescent="0.2">
      <c r="A134">
        <v>1477010456250000</v>
      </c>
      <c r="B134" s="1">
        <v>5.97417</v>
      </c>
      <c r="C134" s="1">
        <v>7.8150000000000004</v>
      </c>
    </row>
    <row r="135" spans="1:3" x14ac:dyDescent="0.2">
      <c r="A135">
        <v>1477010456350000</v>
      </c>
      <c r="B135" s="1">
        <v>3.1858</v>
      </c>
      <c r="C135" s="1">
        <v>7.8150000000000004</v>
      </c>
    </row>
    <row r="136" spans="1:3" x14ac:dyDescent="0.2">
      <c r="A136">
        <v>1477010456450000</v>
      </c>
      <c r="B136" s="1">
        <v>0.24671100000000001</v>
      </c>
      <c r="C136" s="1">
        <v>7.8150000000000004</v>
      </c>
    </row>
    <row r="137" spans="1:3" x14ac:dyDescent="0.2">
      <c r="A137">
        <v>1477010456550000</v>
      </c>
      <c r="B137" s="1">
        <v>7.9569599999999996</v>
      </c>
      <c r="C137" s="1">
        <v>7.8150000000000004</v>
      </c>
    </row>
    <row r="138" spans="1:3" x14ac:dyDescent="0.2">
      <c r="A138">
        <v>1477010456650000</v>
      </c>
      <c r="B138" s="1">
        <v>4.9957099999999999</v>
      </c>
      <c r="C138" s="1">
        <v>7.8150000000000004</v>
      </c>
    </row>
    <row r="139" spans="1:3" x14ac:dyDescent="0.2">
      <c r="A139">
        <v>1477010456750000</v>
      </c>
      <c r="B139" s="1">
        <v>2.2502200000000001</v>
      </c>
      <c r="C139" s="1">
        <v>7.8150000000000004</v>
      </c>
    </row>
    <row r="140" spans="1:3" x14ac:dyDescent="0.2">
      <c r="A140">
        <v>1477010456850000</v>
      </c>
      <c r="B140" s="1">
        <v>6.6625100000000002</v>
      </c>
      <c r="C140" s="1">
        <v>7.8150000000000004</v>
      </c>
    </row>
    <row r="141" spans="1:3" x14ac:dyDescent="0.2">
      <c r="A141">
        <v>1477010456950000</v>
      </c>
      <c r="B141" s="1">
        <v>3.8429500000000001</v>
      </c>
      <c r="C141" s="1">
        <v>7.8150000000000004</v>
      </c>
    </row>
    <row r="142" spans="1:3" x14ac:dyDescent="0.2">
      <c r="A142">
        <v>1477010457050000</v>
      </c>
      <c r="B142" s="1">
        <v>5.4227600000000002</v>
      </c>
      <c r="C142" s="1">
        <v>7.8150000000000004</v>
      </c>
    </row>
    <row r="143" spans="1:3" x14ac:dyDescent="0.2">
      <c r="A143">
        <v>1477010457150000</v>
      </c>
      <c r="B143" s="1">
        <v>2.5659900000000002</v>
      </c>
      <c r="C143" s="1">
        <v>7.8150000000000004</v>
      </c>
    </row>
    <row r="144" spans="1:3" x14ac:dyDescent="0.2">
      <c r="A144">
        <v>1477010457250000</v>
      </c>
      <c r="B144" s="1">
        <v>1.1916599999999999</v>
      </c>
      <c r="C144" s="1">
        <v>7.8150000000000004</v>
      </c>
    </row>
    <row r="145" spans="1:3" x14ac:dyDescent="0.2">
      <c r="A145">
        <v>1477010457350000</v>
      </c>
      <c r="B145" s="1">
        <v>0.14430100000000001</v>
      </c>
      <c r="C145" s="1">
        <v>7.8150000000000004</v>
      </c>
    </row>
    <row r="146" spans="1:3" x14ac:dyDescent="0.2">
      <c r="A146">
        <v>1477010457450000</v>
      </c>
      <c r="B146" s="1">
        <v>3.5678399999999999</v>
      </c>
      <c r="C146" s="1">
        <v>7.8150000000000004</v>
      </c>
    </row>
    <row r="147" spans="1:3" x14ac:dyDescent="0.2">
      <c r="A147">
        <v>1477010457550000</v>
      </c>
      <c r="B147" s="1">
        <v>1.1754199999999999</v>
      </c>
      <c r="C147" s="1">
        <v>7.8150000000000004</v>
      </c>
    </row>
    <row r="148" spans="1:3" x14ac:dyDescent="0.2">
      <c r="A148">
        <v>1477010457650000</v>
      </c>
      <c r="B148" s="1">
        <v>8.3087999999999995E-2</v>
      </c>
      <c r="C148" s="1">
        <v>7.8150000000000004</v>
      </c>
    </row>
    <row r="149" spans="1:3" x14ac:dyDescent="0.2">
      <c r="A149">
        <v>1477010457750000</v>
      </c>
      <c r="B149" s="1">
        <v>2.17692</v>
      </c>
      <c r="C149" s="1">
        <v>7.8150000000000004</v>
      </c>
    </row>
    <row r="150" spans="1:3" x14ac:dyDescent="0.2">
      <c r="A150">
        <v>1477010457850000</v>
      </c>
      <c r="B150" s="1">
        <v>5.37141</v>
      </c>
      <c r="C150" s="1">
        <v>7.8150000000000004</v>
      </c>
    </row>
    <row r="151" spans="1:3" x14ac:dyDescent="0.2">
      <c r="A151">
        <v>1477010457950000</v>
      </c>
      <c r="B151" s="1">
        <v>0.43001</v>
      </c>
      <c r="C151" s="1">
        <v>7.8150000000000004</v>
      </c>
    </row>
    <row r="152" spans="1:3" x14ac:dyDescent="0.2">
      <c r="A152">
        <v>1477010458050000</v>
      </c>
      <c r="B152" s="1">
        <v>8.2100200000000001</v>
      </c>
      <c r="C152" s="1">
        <v>7.8150000000000004</v>
      </c>
    </row>
    <row r="153" spans="1:3" x14ac:dyDescent="0.2">
      <c r="A153">
        <v>1477010458150000</v>
      </c>
      <c r="B153" s="1">
        <v>1.1039399999999999</v>
      </c>
      <c r="C153" s="1">
        <v>7.8150000000000004</v>
      </c>
    </row>
    <row r="154" spans="1:3" x14ac:dyDescent="0.2">
      <c r="A154">
        <v>1477010458250000</v>
      </c>
      <c r="B154" s="1">
        <v>6.5192600000000001</v>
      </c>
      <c r="C154" s="1">
        <v>7.8150000000000004</v>
      </c>
    </row>
    <row r="155" spans="1:3" x14ac:dyDescent="0.2">
      <c r="A155">
        <v>1477010458350000</v>
      </c>
      <c r="B155" s="1">
        <v>1.87331</v>
      </c>
      <c r="C155" s="1">
        <v>7.8150000000000004</v>
      </c>
    </row>
    <row r="156" spans="1:3" x14ac:dyDescent="0.2">
      <c r="A156">
        <v>1477010458450000</v>
      </c>
      <c r="B156" s="1">
        <v>2.7827199999999999</v>
      </c>
      <c r="C156" s="1">
        <v>7.8150000000000004</v>
      </c>
    </row>
    <row r="157" spans="1:3" x14ac:dyDescent="0.2">
      <c r="A157">
        <v>1477010458550000</v>
      </c>
      <c r="B157" s="1">
        <v>1.4866699999999999</v>
      </c>
      <c r="C157" s="1">
        <v>7.8150000000000004</v>
      </c>
    </row>
    <row r="158" spans="1:3" x14ac:dyDescent="0.2">
      <c r="A158">
        <v>1477010458650000</v>
      </c>
      <c r="B158" s="1">
        <v>2.6162100000000001</v>
      </c>
      <c r="C158" s="1">
        <v>7.8150000000000004</v>
      </c>
    </row>
    <row r="159" spans="1:3" x14ac:dyDescent="0.2">
      <c r="A159">
        <v>1477010458750000</v>
      </c>
      <c r="B159" s="1">
        <v>3.67815</v>
      </c>
      <c r="C159" s="1">
        <v>7.8150000000000004</v>
      </c>
    </row>
    <row r="160" spans="1:3" x14ac:dyDescent="0.2">
      <c r="A160">
        <v>1477010458850000</v>
      </c>
      <c r="B160" s="1">
        <v>2.2363599999999999</v>
      </c>
      <c r="C160" s="1">
        <v>7.8150000000000004</v>
      </c>
    </row>
    <row r="161" spans="1:3" x14ac:dyDescent="0.2">
      <c r="A161">
        <v>1477010458950000</v>
      </c>
      <c r="B161" s="1">
        <v>4.48902</v>
      </c>
      <c r="C161" s="1">
        <v>7.8150000000000004</v>
      </c>
    </row>
    <row r="162" spans="1:3" x14ac:dyDescent="0.2">
      <c r="A162">
        <v>1477010459050000</v>
      </c>
      <c r="B162" s="1">
        <v>2.4398200000000001</v>
      </c>
      <c r="C162" s="1">
        <v>7.8150000000000004</v>
      </c>
    </row>
    <row r="163" spans="1:3" x14ac:dyDescent="0.2">
      <c r="A163">
        <v>1477010459150000</v>
      </c>
      <c r="B163" s="1">
        <v>7.8288599999999997</v>
      </c>
      <c r="C163" s="1">
        <v>7.8150000000000004</v>
      </c>
    </row>
    <row r="164" spans="1:3" x14ac:dyDescent="0.2">
      <c r="A164">
        <v>1477010459250000</v>
      </c>
      <c r="B164" s="1">
        <v>1.5393399999999999</v>
      </c>
      <c r="C164" s="1">
        <v>7.8150000000000004</v>
      </c>
    </row>
    <row r="165" spans="1:3" x14ac:dyDescent="0.2">
      <c r="A165">
        <v>1477010459350000</v>
      </c>
      <c r="B165" s="1">
        <v>0.66692099999999999</v>
      </c>
      <c r="C165" s="1">
        <v>7.8150000000000004</v>
      </c>
    </row>
    <row r="166" spans="1:3" x14ac:dyDescent="0.2">
      <c r="A166">
        <v>1477010459450000</v>
      </c>
      <c r="B166" s="1">
        <v>3.1772800000000001</v>
      </c>
      <c r="C166" s="1">
        <v>7.8150000000000004</v>
      </c>
    </row>
    <row r="167" spans="1:3" x14ac:dyDescent="0.2">
      <c r="A167">
        <v>1477010459550000</v>
      </c>
      <c r="B167" s="1">
        <v>2.7253400000000001</v>
      </c>
      <c r="C167" s="1">
        <v>7.8150000000000004</v>
      </c>
    </row>
    <row r="168" spans="1:3" x14ac:dyDescent="0.2">
      <c r="A168">
        <v>1477010459650000</v>
      </c>
      <c r="B168" s="1">
        <v>2.6644299999999999</v>
      </c>
      <c r="C168" s="1">
        <v>7.8150000000000004</v>
      </c>
    </row>
    <row r="169" spans="1:3" x14ac:dyDescent="0.2">
      <c r="A169">
        <v>1477010459750000</v>
      </c>
      <c r="B169" s="1">
        <v>6.2142099999999996</v>
      </c>
      <c r="C169" s="1">
        <v>7.8150000000000004</v>
      </c>
    </row>
    <row r="170" spans="1:3" x14ac:dyDescent="0.2">
      <c r="A170">
        <v>1477010459850000</v>
      </c>
      <c r="B170" s="1">
        <v>6.0455500000000004</v>
      </c>
      <c r="C170" s="1">
        <v>7.8150000000000004</v>
      </c>
    </row>
    <row r="171" spans="1:3" x14ac:dyDescent="0.2">
      <c r="A171">
        <v>1477010459950000</v>
      </c>
      <c r="B171" s="1">
        <v>2.56155</v>
      </c>
      <c r="C171" s="1">
        <v>7.8150000000000004</v>
      </c>
    </row>
    <row r="172" spans="1:3" x14ac:dyDescent="0.2">
      <c r="A172">
        <v>1477010460050000</v>
      </c>
      <c r="B172" s="1">
        <v>1.87584</v>
      </c>
      <c r="C172" s="1">
        <v>7.8150000000000004</v>
      </c>
    </row>
    <row r="173" spans="1:3" x14ac:dyDescent="0.2">
      <c r="A173">
        <v>1477010460150000</v>
      </c>
      <c r="B173" s="1">
        <v>1.56751</v>
      </c>
      <c r="C173" s="1">
        <v>7.8150000000000004</v>
      </c>
    </row>
    <row r="174" spans="1:3" x14ac:dyDescent="0.2">
      <c r="A174">
        <v>1477010460250000</v>
      </c>
      <c r="B174" s="1">
        <v>4.0111699999999999</v>
      </c>
      <c r="C174" s="1">
        <v>7.8150000000000004</v>
      </c>
    </row>
    <row r="175" spans="1:3" x14ac:dyDescent="0.2">
      <c r="A175">
        <v>1477010460350000</v>
      </c>
      <c r="B175" s="1">
        <v>2.1029</v>
      </c>
      <c r="C175" s="1">
        <v>7.8150000000000004</v>
      </c>
    </row>
    <row r="176" spans="1:3" x14ac:dyDescent="0.2">
      <c r="A176">
        <v>1477010460450000</v>
      </c>
      <c r="B176" s="1">
        <v>5.5727599999999997</v>
      </c>
      <c r="C176" s="1">
        <v>7.8150000000000004</v>
      </c>
    </row>
    <row r="177" spans="1:3" x14ac:dyDescent="0.2">
      <c r="A177">
        <v>1477010460550000</v>
      </c>
      <c r="B177" s="1">
        <v>2.2268300000000001</v>
      </c>
      <c r="C177" s="1">
        <v>7.8150000000000004</v>
      </c>
    </row>
    <row r="178" spans="1:3" x14ac:dyDescent="0.2">
      <c r="A178">
        <v>1477010460650000</v>
      </c>
      <c r="B178" s="1">
        <v>1.98594</v>
      </c>
      <c r="C178" s="1">
        <v>7.8150000000000004</v>
      </c>
    </row>
    <row r="179" spans="1:3" x14ac:dyDescent="0.2">
      <c r="A179">
        <v>1477010460750000</v>
      </c>
      <c r="B179" s="1">
        <v>1.3963099999999999</v>
      </c>
      <c r="C179" s="1">
        <v>7.8150000000000004</v>
      </c>
    </row>
    <row r="180" spans="1:3" x14ac:dyDescent="0.2">
      <c r="A180">
        <v>1477010460850000</v>
      </c>
      <c r="B180" s="1">
        <v>5.3213100000000004</v>
      </c>
      <c r="C180" s="1">
        <v>7.8150000000000004</v>
      </c>
    </row>
    <row r="181" spans="1:3" x14ac:dyDescent="0.2">
      <c r="A181">
        <v>1477010460950000</v>
      </c>
      <c r="B181" s="1">
        <v>1.5290999999999999</v>
      </c>
      <c r="C181" s="1">
        <v>7.8150000000000004</v>
      </c>
    </row>
    <row r="182" spans="1:3" x14ac:dyDescent="0.2">
      <c r="A182">
        <v>1477010461050000</v>
      </c>
      <c r="B182" s="1">
        <v>2.0051999999999999</v>
      </c>
      <c r="C182" s="1">
        <v>7.8150000000000004</v>
      </c>
    </row>
    <row r="183" spans="1:3" x14ac:dyDescent="0.2">
      <c r="A183">
        <v>1477010461150000</v>
      </c>
      <c r="B183" s="1">
        <v>4.3425099999999999</v>
      </c>
      <c r="C183" s="1">
        <v>7.8150000000000004</v>
      </c>
    </row>
    <row r="184" spans="1:3" x14ac:dyDescent="0.2">
      <c r="A184">
        <v>1477010461250000</v>
      </c>
      <c r="B184" s="1">
        <v>1.33165</v>
      </c>
      <c r="C184" s="1">
        <v>7.8150000000000004</v>
      </c>
    </row>
    <row r="185" spans="1:3" x14ac:dyDescent="0.2">
      <c r="A185">
        <v>1477010461350000</v>
      </c>
      <c r="B185" s="1">
        <v>0.352049</v>
      </c>
      <c r="C185" s="1">
        <v>7.8150000000000004</v>
      </c>
    </row>
    <row r="186" spans="1:3" x14ac:dyDescent="0.2">
      <c r="A186">
        <v>1477010461450000</v>
      </c>
      <c r="B186" s="1">
        <v>0.80177500000000002</v>
      </c>
      <c r="C186" s="1">
        <v>7.8150000000000004</v>
      </c>
    </row>
    <row r="187" spans="1:3" x14ac:dyDescent="0.2">
      <c r="A187">
        <v>1477010461550000</v>
      </c>
      <c r="B187" s="1">
        <v>4.4343399999999997</v>
      </c>
      <c r="C187" s="1">
        <v>7.8150000000000004</v>
      </c>
    </row>
    <row r="188" spans="1:3" x14ac:dyDescent="0.2">
      <c r="A188">
        <v>1477010461650000</v>
      </c>
      <c r="B188" s="1">
        <v>0.93132800000000004</v>
      </c>
      <c r="C188" s="1">
        <v>7.8150000000000004</v>
      </c>
    </row>
    <row r="189" spans="1:3" x14ac:dyDescent="0.2">
      <c r="A189">
        <v>1477010461750000</v>
      </c>
      <c r="B189" s="1">
        <v>1.42093</v>
      </c>
      <c r="C189" s="1">
        <v>7.8150000000000004</v>
      </c>
    </row>
    <row r="190" spans="1:3" x14ac:dyDescent="0.2">
      <c r="A190">
        <v>1477010461850000</v>
      </c>
      <c r="B190" s="1">
        <v>1.37815</v>
      </c>
      <c r="C190" s="1">
        <v>7.8150000000000004</v>
      </c>
    </row>
    <row r="191" spans="1:3" x14ac:dyDescent="0.2">
      <c r="A191">
        <v>1477010461950000</v>
      </c>
      <c r="B191" s="1">
        <v>8.2986199999999997</v>
      </c>
      <c r="C191" s="1">
        <v>7.8150000000000004</v>
      </c>
    </row>
    <row r="192" spans="1:3" x14ac:dyDescent="0.2">
      <c r="A192">
        <v>1477010462050000</v>
      </c>
      <c r="B192" s="1">
        <v>0.323714</v>
      </c>
      <c r="C192" s="1">
        <v>7.8150000000000004</v>
      </c>
    </row>
    <row r="193" spans="1:3" x14ac:dyDescent="0.2">
      <c r="A193">
        <v>1477010462150000</v>
      </c>
      <c r="B193" s="1">
        <v>10.399900000000001</v>
      </c>
      <c r="C193" s="1">
        <v>7.8150000000000004</v>
      </c>
    </row>
    <row r="194" spans="1:3" x14ac:dyDescent="0.2">
      <c r="A194">
        <v>1477010462250000</v>
      </c>
      <c r="B194" s="1">
        <v>3.78518</v>
      </c>
      <c r="C194" s="1">
        <v>7.8150000000000004</v>
      </c>
    </row>
    <row r="195" spans="1:3" x14ac:dyDescent="0.2">
      <c r="A195">
        <v>1477010462350000</v>
      </c>
      <c r="B195" s="1">
        <v>1.95557</v>
      </c>
      <c r="C195" s="1">
        <v>7.8150000000000004</v>
      </c>
    </row>
    <row r="196" spans="1:3" x14ac:dyDescent="0.2">
      <c r="A196">
        <v>1477010462450000</v>
      </c>
      <c r="B196" s="1">
        <v>1.26681</v>
      </c>
      <c r="C196" s="1">
        <v>7.8150000000000004</v>
      </c>
    </row>
    <row r="197" spans="1:3" x14ac:dyDescent="0.2">
      <c r="A197">
        <v>1477010462550000</v>
      </c>
      <c r="B197" s="1">
        <v>0.44687100000000002</v>
      </c>
      <c r="C197" s="1">
        <v>7.8150000000000004</v>
      </c>
    </row>
    <row r="198" spans="1:3" x14ac:dyDescent="0.2">
      <c r="A198">
        <v>1477010462650000</v>
      </c>
      <c r="B198" s="1">
        <v>2.3380999999999998</v>
      </c>
      <c r="C198" s="1">
        <v>7.8150000000000004</v>
      </c>
    </row>
    <row r="199" spans="1:3" x14ac:dyDescent="0.2">
      <c r="A199">
        <v>1477010462750000</v>
      </c>
      <c r="B199" s="1">
        <v>2.5087600000000001</v>
      </c>
      <c r="C199" s="1">
        <v>7.8150000000000004</v>
      </c>
    </row>
    <row r="200" spans="1:3" x14ac:dyDescent="0.2">
      <c r="A200">
        <v>1477010462850000</v>
      </c>
      <c r="B200" s="1">
        <v>4.2481900000000001</v>
      </c>
      <c r="C200" s="1">
        <v>7.8150000000000004</v>
      </c>
    </row>
    <row r="201" spans="1:3" x14ac:dyDescent="0.2">
      <c r="A201">
        <v>1477010462950000</v>
      </c>
      <c r="B201" s="1">
        <v>2.2953000000000001</v>
      </c>
      <c r="C201" s="1">
        <v>7.8150000000000004</v>
      </c>
    </row>
    <row r="202" spans="1:3" x14ac:dyDescent="0.2">
      <c r="A202">
        <v>1477010463050000</v>
      </c>
      <c r="B202" s="1">
        <v>1.9205399999999999</v>
      </c>
      <c r="C202" s="1">
        <v>7.8150000000000004</v>
      </c>
    </row>
    <row r="203" spans="1:3" x14ac:dyDescent="0.2">
      <c r="A203">
        <v>1477010463150000</v>
      </c>
      <c r="B203" s="1">
        <v>1.08371</v>
      </c>
      <c r="C203" s="1">
        <v>7.8150000000000004</v>
      </c>
    </row>
    <row r="204" spans="1:3" x14ac:dyDescent="0.2">
      <c r="A204">
        <v>1477010463250000</v>
      </c>
      <c r="B204" s="1">
        <v>9.2206600000000005</v>
      </c>
      <c r="C204" s="1">
        <v>7.8150000000000004</v>
      </c>
    </row>
    <row r="205" spans="1:3" x14ac:dyDescent="0.2">
      <c r="A205">
        <v>1477010463350000</v>
      </c>
      <c r="B205" s="1">
        <v>8.3724900000000009</v>
      </c>
      <c r="C205" s="1">
        <v>7.8150000000000004</v>
      </c>
    </row>
    <row r="206" spans="1:3" x14ac:dyDescent="0.2">
      <c r="A206">
        <v>1477010463450000</v>
      </c>
      <c r="B206" s="1">
        <v>5.68846E-2</v>
      </c>
      <c r="C206" s="1">
        <v>7.8150000000000004</v>
      </c>
    </row>
    <row r="207" spans="1:3" x14ac:dyDescent="0.2">
      <c r="A207">
        <v>1477010463550000</v>
      </c>
      <c r="B207" s="1">
        <v>1.80332</v>
      </c>
      <c r="C207" s="1">
        <v>7.8150000000000004</v>
      </c>
    </row>
    <row r="208" spans="1:3" x14ac:dyDescent="0.2">
      <c r="A208">
        <v>1477010463650000</v>
      </c>
      <c r="B208" s="1">
        <v>1.7207399999999999</v>
      </c>
      <c r="C208" s="1">
        <v>7.8150000000000004</v>
      </c>
    </row>
    <row r="209" spans="1:3" x14ac:dyDescent="0.2">
      <c r="A209">
        <v>1477010463750000</v>
      </c>
      <c r="B209" s="1">
        <v>1.8503799999999999</v>
      </c>
      <c r="C209" s="1">
        <v>7.8150000000000004</v>
      </c>
    </row>
    <row r="210" spans="1:3" x14ac:dyDescent="0.2">
      <c r="A210">
        <v>1477010463850000</v>
      </c>
      <c r="B210" s="1">
        <v>0.838306</v>
      </c>
      <c r="C210" s="1">
        <v>7.8150000000000004</v>
      </c>
    </row>
    <row r="211" spans="1:3" x14ac:dyDescent="0.2">
      <c r="A211">
        <v>1477010463950000</v>
      </c>
      <c r="B211" s="1">
        <v>0.43430200000000002</v>
      </c>
      <c r="C211" s="1">
        <v>7.8150000000000004</v>
      </c>
    </row>
    <row r="212" spans="1:3" x14ac:dyDescent="0.2">
      <c r="A212">
        <v>1477010464050000</v>
      </c>
      <c r="B212" s="1">
        <v>9.5288799999999991</v>
      </c>
      <c r="C212" s="1">
        <v>7.8150000000000004</v>
      </c>
    </row>
    <row r="213" spans="1:3" x14ac:dyDescent="0.2">
      <c r="A213">
        <v>1477010464150000</v>
      </c>
      <c r="B213" s="1">
        <v>2.1521599999999999</v>
      </c>
      <c r="C213" s="1">
        <v>7.8150000000000004</v>
      </c>
    </row>
    <row r="214" spans="1:3" x14ac:dyDescent="0.2">
      <c r="A214">
        <v>1477010464250000</v>
      </c>
      <c r="B214" s="1">
        <v>0.61898900000000001</v>
      </c>
      <c r="C214" s="1">
        <v>7.8150000000000004</v>
      </c>
    </row>
    <row r="215" spans="1:3" x14ac:dyDescent="0.2">
      <c r="A215">
        <v>1477010464350000</v>
      </c>
      <c r="B215" s="1">
        <v>2.3941400000000002</v>
      </c>
      <c r="C215" s="1">
        <v>7.8150000000000004</v>
      </c>
    </row>
    <row r="216" spans="1:3" x14ac:dyDescent="0.2">
      <c r="A216">
        <v>1477010464450000</v>
      </c>
      <c r="B216" s="1">
        <v>4.7617000000000003</v>
      </c>
      <c r="C216" s="1">
        <v>7.8150000000000004</v>
      </c>
    </row>
    <row r="217" spans="1:3" x14ac:dyDescent="0.2">
      <c r="A217">
        <v>1477010464550000</v>
      </c>
      <c r="B217" s="1">
        <v>1.8249200000000001</v>
      </c>
      <c r="C217" s="1">
        <v>7.8150000000000004</v>
      </c>
    </row>
    <row r="218" spans="1:3" x14ac:dyDescent="0.2">
      <c r="A218">
        <v>1477010464650000</v>
      </c>
      <c r="B218" s="1">
        <v>4.9168799999999999</v>
      </c>
      <c r="C218" s="1">
        <v>7.8150000000000004</v>
      </c>
    </row>
    <row r="219" spans="1:3" x14ac:dyDescent="0.2">
      <c r="A219">
        <v>1477010464750000</v>
      </c>
      <c r="B219" s="1">
        <v>1.5683400000000001</v>
      </c>
      <c r="C219" s="1">
        <v>7.8150000000000004</v>
      </c>
    </row>
    <row r="220" spans="1:3" x14ac:dyDescent="0.2">
      <c r="A220">
        <v>1477010464850000</v>
      </c>
      <c r="B220" s="1">
        <v>3.7066400000000002</v>
      </c>
      <c r="C220" s="1">
        <v>7.8150000000000004</v>
      </c>
    </row>
    <row r="221" spans="1:3" x14ac:dyDescent="0.2">
      <c r="A221">
        <v>1477010464950000</v>
      </c>
      <c r="B221" s="1">
        <v>8.1309199999999997</v>
      </c>
      <c r="C221" s="1">
        <v>7.8150000000000004</v>
      </c>
    </row>
    <row r="222" spans="1:3" x14ac:dyDescent="0.2">
      <c r="A222">
        <v>1477010465050000</v>
      </c>
      <c r="B222" s="1">
        <v>1.6324399999999999</v>
      </c>
      <c r="C222" s="1">
        <v>7.8150000000000004</v>
      </c>
    </row>
    <row r="223" spans="1:3" x14ac:dyDescent="0.2">
      <c r="A223">
        <v>1477010465150000</v>
      </c>
      <c r="B223" s="1">
        <v>7.2436699999999998</v>
      </c>
      <c r="C223" s="1">
        <v>7.8150000000000004</v>
      </c>
    </row>
    <row r="224" spans="1:3" x14ac:dyDescent="0.2">
      <c r="A224">
        <v>1477010465250000</v>
      </c>
      <c r="B224" s="1">
        <v>4.4122599999999998</v>
      </c>
      <c r="C224" s="1">
        <v>7.8150000000000004</v>
      </c>
    </row>
    <row r="225" spans="1:3" x14ac:dyDescent="0.2">
      <c r="A225">
        <v>1477010465350000</v>
      </c>
      <c r="B225" s="1">
        <v>2.5076499999999999</v>
      </c>
      <c r="C225" s="1">
        <v>7.8150000000000004</v>
      </c>
    </row>
    <row r="226" spans="1:3" x14ac:dyDescent="0.2">
      <c r="A226">
        <v>1477010465450000</v>
      </c>
      <c r="B226" s="1">
        <v>2.4161299999999999</v>
      </c>
      <c r="C226" s="1">
        <v>7.8150000000000004</v>
      </c>
    </row>
    <row r="227" spans="1:3" x14ac:dyDescent="0.2">
      <c r="A227">
        <v>1477010465550000</v>
      </c>
      <c r="B227" s="1">
        <v>4.2475100000000001</v>
      </c>
      <c r="C227" s="1">
        <v>7.8150000000000004</v>
      </c>
    </row>
    <row r="228" spans="1:3" x14ac:dyDescent="0.2">
      <c r="A228">
        <v>1477010465650000</v>
      </c>
      <c r="B228" s="1">
        <v>1.2901800000000001</v>
      </c>
      <c r="C228" s="1">
        <v>7.8150000000000004</v>
      </c>
    </row>
    <row r="229" spans="1:3" x14ac:dyDescent="0.2">
      <c r="A229">
        <v>1477010465750000</v>
      </c>
      <c r="B229" s="1">
        <v>6.4611200000000002</v>
      </c>
      <c r="C229" s="1">
        <v>7.8150000000000004</v>
      </c>
    </row>
    <row r="230" spans="1:3" x14ac:dyDescent="0.2">
      <c r="A230">
        <v>1477010465850000</v>
      </c>
      <c r="B230" s="1">
        <v>3.9101300000000001</v>
      </c>
      <c r="C230" s="1">
        <v>7.8150000000000004</v>
      </c>
    </row>
    <row r="231" spans="1:3" x14ac:dyDescent="0.2">
      <c r="A231">
        <v>1477010465950000</v>
      </c>
      <c r="B231" s="1">
        <v>0.814944</v>
      </c>
      <c r="C231" s="1">
        <v>7.8150000000000004</v>
      </c>
    </row>
    <row r="232" spans="1:3" x14ac:dyDescent="0.2">
      <c r="A232">
        <v>1477010466050000</v>
      </c>
      <c r="B232" s="1">
        <v>0.55246899999999999</v>
      </c>
      <c r="C232" s="1">
        <v>7.8150000000000004</v>
      </c>
    </row>
    <row r="233" spans="1:3" x14ac:dyDescent="0.2">
      <c r="A233">
        <v>1477010466150000</v>
      </c>
      <c r="B233" s="1">
        <v>1.32151</v>
      </c>
      <c r="C233" s="1">
        <v>7.8150000000000004</v>
      </c>
    </row>
    <row r="234" spans="1:3" x14ac:dyDescent="0.2">
      <c r="A234">
        <v>1477010466250000</v>
      </c>
      <c r="B234" s="1">
        <v>1.0319</v>
      </c>
      <c r="C234" s="1">
        <v>7.8150000000000004</v>
      </c>
    </row>
    <row r="235" spans="1:3" x14ac:dyDescent="0.2">
      <c r="A235">
        <v>1477010466350000</v>
      </c>
      <c r="B235" s="1">
        <v>8.6189400000000003</v>
      </c>
      <c r="C235" s="1">
        <v>7.8150000000000004</v>
      </c>
    </row>
    <row r="236" spans="1:3" x14ac:dyDescent="0.2">
      <c r="A236">
        <v>1477010466450000</v>
      </c>
      <c r="B236" s="1">
        <v>6.8329300000000002</v>
      </c>
      <c r="C236" s="1">
        <v>7.8150000000000004</v>
      </c>
    </row>
    <row r="237" spans="1:3" x14ac:dyDescent="0.2">
      <c r="A237">
        <v>1477010466550000</v>
      </c>
      <c r="B237" s="1">
        <v>1.0388500000000001</v>
      </c>
      <c r="C237" s="1">
        <v>7.8150000000000004</v>
      </c>
    </row>
    <row r="238" spans="1:3" x14ac:dyDescent="0.2">
      <c r="A238">
        <v>1477010466650000</v>
      </c>
      <c r="B238" s="1">
        <v>4.8018400000000003</v>
      </c>
      <c r="C238" s="1">
        <v>7.8150000000000004</v>
      </c>
    </row>
    <row r="239" spans="1:3" x14ac:dyDescent="0.2">
      <c r="A239">
        <v>1477010466750000</v>
      </c>
      <c r="B239" s="1">
        <v>0.76960899999999999</v>
      </c>
      <c r="C239" s="1">
        <v>7.8150000000000004</v>
      </c>
    </row>
    <row r="240" spans="1:3" x14ac:dyDescent="0.2">
      <c r="A240">
        <v>1477010466850000</v>
      </c>
      <c r="B240" s="1">
        <v>3.7341899999999999</v>
      </c>
      <c r="C240" s="1">
        <v>7.8150000000000004</v>
      </c>
    </row>
    <row r="241" spans="1:3" x14ac:dyDescent="0.2">
      <c r="A241">
        <v>1477010466950000</v>
      </c>
      <c r="B241" s="1">
        <v>1.7051099999999999</v>
      </c>
      <c r="C241" s="1">
        <v>7.8150000000000004</v>
      </c>
    </row>
    <row r="242" spans="1:3" x14ac:dyDescent="0.2">
      <c r="A242">
        <v>1477010467050000</v>
      </c>
      <c r="B242" s="1">
        <v>2.9320599999999999</v>
      </c>
      <c r="C242" s="1">
        <v>7.8150000000000004</v>
      </c>
    </row>
    <row r="243" spans="1:3" x14ac:dyDescent="0.2">
      <c r="A243">
        <v>1477010467150000</v>
      </c>
      <c r="B243" s="1">
        <v>6.4595200000000004</v>
      </c>
      <c r="C243" s="1">
        <v>7.8150000000000004</v>
      </c>
    </row>
    <row r="244" spans="1:3" x14ac:dyDescent="0.2">
      <c r="A244">
        <v>1477010467250000</v>
      </c>
      <c r="B244" s="1">
        <v>0.369008</v>
      </c>
      <c r="C244" s="1">
        <v>7.8150000000000004</v>
      </c>
    </row>
    <row r="245" spans="1:3" x14ac:dyDescent="0.2">
      <c r="A245">
        <v>1477010467350000</v>
      </c>
      <c r="B245" s="1">
        <v>8.4735600000000009</v>
      </c>
      <c r="C245" s="1">
        <v>7.8150000000000004</v>
      </c>
    </row>
    <row r="246" spans="1:3" x14ac:dyDescent="0.2">
      <c r="A246">
        <v>1477010467450000</v>
      </c>
      <c r="B246" s="1">
        <v>3.67096</v>
      </c>
      <c r="C246" s="1">
        <v>7.8150000000000004</v>
      </c>
    </row>
    <row r="247" spans="1:3" x14ac:dyDescent="0.2">
      <c r="A247">
        <v>1477010467550000</v>
      </c>
      <c r="B247" s="1">
        <v>2.1071</v>
      </c>
      <c r="C247" s="1">
        <v>7.8150000000000004</v>
      </c>
    </row>
    <row r="248" spans="1:3" x14ac:dyDescent="0.2">
      <c r="A248">
        <v>1477010467650000</v>
      </c>
      <c r="B248" s="1">
        <v>3.8354499999999998</v>
      </c>
      <c r="C248" s="1">
        <v>7.8150000000000004</v>
      </c>
    </row>
    <row r="249" spans="1:3" x14ac:dyDescent="0.2">
      <c r="A249">
        <v>1477010467750000</v>
      </c>
      <c r="B249" s="1">
        <v>3.3820000000000001</v>
      </c>
      <c r="C249" s="1">
        <v>7.8150000000000004</v>
      </c>
    </row>
    <row r="250" spans="1:3" x14ac:dyDescent="0.2">
      <c r="A250">
        <v>1477010467850000</v>
      </c>
      <c r="B250" s="1">
        <v>2.6687400000000001</v>
      </c>
      <c r="C250" s="1">
        <v>7.8150000000000004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showRuler="0" workbookViewId="0">
      <selection activeCell="P8" sqref="P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1477010443100000</v>
      </c>
      <c r="B2" s="1">
        <v>0.72863299999999998</v>
      </c>
      <c r="C2" s="1">
        <v>5.9909999999999997</v>
      </c>
    </row>
    <row r="3" spans="1:3" x14ac:dyDescent="0.2">
      <c r="A3">
        <v>1477010443200000</v>
      </c>
      <c r="B3" s="1">
        <v>4.8335100000000004</v>
      </c>
      <c r="C3" s="1">
        <v>5.9909999999999997</v>
      </c>
    </row>
    <row r="4" spans="1:3" x14ac:dyDescent="0.2">
      <c r="A4">
        <v>1477010443300000</v>
      </c>
      <c r="B4" s="1">
        <v>8.6052900000000001</v>
      </c>
      <c r="C4" s="1">
        <v>5.9909999999999997</v>
      </c>
    </row>
    <row r="5" spans="1:3" x14ac:dyDescent="0.2">
      <c r="A5">
        <v>1477010443400000</v>
      </c>
      <c r="B5" s="1">
        <v>5.7530999999999999</v>
      </c>
      <c r="C5" s="1">
        <v>5.9909999999999997</v>
      </c>
    </row>
    <row r="6" spans="1:3" x14ac:dyDescent="0.2">
      <c r="A6">
        <v>1477010443500000</v>
      </c>
      <c r="B6" s="1">
        <v>1.81975</v>
      </c>
      <c r="C6" s="1">
        <v>5.9909999999999997</v>
      </c>
    </row>
    <row r="7" spans="1:3" x14ac:dyDescent="0.2">
      <c r="A7">
        <v>1477010443600000</v>
      </c>
      <c r="B7" s="1">
        <v>10.5448</v>
      </c>
      <c r="C7" s="1">
        <v>5.9909999999999997</v>
      </c>
    </row>
    <row r="8" spans="1:3" x14ac:dyDescent="0.2">
      <c r="A8">
        <v>1477010443700000</v>
      </c>
      <c r="B8" s="1">
        <v>3.7254100000000001</v>
      </c>
      <c r="C8" s="1">
        <v>5.9909999999999997</v>
      </c>
    </row>
    <row r="9" spans="1:3" x14ac:dyDescent="0.2">
      <c r="A9">
        <v>1477010443800000</v>
      </c>
      <c r="B9" s="1">
        <v>5.3443300000000002</v>
      </c>
      <c r="C9" s="1">
        <v>5.9909999999999997</v>
      </c>
    </row>
    <row r="10" spans="1:3" x14ac:dyDescent="0.2">
      <c r="A10">
        <v>1477010443900000</v>
      </c>
      <c r="B10" s="1">
        <v>8.5629100000000005</v>
      </c>
      <c r="C10" s="1">
        <v>5.9909999999999997</v>
      </c>
    </row>
    <row r="11" spans="1:3" x14ac:dyDescent="0.2">
      <c r="A11">
        <v>1477010444000000</v>
      </c>
      <c r="B11" s="1">
        <v>2.9646499999999998</v>
      </c>
      <c r="C11" s="1">
        <v>5.9909999999999997</v>
      </c>
    </row>
    <row r="12" spans="1:3" x14ac:dyDescent="0.2">
      <c r="A12">
        <v>1477010444100000</v>
      </c>
      <c r="B12" s="1">
        <v>0.51287099999999997</v>
      </c>
      <c r="C12" s="1">
        <v>5.9909999999999997</v>
      </c>
    </row>
    <row r="13" spans="1:3" x14ac:dyDescent="0.2">
      <c r="A13">
        <v>1477010444200000</v>
      </c>
      <c r="B13" s="1">
        <v>1.6249499999999999</v>
      </c>
      <c r="C13" s="1">
        <v>5.9909999999999997</v>
      </c>
    </row>
    <row r="14" spans="1:3" x14ac:dyDescent="0.2">
      <c r="A14">
        <v>1477010444300000</v>
      </c>
      <c r="B14" s="1">
        <v>1.6944900000000001</v>
      </c>
      <c r="C14" s="1">
        <v>5.9909999999999997</v>
      </c>
    </row>
    <row r="15" spans="1:3" x14ac:dyDescent="0.2">
      <c r="A15">
        <v>1477010444400000</v>
      </c>
      <c r="B15" s="1">
        <v>1.69218</v>
      </c>
      <c r="C15" s="1">
        <v>5.9909999999999997</v>
      </c>
    </row>
    <row r="16" spans="1:3" x14ac:dyDescent="0.2">
      <c r="A16">
        <v>1477010444500000</v>
      </c>
      <c r="B16" s="1">
        <v>0.24710099999999999</v>
      </c>
      <c r="C16" s="1">
        <v>5.9909999999999997</v>
      </c>
    </row>
    <row r="17" spans="1:3" x14ac:dyDescent="0.2">
      <c r="A17">
        <v>1477010444600000</v>
      </c>
      <c r="B17" s="1">
        <v>0.81588400000000005</v>
      </c>
      <c r="C17" s="1">
        <v>5.9909999999999997</v>
      </c>
    </row>
    <row r="18" spans="1:3" x14ac:dyDescent="0.2">
      <c r="A18">
        <v>1477010444700000</v>
      </c>
      <c r="B18" s="1">
        <v>0.12742000000000001</v>
      </c>
      <c r="C18" s="1">
        <v>5.9909999999999997</v>
      </c>
    </row>
    <row r="19" spans="1:3" x14ac:dyDescent="0.2">
      <c r="A19">
        <v>1477010444800000</v>
      </c>
      <c r="B19" s="1">
        <v>5.2975399999999997</v>
      </c>
      <c r="C19" s="1">
        <v>5.9909999999999997</v>
      </c>
    </row>
    <row r="20" spans="1:3" x14ac:dyDescent="0.2">
      <c r="A20">
        <v>1477010444900000</v>
      </c>
      <c r="B20" s="1">
        <v>0.73035399999999995</v>
      </c>
      <c r="C20" s="1">
        <v>5.9909999999999997</v>
      </c>
    </row>
    <row r="21" spans="1:3" x14ac:dyDescent="0.2">
      <c r="A21">
        <v>1477010445000000</v>
      </c>
      <c r="B21" s="1">
        <v>0.54822400000000004</v>
      </c>
      <c r="C21" s="1">
        <v>5.9909999999999997</v>
      </c>
    </row>
    <row r="22" spans="1:3" x14ac:dyDescent="0.2">
      <c r="A22">
        <v>1477010445100000</v>
      </c>
      <c r="B22" s="1">
        <v>2.5861499999999999</v>
      </c>
      <c r="C22" s="1">
        <v>5.9909999999999997</v>
      </c>
    </row>
    <row r="23" spans="1:3" x14ac:dyDescent="0.2">
      <c r="A23">
        <v>1477010445200000</v>
      </c>
      <c r="B23" s="1">
        <v>0.331424</v>
      </c>
      <c r="C23" s="1">
        <v>5.9909999999999997</v>
      </c>
    </row>
    <row r="24" spans="1:3" x14ac:dyDescent="0.2">
      <c r="A24">
        <v>1477010445300000</v>
      </c>
      <c r="B24" s="1">
        <v>0.36563499999999999</v>
      </c>
      <c r="C24" s="1">
        <v>5.9909999999999997</v>
      </c>
    </row>
    <row r="25" spans="1:3" x14ac:dyDescent="0.2">
      <c r="A25">
        <v>1477010445400000</v>
      </c>
      <c r="B25" s="1">
        <v>3.1554799999999998</v>
      </c>
      <c r="C25" s="1">
        <v>5.9909999999999997</v>
      </c>
    </row>
    <row r="26" spans="1:3" x14ac:dyDescent="0.2">
      <c r="A26">
        <v>1477010445500000</v>
      </c>
      <c r="B26" s="1">
        <v>2.07823</v>
      </c>
      <c r="C26" s="1">
        <v>5.9909999999999997</v>
      </c>
    </row>
    <row r="27" spans="1:3" x14ac:dyDescent="0.2">
      <c r="A27">
        <v>1477010445600000</v>
      </c>
      <c r="B27" s="1">
        <v>1.15913</v>
      </c>
      <c r="C27" s="1">
        <v>5.9909999999999997</v>
      </c>
    </row>
    <row r="28" spans="1:3" x14ac:dyDescent="0.2">
      <c r="A28">
        <v>1477010445700000</v>
      </c>
      <c r="B28" s="1">
        <v>1.3041400000000001</v>
      </c>
      <c r="C28" s="1">
        <v>5.9909999999999997</v>
      </c>
    </row>
    <row r="29" spans="1:3" x14ac:dyDescent="0.2">
      <c r="A29">
        <v>1477010445800000</v>
      </c>
      <c r="B29" s="1">
        <v>1.9193899999999999</v>
      </c>
      <c r="C29" s="1">
        <v>5.9909999999999997</v>
      </c>
    </row>
    <row r="30" spans="1:3" x14ac:dyDescent="0.2">
      <c r="A30">
        <v>1477010445900000</v>
      </c>
      <c r="B30" s="1">
        <v>2.2839800000000001</v>
      </c>
      <c r="C30" s="1">
        <v>5.9909999999999997</v>
      </c>
    </row>
    <row r="31" spans="1:3" x14ac:dyDescent="0.2">
      <c r="A31">
        <v>1477010446000000</v>
      </c>
      <c r="B31" s="1">
        <v>1.94076</v>
      </c>
      <c r="C31" s="1">
        <v>5.9909999999999997</v>
      </c>
    </row>
    <row r="32" spans="1:3" x14ac:dyDescent="0.2">
      <c r="A32">
        <v>1477010446100000</v>
      </c>
      <c r="B32" s="1">
        <v>0.26937699999999998</v>
      </c>
      <c r="C32" s="1">
        <v>5.9909999999999997</v>
      </c>
    </row>
    <row r="33" spans="1:3" x14ac:dyDescent="0.2">
      <c r="A33">
        <v>1477010446200000</v>
      </c>
      <c r="B33" s="1">
        <v>1.1450499999999999</v>
      </c>
      <c r="C33" s="1">
        <v>5.9909999999999997</v>
      </c>
    </row>
    <row r="34" spans="1:3" x14ac:dyDescent="0.2">
      <c r="A34">
        <v>1477010446300000</v>
      </c>
      <c r="B34" s="1">
        <v>0.61976699999999996</v>
      </c>
      <c r="C34" s="1">
        <v>5.9909999999999997</v>
      </c>
    </row>
    <row r="35" spans="1:3" x14ac:dyDescent="0.2">
      <c r="A35">
        <v>1477010446400000</v>
      </c>
      <c r="B35" s="1">
        <v>1.78291</v>
      </c>
      <c r="C35" s="1">
        <v>5.9909999999999997</v>
      </c>
    </row>
    <row r="36" spans="1:3" x14ac:dyDescent="0.2">
      <c r="A36">
        <v>1477010446500000</v>
      </c>
      <c r="B36" s="1">
        <v>0.64930299999999996</v>
      </c>
      <c r="C36" s="1">
        <v>5.9909999999999997</v>
      </c>
    </row>
    <row r="37" spans="1:3" x14ac:dyDescent="0.2">
      <c r="A37">
        <v>1477010446600000</v>
      </c>
      <c r="B37" s="1">
        <v>1.1671100000000001</v>
      </c>
      <c r="C37" s="1">
        <v>5.9909999999999997</v>
      </c>
    </row>
    <row r="38" spans="1:3" x14ac:dyDescent="0.2">
      <c r="A38">
        <v>1477010446700000</v>
      </c>
      <c r="B38" s="1">
        <v>2.9894400000000002E-2</v>
      </c>
      <c r="C38" s="1">
        <v>5.9909999999999997</v>
      </c>
    </row>
    <row r="39" spans="1:3" x14ac:dyDescent="0.2">
      <c r="A39">
        <v>1477010446800000</v>
      </c>
      <c r="B39" s="1">
        <v>2.0522999999999998</v>
      </c>
      <c r="C39" s="1">
        <v>5.9909999999999997</v>
      </c>
    </row>
    <row r="40" spans="1:3" x14ac:dyDescent="0.2">
      <c r="A40">
        <v>1477010446900000</v>
      </c>
      <c r="B40" s="1">
        <v>3.0210699999999999</v>
      </c>
      <c r="C40" s="1">
        <v>5.9909999999999997</v>
      </c>
    </row>
    <row r="41" spans="1:3" x14ac:dyDescent="0.2">
      <c r="A41">
        <v>1477010447000000</v>
      </c>
      <c r="B41" s="1">
        <v>2.1937799999999998</v>
      </c>
      <c r="C41" s="1">
        <v>5.9909999999999997</v>
      </c>
    </row>
    <row r="42" spans="1:3" x14ac:dyDescent="0.2">
      <c r="A42">
        <v>1477010447100000</v>
      </c>
      <c r="B42" s="1">
        <v>3.2259699999999998</v>
      </c>
      <c r="C42" s="1">
        <v>5.9909999999999997</v>
      </c>
    </row>
    <row r="43" spans="1:3" x14ac:dyDescent="0.2">
      <c r="A43">
        <v>1477010447200000</v>
      </c>
      <c r="B43" s="1">
        <v>4.7528100000000002</v>
      </c>
      <c r="C43" s="1">
        <v>5.9909999999999997</v>
      </c>
    </row>
    <row r="44" spans="1:3" x14ac:dyDescent="0.2">
      <c r="A44">
        <v>1477010447300000</v>
      </c>
      <c r="B44" s="1">
        <v>8.5785599999999995</v>
      </c>
      <c r="C44" s="1">
        <v>5.9909999999999997</v>
      </c>
    </row>
    <row r="45" spans="1:3" x14ac:dyDescent="0.2">
      <c r="A45">
        <v>1477010447400000</v>
      </c>
      <c r="B45" s="1">
        <v>2.6081099999999999</v>
      </c>
      <c r="C45" s="1">
        <v>5.9909999999999997</v>
      </c>
    </row>
    <row r="46" spans="1:3" x14ac:dyDescent="0.2">
      <c r="A46">
        <v>1477010447500000</v>
      </c>
      <c r="B46" s="1">
        <v>0.29289799999999999</v>
      </c>
      <c r="C46" s="1">
        <v>5.9909999999999997</v>
      </c>
    </row>
    <row r="47" spans="1:3" x14ac:dyDescent="0.2">
      <c r="A47">
        <v>1477010447600000</v>
      </c>
      <c r="B47" s="1">
        <v>0.56706100000000004</v>
      </c>
      <c r="C47" s="1">
        <v>5.9909999999999997</v>
      </c>
    </row>
    <row r="48" spans="1:3" x14ac:dyDescent="0.2">
      <c r="A48">
        <v>1477010447700000</v>
      </c>
      <c r="B48" s="1">
        <v>2.1004299999999998</v>
      </c>
      <c r="C48" s="1">
        <v>5.9909999999999997</v>
      </c>
    </row>
    <row r="49" spans="1:3" x14ac:dyDescent="0.2">
      <c r="A49">
        <v>1477010447800000</v>
      </c>
      <c r="B49" s="1">
        <v>0.66407400000000005</v>
      </c>
      <c r="C49" s="1">
        <v>5.9909999999999997</v>
      </c>
    </row>
    <row r="50" spans="1:3" x14ac:dyDescent="0.2">
      <c r="A50">
        <v>1477010447900000</v>
      </c>
      <c r="B50" s="1">
        <v>2.07972</v>
      </c>
      <c r="C50" s="1">
        <v>5.9909999999999997</v>
      </c>
    </row>
    <row r="51" spans="1:3" x14ac:dyDescent="0.2">
      <c r="A51">
        <v>1477010448000000</v>
      </c>
      <c r="B51" s="1">
        <v>0.10563599999999999</v>
      </c>
      <c r="C51" s="1">
        <v>5.9909999999999997</v>
      </c>
    </row>
    <row r="52" spans="1:3" x14ac:dyDescent="0.2">
      <c r="A52">
        <v>1477010448100000</v>
      </c>
      <c r="B52" s="1">
        <v>3.1814100000000001</v>
      </c>
      <c r="C52" s="1">
        <v>5.9909999999999997</v>
      </c>
    </row>
    <row r="53" spans="1:3" x14ac:dyDescent="0.2">
      <c r="A53">
        <v>1477010448200000</v>
      </c>
      <c r="B53" s="1">
        <v>0.18034500000000001</v>
      </c>
      <c r="C53" s="1">
        <v>5.9909999999999997</v>
      </c>
    </row>
    <row r="54" spans="1:3" x14ac:dyDescent="0.2">
      <c r="A54">
        <v>1477010448300000</v>
      </c>
      <c r="B54" s="1">
        <v>6.17767</v>
      </c>
      <c r="C54" s="1">
        <v>5.9909999999999997</v>
      </c>
    </row>
    <row r="55" spans="1:3" x14ac:dyDescent="0.2">
      <c r="A55">
        <v>1477010448400000</v>
      </c>
      <c r="B55" s="1">
        <v>0.11139</v>
      </c>
      <c r="C55" s="1">
        <v>5.9909999999999997</v>
      </c>
    </row>
    <row r="56" spans="1:3" x14ac:dyDescent="0.2">
      <c r="A56">
        <v>1477010448500000</v>
      </c>
      <c r="B56" s="1">
        <v>0.89362900000000001</v>
      </c>
      <c r="C56" s="1">
        <v>5.9909999999999997</v>
      </c>
    </row>
    <row r="57" spans="1:3" x14ac:dyDescent="0.2">
      <c r="A57">
        <v>1477010448600000</v>
      </c>
      <c r="B57" s="1">
        <v>3.7944</v>
      </c>
      <c r="C57" s="1">
        <v>5.9909999999999997</v>
      </c>
    </row>
    <row r="58" spans="1:3" x14ac:dyDescent="0.2">
      <c r="A58">
        <v>1477010448700000</v>
      </c>
      <c r="B58" s="1">
        <v>1.1669700000000001</v>
      </c>
      <c r="C58" s="1">
        <v>5.9909999999999997</v>
      </c>
    </row>
    <row r="59" spans="1:3" x14ac:dyDescent="0.2">
      <c r="A59">
        <v>1477010448800000</v>
      </c>
      <c r="B59" s="1">
        <v>2.4823300000000001</v>
      </c>
      <c r="C59" s="1">
        <v>5.9909999999999997</v>
      </c>
    </row>
    <row r="60" spans="1:3" x14ac:dyDescent="0.2">
      <c r="A60">
        <v>1477010448900000</v>
      </c>
      <c r="B60" s="1">
        <v>1.3077300000000001</v>
      </c>
      <c r="C60" s="1">
        <v>5.9909999999999997</v>
      </c>
    </row>
    <row r="61" spans="1:3" x14ac:dyDescent="0.2">
      <c r="A61">
        <v>1477010449000000</v>
      </c>
      <c r="B61" s="1">
        <v>3.5099800000000001</v>
      </c>
      <c r="C61" s="1">
        <v>5.9909999999999997</v>
      </c>
    </row>
    <row r="62" spans="1:3" x14ac:dyDescent="0.2">
      <c r="A62">
        <v>1477010449100000</v>
      </c>
      <c r="B62" s="1">
        <v>0.33178600000000003</v>
      </c>
      <c r="C62" s="1">
        <v>5.9909999999999997</v>
      </c>
    </row>
    <row r="63" spans="1:3" x14ac:dyDescent="0.2">
      <c r="A63">
        <v>1477010449200000</v>
      </c>
      <c r="B63" s="1">
        <v>0.77379500000000001</v>
      </c>
      <c r="C63" s="1">
        <v>5.9909999999999997</v>
      </c>
    </row>
    <row r="64" spans="1:3" x14ac:dyDescent="0.2">
      <c r="A64">
        <v>1477010449300000</v>
      </c>
      <c r="B64" s="1">
        <v>3.3274499999999998</v>
      </c>
      <c r="C64" s="1">
        <v>5.9909999999999997</v>
      </c>
    </row>
    <row r="65" spans="1:3" x14ac:dyDescent="0.2">
      <c r="A65">
        <v>1477010449400000</v>
      </c>
      <c r="B65" s="1">
        <v>1.9444699999999999</v>
      </c>
      <c r="C65" s="1">
        <v>5.9909999999999997</v>
      </c>
    </row>
    <row r="66" spans="1:3" x14ac:dyDescent="0.2">
      <c r="A66">
        <v>1477010449500000</v>
      </c>
      <c r="B66" s="1">
        <v>2.3036799999999999</v>
      </c>
      <c r="C66" s="1">
        <v>5.9909999999999997</v>
      </c>
    </row>
    <row r="67" spans="1:3" x14ac:dyDescent="0.2">
      <c r="A67">
        <v>1477010449600000</v>
      </c>
      <c r="B67" s="1">
        <v>0.14088300000000001</v>
      </c>
      <c r="C67" s="1">
        <v>5.9909999999999997</v>
      </c>
    </row>
    <row r="68" spans="1:3" x14ac:dyDescent="0.2">
      <c r="A68">
        <v>1477010449700000</v>
      </c>
      <c r="B68" s="1">
        <v>1.3873500000000001</v>
      </c>
      <c r="C68" s="1">
        <v>5.9909999999999997</v>
      </c>
    </row>
    <row r="69" spans="1:3" x14ac:dyDescent="0.2">
      <c r="A69">
        <v>1477010449800000</v>
      </c>
      <c r="B69" s="1">
        <v>1.0157400000000001</v>
      </c>
      <c r="C69" s="1">
        <v>5.9909999999999997</v>
      </c>
    </row>
    <row r="70" spans="1:3" x14ac:dyDescent="0.2">
      <c r="A70">
        <v>1477010449900000</v>
      </c>
      <c r="B70" s="1">
        <v>1.3873800000000001</v>
      </c>
      <c r="C70" s="1">
        <v>5.9909999999999997</v>
      </c>
    </row>
    <row r="71" spans="1:3" x14ac:dyDescent="0.2">
      <c r="A71">
        <v>1477010450000000</v>
      </c>
      <c r="B71" s="1">
        <v>1.5283199999999999</v>
      </c>
      <c r="C71" s="1">
        <v>5.9909999999999997</v>
      </c>
    </row>
    <row r="72" spans="1:3" x14ac:dyDescent="0.2">
      <c r="A72">
        <v>1477010450100000</v>
      </c>
      <c r="B72" s="1">
        <v>1.73939</v>
      </c>
      <c r="C72" s="1">
        <v>5.9909999999999997</v>
      </c>
    </row>
    <row r="73" spans="1:3" x14ac:dyDescent="0.2">
      <c r="A73">
        <v>1477010450200000</v>
      </c>
      <c r="B73" s="1">
        <v>2.9536799999999999</v>
      </c>
      <c r="C73" s="1">
        <v>5.9909999999999997</v>
      </c>
    </row>
    <row r="74" spans="1:3" x14ac:dyDescent="0.2">
      <c r="A74">
        <v>1477010450300000</v>
      </c>
      <c r="B74" s="1">
        <v>0.63526000000000005</v>
      </c>
      <c r="C74" s="1">
        <v>5.9909999999999997</v>
      </c>
    </row>
    <row r="75" spans="1:3" x14ac:dyDescent="0.2">
      <c r="A75">
        <v>1477010450400000</v>
      </c>
      <c r="B75" s="1">
        <v>0.88987799999999995</v>
      </c>
      <c r="C75" s="1">
        <v>5.9909999999999997</v>
      </c>
    </row>
    <row r="76" spans="1:3" x14ac:dyDescent="0.2">
      <c r="A76">
        <v>1477010450500000</v>
      </c>
      <c r="B76" s="1">
        <v>1.9931000000000001</v>
      </c>
      <c r="C76" s="1">
        <v>5.9909999999999997</v>
      </c>
    </row>
    <row r="77" spans="1:3" x14ac:dyDescent="0.2">
      <c r="A77">
        <v>1477010450600000</v>
      </c>
      <c r="B77" s="1">
        <v>0.27437299999999998</v>
      </c>
      <c r="C77" s="1">
        <v>5.9909999999999997</v>
      </c>
    </row>
    <row r="78" spans="1:3" x14ac:dyDescent="0.2">
      <c r="A78">
        <v>1477010450700000</v>
      </c>
      <c r="B78" s="1">
        <v>1.51403</v>
      </c>
      <c r="C78" s="1">
        <v>5.9909999999999997</v>
      </c>
    </row>
    <row r="79" spans="1:3" x14ac:dyDescent="0.2">
      <c r="A79">
        <v>1477010450800000</v>
      </c>
      <c r="B79" s="1">
        <v>0.16253400000000001</v>
      </c>
      <c r="C79" s="1">
        <v>5.9909999999999997</v>
      </c>
    </row>
    <row r="80" spans="1:3" x14ac:dyDescent="0.2">
      <c r="A80">
        <v>1477010450900000</v>
      </c>
      <c r="B80" s="1">
        <v>2.2513800000000002</v>
      </c>
      <c r="C80" s="1">
        <v>5.9909999999999997</v>
      </c>
    </row>
    <row r="81" spans="1:3" x14ac:dyDescent="0.2">
      <c r="A81">
        <v>1477010451000000</v>
      </c>
      <c r="B81" s="1">
        <v>0.394343</v>
      </c>
      <c r="C81" s="1">
        <v>5.9909999999999997</v>
      </c>
    </row>
    <row r="82" spans="1:3" x14ac:dyDescent="0.2">
      <c r="A82">
        <v>1477010451100000</v>
      </c>
      <c r="B82" s="1">
        <v>0.77342599999999995</v>
      </c>
      <c r="C82" s="1">
        <v>5.9909999999999997</v>
      </c>
    </row>
    <row r="83" spans="1:3" x14ac:dyDescent="0.2">
      <c r="A83">
        <v>1477010451200000</v>
      </c>
      <c r="B83" s="1">
        <v>2.6583199999999998</v>
      </c>
      <c r="C83" s="1">
        <v>5.9909999999999997</v>
      </c>
    </row>
    <row r="84" spans="1:3" x14ac:dyDescent="0.2">
      <c r="A84">
        <v>1477010451300000</v>
      </c>
      <c r="B84" s="1">
        <v>0.97946699999999998</v>
      </c>
      <c r="C84" s="1">
        <v>5.9909999999999997</v>
      </c>
    </row>
    <row r="85" spans="1:3" x14ac:dyDescent="0.2">
      <c r="A85">
        <v>1477010451400000</v>
      </c>
      <c r="B85" s="1">
        <v>0.88738899999999998</v>
      </c>
      <c r="C85" s="1">
        <v>5.9909999999999997</v>
      </c>
    </row>
    <row r="86" spans="1:3" x14ac:dyDescent="0.2">
      <c r="A86">
        <v>1477010451500000</v>
      </c>
      <c r="B86" s="1">
        <v>2.2357800000000001</v>
      </c>
      <c r="C86" s="1">
        <v>5.9909999999999997</v>
      </c>
    </row>
    <row r="87" spans="1:3" x14ac:dyDescent="0.2">
      <c r="A87">
        <v>1477010451600000</v>
      </c>
      <c r="B87" s="1">
        <v>2.96929</v>
      </c>
      <c r="C87" s="1">
        <v>5.9909999999999997</v>
      </c>
    </row>
    <row r="88" spans="1:3" x14ac:dyDescent="0.2">
      <c r="A88">
        <v>1477010451700000</v>
      </c>
      <c r="B88" s="1">
        <v>0.199599</v>
      </c>
      <c r="C88" s="1">
        <v>5.9909999999999997</v>
      </c>
    </row>
    <row r="89" spans="1:3" x14ac:dyDescent="0.2">
      <c r="A89">
        <v>1477010451800000</v>
      </c>
      <c r="B89" s="1">
        <v>4.1924200000000003</v>
      </c>
      <c r="C89" s="1">
        <v>5.9909999999999997</v>
      </c>
    </row>
    <row r="90" spans="1:3" x14ac:dyDescent="0.2">
      <c r="A90">
        <v>1477010451900000</v>
      </c>
      <c r="B90" s="1">
        <v>1.3860300000000001</v>
      </c>
      <c r="C90" s="1">
        <v>5.9909999999999997</v>
      </c>
    </row>
    <row r="91" spans="1:3" x14ac:dyDescent="0.2">
      <c r="A91">
        <v>1477010452000000</v>
      </c>
      <c r="B91" s="1">
        <v>0.90236099999999997</v>
      </c>
      <c r="C91" s="1">
        <v>5.9909999999999997</v>
      </c>
    </row>
    <row r="92" spans="1:3" x14ac:dyDescent="0.2">
      <c r="A92">
        <v>1477010452100000</v>
      </c>
      <c r="B92" s="1">
        <v>1.81742</v>
      </c>
      <c r="C92" s="1">
        <v>5.9909999999999997</v>
      </c>
    </row>
    <row r="93" spans="1:3" x14ac:dyDescent="0.2">
      <c r="A93">
        <v>1477010452200000</v>
      </c>
      <c r="B93" s="1">
        <v>0.405746</v>
      </c>
      <c r="C93" s="1">
        <v>5.9909999999999997</v>
      </c>
    </row>
    <row r="94" spans="1:3" x14ac:dyDescent="0.2">
      <c r="A94">
        <v>1477010452300000</v>
      </c>
      <c r="B94" s="1">
        <v>0.87421199999999999</v>
      </c>
      <c r="C94" s="1">
        <v>5.9909999999999997</v>
      </c>
    </row>
    <row r="95" spans="1:3" x14ac:dyDescent="0.2">
      <c r="A95">
        <v>1477010452400000</v>
      </c>
      <c r="B95" s="1">
        <v>0.62373299999999998</v>
      </c>
      <c r="C95" s="1">
        <v>5.9909999999999997</v>
      </c>
    </row>
    <row r="96" spans="1:3" x14ac:dyDescent="0.2">
      <c r="A96">
        <v>1477010452500000</v>
      </c>
      <c r="B96" s="1">
        <v>0.52228600000000003</v>
      </c>
      <c r="C96" s="1">
        <v>5.9909999999999997</v>
      </c>
    </row>
    <row r="97" spans="1:3" x14ac:dyDescent="0.2">
      <c r="A97">
        <v>1477010452600000</v>
      </c>
      <c r="B97" s="1">
        <v>2.0097299999999998</v>
      </c>
      <c r="C97" s="1">
        <v>5.9909999999999997</v>
      </c>
    </row>
    <row r="98" spans="1:3" x14ac:dyDescent="0.2">
      <c r="A98">
        <v>1477010452700000</v>
      </c>
      <c r="B98" s="1">
        <v>2.2996699999999999</v>
      </c>
      <c r="C98" s="1">
        <v>5.9909999999999997</v>
      </c>
    </row>
    <row r="99" spans="1:3" x14ac:dyDescent="0.2">
      <c r="A99">
        <v>1477010452800000</v>
      </c>
      <c r="B99" s="1">
        <v>1.32857</v>
      </c>
      <c r="C99" s="1">
        <v>5.9909999999999997</v>
      </c>
    </row>
    <row r="100" spans="1:3" x14ac:dyDescent="0.2">
      <c r="A100">
        <v>1477010452900000</v>
      </c>
      <c r="B100" s="1">
        <v>4.2913500000000004</v>
      </c>
      <c r="C100" s="1">
        <v>5.9909999999999997</v>
      </c>
    </row>
    <row r="101" spans="1:3" x14ac:dyDescent="0.2">
      <c r="A101">
        <v>1477010453000000</v>
      </c>
      <c r="B101" s="1">
        <v>0.42397400000000002</v>
      </c>
      <c r="C101" s="1">
        <v>5.9909999999999997</v>
      </c>
    </row>
    <row r="102" spans="1:3" x14ac:dyDescent="0.2">
      <c r="A102">
        <v>1477010453100000</v>
      </c>
      <c r="B102" s="1">
        <v>3.4134600000000001E-2</v>
      </c>
      <c r="C102" s="1">
        <v>5.9909999999999997</v>
      </c>
    </row>
    <row r="103" spans="1:3" x14ac:dyDescent="0.2">
      <c r="A103">
        <v>1477010453200000</v>
      </c>
      <c r="B103" s="1">
        <v>3.8059599999999998</v>
      </c>
      <c r="C103" s="1">
        <v>5.9909999999999997</v>
      </c>
    </row>
    <row r="104" spans="1:3" x14ac:dyDescent="0.2">
      <c r="A104">
        <v>1477010453300000</v>
      </c>
      <c r="B104" s="1">
        <v>2.0634299999999999</v>
      </c>
      <c r="C104" s="1">
        <v>5.9909999999999997</v>
      </c>
    </row>
    <row r="105" spans="1:3" x14ac:dyDescent="0.2">
      <c r="A105">
        <v>1477010453400000</v>
      </c>
      <c r="B105" s="1">
        <v>1.9004000000000001</v>
      </c>
      <c r="C105" s="1">
        <v>5.9909999999999997</v>
      </c>
    </row>
    <row r="106" spans="1:3" x14ac:dyDescent="0.2">
      <c r="A106">
        <v>1477010453500000</v>
      </c>
      <c r="B106" s="1">
        <v>4.5153699999999999</v>
      </c>
      <c r="C106" s="1">
        <v>5.9909999999999997</v>
      </c>
    </row>
    <row r="107" spans="1:3" x14ac:dyDescent="0.2">
      <c r="A107">
        <v>1477010453600000</v>
      </c>
      <c r="B107" s="1">
        <v>2.4466000000000002E-2</v>
      </c>
      <c r="C107" s="1">
        <v>5.9909999999999997</v>
      </c>
    </row>
    <row r="108" spans="1:3" x14ac:dyDescent="0.2">
      <c r="A108">
        <v>1477010453700000</v>
      </c>
      <c r="B108" s="1">
        <v>2.05152</v>
      </c>
      <c r="C108" s="1">
        <v>5.9909999999999997</v>
      </c>
    </row>
    <row r="109" spans="1:3" x14ac:dyDescent="0.2">
      <c r="A109">
        <v>1477010453800000</v>
      </c>
      <c r="B109" s="1">
        <v>2.8616299999999999</v>
      </c>
      <c r="C109" s="1">
        <v>5.9909999999999997</v>
      </c>
    </row>
    <row r="110" spans="1:3" x14ac:dyDescent="0.2">
      <c r="A110">
        <v>1477010453900000</v>
      </c>
      <c r="B110" s="1">
        <v>2.44041</v>
      </c>
      <c r="C110" s="1">
        <v>5.9909999999999997</v>
      </c>
    </row>
    <row r="111" spans="1:3" x14ac:dyDescent="0.2">
      <c r="A111">
        <v>1477010454000000</v>
      </c>
      <c r="B111" s="1">
        <v>1.9462600000000001</v>
      </c>
      <c r="C111" s="1">
        <v>5.9909999999999997</v>
      </c>
    </row>
    <row r="112" spans="1:3" x14ac:dyDescent="0.2">
      <c r="A112">
        <v>1477010454100000</v>
      </c>
      <c r="B112" s="1">
        <v>1.14863</v>
      </c>
      <c r="C112" s="1">
        <v>5.9909999999999997</v>
      </c>
    </row>
    <row r="113" spans="1:3" x14ac:dyDescent="0.2">
      <c r="A113">
        <v>1477010454200000</v>
      </c>
      <c r="B113" s="1">
        <v>0.62530300000000005</v>
      </c>
      <c r="C113" s="1">
        <v>5.9909999999999997</v>
      </c>
    </row>
    <row r="114" spans="1:3" x14ac:dyDescent="0.2">
      <c r="A114">
        <v>1477010454300000</v>
      </c>
      <c r="B114" s="1">
        <v>8.1536799999999996</v>
      </c>
      <c r="C114" s="1">
        <v>5.9909999999999997</v>
      </c>
    </row>
    <row r="115" spans="1:3" x14ac:dyDescent="0.2">
      <c r="A115">
        <v>1477010454400000</v>
      </c>
      <c r="B115" s="1">
        <v>5.5919699999999999</v>
      </c>
      <c r="C115" s="1">
        <v>5.9909999999999997</v>
      </c>
    </row>
    <row r="116" spans="1:3" x14ac:dyDescent="0.2">
      <c r="A116">
        <v>1477010454500000</v>
      </c>
      <c r="B116" s="1">
        <v>2.6478199999999998</v>
      </c>
      <c r="C116" s="1">
        <v>5.9909999999999997</v>
      </c>
    </row>
    <row r="117" spans="1:3" x14ac:dyDescent="0.2">
      <c r="A117">
        <v>1477010454600000</v>
      </c>
      <c r="B117" s="1">
        <v>1.51447</v>
      </c>
      <c r="C117" s="1">
        <v>5.9909999999999997</v>
      </c>
    </row>
    <row r="118" spans="1:3" x14ac:dyDescent="0.2">
      <c r="A118">
        <v>1477010454700000</v>
      </c>
      <c r="B118" s="1">
        <v>0.32757999999999998</v>
      </c>
      <c r="C118" s="1">
        <v>5.9909999999999997</v>
      </c>
    </row>
    <row r="119" spans="1:3" x14ac:dyDescent="0.2">
      <c r="A119">
        <v>1477010454800000</v>
      </c>
      <c r="B119" s="1">
        <v>5.8800499999999998</v>
      </c>
      <c r="C119" s="1">
        <v>5.9909999999999997</v>
      </c>
    </row>
    <row r="120" spans="1:3" x14ac:dyDescent="0.2">
      <c r="A120">
        <v>1477010454900000</v>
      </c>
      <c r="B120" s="1">
        <v>1.09175</v>
      </c>
      <c r="C120" s="1">
        <v>5.9909999999999997</v>
      </c>
    </row>
    <row r="121" spans="1:3" x14ac:dyDescent="0.2">
      <c r="A121">
        <v>1477010455000000</v>
      </c>
      <c r="B121" s="1">
        <v>8.0136600000000002E-2</v>
      </c>
      <c r="C121" s="1">
        <v>5.9909999999999997</v>
      </c>
    </row>
    <row r="122" spans="1:3" x14ac:dyDescent="0.2">
      <c r="A122">
        <v>1477010455100000</v>
      </c>
      <c r="B122" s="1">
        <v>2.1712400000000001</v>
      </c>
      <c r="C122" s="1">
        <v>5.9909999999999997</v>
      </c>
    </row>
    <row r="123" spans="1:3" x14ac:dyDescent="0.2">
      <c r="A123">
        <v>1477010455200000</v>
      </c>
      <c r="B123" s="1">
        <v>2.2255199999999999</v>
      </c>
      <c r="C123" s="1">
        <v>5.9909999999999997</v>
      </c>
    </row>
    <row r="124" spans="1:3" x14ac:dyDescent="0.2">
      <c r="A124">
        <v>1477010455300000</v>
      </c>
      <c r="B124" s="1">
        <v>1.90008</v>
      </c>
      <c r="C124" s="1">
        <v>5.9909999999999997</v>
      </c>
    </row>
    <row r="125" spans="1:3" x14ac:dyDescent="0.2">
      <c r="A125">
        <v>1477010455400000</v>
      </c>
      <c r="B125" s="1">
        <v>6.9486400000000004E-2</v>
      </c>
      <c r="C125" s="1">
        <v>5.9909999999999997</v>
      </c>
    </row>
    <row r="126" spans="1:3" x14ac:dyDescent="0.2">
      <c r="A126">
        <v>1477010455500000</v>
      </c>
      <c r="B126" s="1">
        <v>1.7892600000000001</v>
      </c>
      <c r="C126" s="1">
        <v>5.9909999999999997</v>
      </c>
    </row>
    <row r="127" spans="1:3" x14ac:dyDescent="0.2">
      <c r="A127">
        <v>1477010455600000</v>
      </c>
      <c r="B127" s="1">
        <v>1.95305</v>
      </c>
      <c r="C127" s="1">
        <v>5.9909999999999997</v>
      </c>
    </row>
    <row r="128" spans="1:3" x14ac:dyDescent="0.2">
      <c r="A128">
        <v>1477010455700000</v>
      </c>
      <c r="B128" s="1">
        <v>3.8124699999999998</v>
      </c>
      <c r="C128" s="1">
        <v>5.9909999999999997</v>
      </c>
    </row>
    <row r="129" spans="1:3" x14ac:dyDescent="0.2">
      <c r="A129">
        <v>1477010455800000</v>
      </c>
      <c r="B129" s="1">
        <v>5.1215799999999998</v>
      </c>
      <c r="C129" s="1">
        <v>5.9909999999999997</v>
      </c>
    </row>
    <row r="130" spans="1:3" x14ac:dyDescent="0.2">
      <c r="A130">
        <v>1477010455900000</v>
      </c>
      <c r="B130" s="1">
        <v>0.255884</v>
      </c>
      <c r="C130" s="1">
        <v>5.9909999999999997</v>
      </c>
    </row>
    <row r="131" spans="1:3" x14ac:dyDescent="0.2">
      <c r="A131">
        <v>1477010456000000</v>
      </c>
      <c r="B131" s="1">
        <v>0.32450400000000001</v>
      </c>
      <c r="C131" s="1">
        <v>5.9909999999999997</v>
      </c>
    </row>
    <row r="132" spans="1:3" x14ac:dyDescent="0.2">
      <c r="A132">
        <v>1477010456100000</v>
      </c>
      <c r="B132" s="1">
        <v>1.1216200000000001</v>
      </c>
      <c r="C132" s="1">
        <v>5.9909999999999997</v>
      </c>
    </row>
    <row r="133" spans="1:3" x14ac:dyDescent="0.2">
      <c r="A133">
        <v>1477010456200000</v>
      </c>
      <c r="B133" s="1">
        <v>1.4960199999999999</v>
      </c>
      <c r="C133" s="1">
        <v>5.9909999999999997</v>
      </c>
    </row>
    <row r="134" spans="1:3" x14ac:dyDescent="0.2">
      <c r="A134">
        <v>1477010456300000</v>
      </c>
      <c r="B134" s="1">
        <v>2.4948800000000002</v>
      </c>
      <c r="C134" s="1">
        <v>5.9909999999999997</v>
      </c>
    </row>
    <row r="135" spans="1:3" x14ac:dyDescent="0.2">
      <c r="A135">
        <v>1477010456400000</v>
      </c>
      <c r="B135" s="1">
        <v>2.04901</v>
      </c>
      <c r="C135" s="1">
        <v>5.9909999999999997</v>
      </c>
    </row>
    <row r="136" spans="1:3" x14ac:dyDescent="0.2">
      <c r="A136">
        <v>1477010456500000</v>
      </c>
      <c r="B136" s="1">
        <v>1.4000900000000001</v>
      </c>
      <c r="C136" s="1">
        <v>5.9909999999999997</v>
      </c>
    </row>
    <row r="137" spans="1:3" x14ac:dyDescent="0.2">
      <c r="A137">
        <v>1477010456600000</v>
      </c>
      <c r="B137" s="1">
        <v>8.8947300000000007E-2</v>
      </c>
      <c r="C137" s="1">
        <v>5.9909999999999997</v>
      </c>
    </row>
    <row r="138" spans="1:3" x14ac:dyDescent="0.2">
      <c r="A138">
        <v>1477010456700000</v>
      </c>
      <c r="B138" s="1">
        <v>0.16298000000000001</v>
      </c>
      <c r="C138" s="1">
        <v>5.9909999999999997</v>
      </c>
    </row>
    <row r="139" spans="1:3" x14ac:dyDescent="0.2">
      <c r="A139">
        <v>1477010456800000</v>
      </c>
      <c r="B139" s="1">
        <v>8.0616299999999992</v>
      </c>
      <c r="C139" s="1">
        <v>5.9909999999999997</v>
      </c>
    </row>
    <row r="140" spans="1:3" x14ac:dyDescent="0.2">
      <c r="A140">
        <v>1477010456900000</v>
      </c>
      <c r="B140" s="1">
        <v>0.68990799999999997</v>
      </c>
      <c r="C140" s="1">
        <v>5.9909999999999997</v>
      </c>
    </row>
    <row r="141" spans="1:3" x14ac:dyDescent="0.2">
      <c r="A141">
        <v>1477010457000000</v>
      </c>
      <c r="B141" s="1">
        <v>3.0507300000000002</v>
      </c>
      <c r="C141" s="1">
        <v>5.9909999999999997</v>
      </c>
    </row>
    <row r="142" spans="1:3" x14ac:dyDescent="0.2">
      <c r="A142">
        <v>1477010457100000</v>
      </c>
      <c r="B142" s="1">
        <v>0.10872999999999999</v>
      </c>
      <c r="C142" s="1">
        <v>5.9909999999999997</v>
      </c>
    </row>
    <row r="143" spans="1:3" x14ac:dyDescent="0.2">
      <c r="A143">
        <v>1477010457200000</v>
      </c>
      <c r="B143" s="1">
        <v>2.6156000000000001</v>
      </c>
      <c r="C143" s="1">
        <v>5.9909999999999997</v>
      </c>
    </row>
    <row r="144" spans="1:3" x14ac:dyDescent="0.2">
      <c r="A144">
        <v>1477010457300000</v>
      </c>
      <c r="B144" s="1">
        <v>0.43956299999999998</v>
      </c>
      <c r="C144" s="1">
        <v>5.9909999999999997</v>
      </c>
    </row>
    <row r="145" spans="1:3" x14ac:dyDescent="0.2">
      <c r="A145">
        <v>1477010457400000</v>
      </c>
      <c r="B145" s="1">
        <v>1.7564500000000001</v>
      </c>
      <c r="C145" s="1">
        <v>5.9909999999999997</v>
      </c>
    </row>
    <row r="146" spans="1:3" x14ac:dyDescent="0.2">
      <c r="A146">
        <v>1477010457500000</v>
      </c>
      <c r="B146" s="1">
        <v>6.2469000000000001</v>
      </c>
      <c r="C146" s="1">
        <v>5.9909999999999997</v>
      </c>
    </row>
    <row r="147" spans="1:3" x14ac:dyDescent="0.2">
      <c r="A147">
        <v>1477010457600000</v>
      </c>
      <c r="B147" s="1">
        <v>1.3768800000000001</v>
      </c>
      <c r="C147" s="1">
        <v>5.9909999999999997</v>
      </c>
    </row>
    <row r="148" spans="1:3" x14ac:dyDescent="0.2">
      <c r="A148">
        <v>1477010457700000</v>
      </c>
      <c r="B148" s="1">
        <v>2.0288300000000001</v>
      </c>
      <c r="C148" s="1">
        <v>5.9909999999999997</v>
      </c>
    </row>
    <row r="149" spans="1:3" x14ac:dyDescent="0.2">
      <c r="A149">
        <v>1477010457800000</v>
      </c>
      <c r="B149" s="1">
        <v>3.4163300000000001E-2</v>
      </c>
      <c r="C149" s="1">
        <v>5.9909999999999997</v>
      </c>
    </row>
    <row r="150" spans="1:3" x14ac:dyDescent="0.2">
      <c r="A150">
        <v>1477010457900000</v>
      </c>
      <c r="B150" s="1">
        <v>2.0267400000000002</v>
      </c>
      <c r="C150" s="1">
        <v>5.9909999999999997</v>
      </c>
    </row>
    <row r="151" spans="1:3" x14ac:dyDescent="0.2">
      <c r="A151">
        <v>1477010458000000</v>
      </c>
      <c r="B151" s="1">
        <v>0.48926599999999998</v>
      </c>
      <c r="C151" s="1">
        <v>5.9909999999999997</v>
      </c>
    </row>
    <row r="152" spans="1:3" x14ac:dyDescent="0.2">
      <c r="A152">
        <v>1477010458100000</v>
      </c>
      <c r="B152" s="1">
        <v>8.2708499999999994</v>
      </c>
      <c r="C152" s="1">
        <v>5.9909999999999997</v>
      </c>
    </row>
    <row r="153" spans="1:3" x14ac:dyDescent="0.2">
      <c r="A153">
        <v>1477010458200000</v>
      </c>
      <c r="B153" s="1">
        <v>0.57837799999999995</v>
      </c>
      <c r="C153" s="1">
        <v>5.9909999999999997</v>
      </c>
    </row>
    <row r="154" spans="1:3" x14ac:dyDescent="0.2">
      <c r="A154">
        <v>1477010458300000</v>
      </c>
      <c r="B154" s="1">
        <v>1.18821</v>
      </c>
      <c r="C154" s="1">
        <v>5.9909999999999997</v>
      </c>
    </row>
    <row r="155" spans="1:3" x14ac:dyDescent="0.2">
      <c r="A155">
        <v>1477010458400000</v>
      </c>
      <c r="B155" s="1">
        <v>2.5358800000000001</v>
      </c>
      <c r="C155" s="1">
        <v>5.9909999999999997</v>
      </c>
    </row>
    <row r="156" spans="1:3" x14ac:dyDescent="0.2">
      <c r="A156">
        <v>1477010458500000</v>
      </c>
      <c r="B156" s="1">
        <v>2.6519900000000001</v>
      </c>
      <c r="C156" s="1">
        <v>5.9909999999999997</v>
      </c>
    </row>
    <row r="157" spans="1:3" x14ac:dyDescent="0.2">
      <c r="A157">
        <v>1477010458600000</v>
      </c>
      <c r="B157" s="1">
        <v>5.5776300000000001</v>
      </c>
      <c r="C157" s="1">
        <v>5.9909999999999997</v>
      </c>
    </row>
    <row r="158" spans="1:3" x14ac:dyDescent="0.2">
      <c r="A158">
        <v>1477010458700000</v>
      </c>
      <c r="B158" s="1">
        <v>6.8838999999999997</v>
      </c>
      <c r="C158" s="1">
        <v>5.9909999999999997</v>
      </c>
    </row>
    <row r="159" spans="1:3" x14ac:dyDescent="0.2">
      <c r="A159">
        <v>1477010458800000</v>
      </c>
      <c r="B159" s="1">
        <v>3.67503</v>
      </c>
      <c r="C159" s="1">
        <v>5.9909999999999997</v>
      </c>
    </row>
    <row r="160" spans="1:3" x14ac:dyDescent="0.2">
      <c r="A160">
        <v>1477010458900000</v>
      </c>
      <c r="B160" s="1">
        <v>5.3137499999999998</v>
      </c>
      <c r="C160" s="1">
        <v>5.9909999999999997</v>
      </c>
    </row>
    <row r="161" spans="1:3" x14ac:dyDescent="0.2">
      <c r="A161">
        <v>1477010459000000</v>
      </c>
      <c r="B161" s="1">
        <v>2.89899</v>
      </c>
      <c r="C161" s="1">
        <v>5.9909999999999997</v>
      </c>
    </row>
    <row r="162" spans="1:3" x14ac:dyDescent="0.2">
      <c r="A162">
        <v>1477010459100000</v>
      </c>
      <c r="B162" s="1">
        <v>5.4881000000000002</v>
      </c>
      <c r="C162" s="1">
        <v>5.9909999999999997</v>
      </c>
    </row>
    <row r="163" spans="1:3" x14ac:dyDescent="0.2">
      <c r="A163">
        <v>1477010459200000</v>
      </c>
      <c r="B163" s="1">
        <v>7.1632699999999994E-2</v>
      </c>
      <c r="C163" s="1">
        <v>5.9909999999999997</v>
      </c>
    </row>
    <row r="164" spans="1:3" x14ac:dyDescent="0.2">
      <c r="A164">
        <v>1477010459300000</v>
      </c>
      <c r="B164" s="1">
        <v>6.2882800000000003E-2</v>
      </c>
      <c r="C164" s="1">
        <v>5.9909999999999997</v>
      </c>
    </row>
    <row r="165" spans="1:3" x14ac:dyDescent="0.2">
      <c r="A165">
        <v>1477010459400000</v>
      </c>
      <c r="B165" s="1">
        <v>3.20953</v>
      </c>
      <c r="C165" s="1">
        <v>5.9909999999999997</v>
      </c>
    </row>
    <row r="166" spans="1:3" x14ac:dyDescent="0.2">
      <c r="A166">
        <v>1477010459500000</v>
      </c>
      <c r="B166" s="1">
        <v>3.1590400000000001</v>
      </c>
      <c r="C166" s="1">
        <v>5.9909999999999997</v>
      </c>
    </row>
    <row r="167" spans="1:3" x14ac:dyDescent="0.2">
      <c r="A167">
        <v>1477010459600000</v>
      </c>
      <c r="B167" s="1">
        <v>0.77860600000000002</v>
      </c>
      <c r="C167" s="1">
        <v>5.9909999999999997</v>
      </c>
    </row>
    <row r="168" spans="1:3" x14ac:dyDescent="0.2">
      <c r="A168">
        <v>1477010459700000</v>
      </c>
      <c r="B168" s="1">
        <v>1.9420599999999999</v>
      </c>
      <c r="C168" s="1">
        <v>5.9909999999999997</v>
      </c>
    </row>
    <row r="169" spans="1:3" x14ac:dyDescent="0.2">
      <c r="A169">
        <v>1477010459800000</v>
      </c>
      <c r="B169" s="1">
        <v>1.32172</v>
      </c>
      <c r="C169" s="1">
        <v>5.9909999999999997</v>
      </c>
    </row>
    <row r="170" spans="1:3" x14ac:dyDescent="0.2">
      <c r="A170">
        <v>1477010459900000</v>
      </c>
      <c r="B170" s="1">
        <v>6.6645099999999999E-2</v>
      </c>
      <c r="C170" s="1">
        <v>5.9909999999999997</v>
      </c>
    </row>
    <row r="171" spans="1:3" x14ac:dyDescent="0.2">
      <c r="A171">
        <v>1477010460000000</v>
      </c>
      <c r="B171" s="1">
        <v>0.57960999999999996</v>
      </c>
      <c r="C171" s="1">
        <v>5.9909999999999997</v>
      </c>
    </row>
    <row r="172" spans="1:3" x14ac:dyDescent="0.2">
      <c r="A172">
        <v>1477010460100000</v>
      </c>
      <c r="B172" s="1">
        <v>2.6124999999999998</v>
      </c>
      <c r="C172" s="1">
        <v>5.9909999999999997</v>
      </c>
    </row>
    <row r="173" spans="1:3" x14ac:dyDescent="0.2">
      <c r="A173">
        <v>1477010460200000</v>
      </c>
      <c r="B173" s="1">
        <v>6.5183699999999997E-2</v>
      </c>
      <c r="C173" s="1">
        <v>5.9909999999999997</v>
      </c>
    </row>
    <row r="174" spans="1:3" x14ac:dyDescent="0.2">
      <c r="A174">
        <v>1477010460300000</v>
      </c>
      <c r="B174" s="1">
        <v>4.1333900000000003</v>
      </c>
      <c r="C174" s="1">
        <v>5.9909999999999997</v>
      </c>
    </row>
    <row r="175" spans="1:3" x14ac:dyDescent="0.2">
      <c r="A175">
        <v>1477010460400000</v>
      </c>
      <c r="B175" s="1">
        <v>1.94567</v>
      </c>
      <c r="C175" s="1">
        <v>5.9909999999999997</v>
      </c>
    </row>
    <row r="176" spans="1:3" x14ac:dyDescent="0.2">
      <c r="A176">
        <v>1477010460500000</v>
      </c>
      <c r="B176" s="1">
        <v>13.4902</v>
      </c>
      <c r="C176" s="1">
        <v>5.9909999999999997</v>
      </c>
    </row>
    <row r="177" spans="1:3" x14ac:dyDescent="0.2">
      <c r="A177">
        <v>1477010460600000</v>
      </c>
      <c r="B177" s="1">
        <v>1.5864400000000001</v>
      </c>
      <c r="C177" s="1">
        <v>5.9909999999999997</v>
      </c>
    </row>
    <row r="178" spans="1:3" x14ac:dyDescent="0.2">
      <c r="A178">
        <v>1477010460700000</v>
      </c>
      <c r="B178" s="1">
        <v>2.3418299999999999</v>
      </c>
      <c r="C178" s="1">
        <v>5.9909999999999997</v>
      </c>
    </row>
    <row r="179" spans="1:3" x14ac:dyDescent="0.2">
      <c r="A179">
        <v>1477010460800000</v>
      </c>
      <c r="B179" s="1">
        <v>2.8856899999999999</v>
      </c>
      <c r="C179" s="1">
        <v>5.9909999999999997</v>
      </c>
    </row>
    <row r="180" spans="1:3" x14ac:dyDescent="0.2">
      <c r="A180">
        <v>1477010460900000</v>
      </c>
      <c r="B180" s="1">
        <v>0.70991800000000005</v>
      </c>
      <c r="C180" s="1">
        <v>5.9909999999999997</v>
      </c>
    </row>
    <row r="181" spans="1:3" x14ac:dyDescent="0.2">
      <c r="A181">
        <v>1477010461000000</v>
      </c>
      <c r="B181" s="1">
        <v>0.18961500000000001</v>
      </c>
      <c r="C181" s="1">
        <v>5.9909999999999997</v>
      </c>
    </row>
    <row r="182" spans="1:3" x14ac:dyDescent="0.2">
      <c r="A182">
        <v>1477010461100000</v>
      </c>
      <c r="B182" s="1">
        <v>5.8591300000000004</v>
      </c>
      <c r="C182" s="1">
        <v>5.9909999999999997</v>
      </c>
    </row>
    <row r="183" spans="1:3" x14ac:dyDescent="0.2">
      <c r="A183">
        <v>1477010461200000</v>
      </c>
      <c r="B183" s="1">
        <v>1.39784</v>
      </c>
      <c r="C183" s="1">
        <v>5.9909999999999997</v>
      </c>
    </row>
    <row r="184" spans="1:3" x14ac:dyDescent="0.2">
      <c r="A184">
        <v>1477010461300000</v>
      </c>
      <c r="B184" s="1">
        <v>1.6085199999999999</v>
      </c>
      <c r="C184" s="1">
        <v>5.9909999999999997</v>
      </c>
    </row>
    <row r="185" spans="1:3" x14ac:dyDescent="0.2">
      <c r="A185">
        <v>1477010461400000</v>
      </c>
      <c r="B185" s="1">
        <v>2.3753500000000001</v>
      </c>
      <c r="C185" s="1">
        <v>5.9909999999999997</v>
      </c>
    </row>
    <row r="186" spans="1:3" x14ac:dyDescent="0.2">
      <c r="A186">
        <v>1477010461500000</v>
      </c>
      <c r="B186" s="1">
        <v>4.3673999999999999</v>
      </c>
      <c r="C186" s="1">
        <v>5.9909999999999997</v>
      </c>
    </row>
    <row r="187" spans="1:3" x14ac:dyDescent="0.2">
      <c r="A187">
        <v>1477010461600000</v>
      </c>
      <c r="B187" s="1">
        <v>6.2790900000000001</v>
      </c>
      <c r="C187" s="1">
        <v>5.9909999999999997</v>
      </c>
    </row>
    <row r="188" spans="1:3" x14ac:dyDescent="0.2">
      <c r="A188">
        <v>1477010461700000</v>
      </c>
      <c r="B188" s="1">
        <v>1.8685700000000001</v>
      </c>
      <c r="C188" s="1">
        <v>5.9909999999999997</v>
      </c>
    </row>
    <row r="189" spans="1:3" x14ac:dyDescent="0.2">
      <c r="A189">
        <v>1477010461800000</v>
      </c>
      <c r="B189" s="1">
        <v>0.35757100000000003</v>
      </c>
      <c r="C189" s="1">
        <v>5.9909999999999997</v>
      </c>
    </row>
    <row r="190" spans="1:3" x14ac:dyDescent="0.2">
      <c r="A190">
        <v>1477010461900000</v>
      </c>
      <c r="B190" s="1">
        <v>0.36971599999999999</v>
      </c>
      <c r="C190" s="1">
        <v>5.9909999999999997</v>
      </c>
    </row>
    <row r="191" spans="1:3" x14ac:dyDescent="0.2">
      <c r="A191">
        <v>1477010462000000</v>
      </c>
      <c r="B191" s="1">
        <v>0.99729400000000001</v>
      </c>
      <c r="C191" s="1">
        <v>5.9909999999999997</v>
      </c>
    </row>
    <row r="192" spans="1:3" x14ac:dyDescent="0.2">
      <c r="A192">
        <v>1477010462100000</v>
      </c>
      <c r="B192" s="1">
        <v>0.24410499999999999</v>
      </c>
      <c r="C192" s="1">
        <v>5.9909999999999997</v>
      </c>
    </row>
    <row r="193" spans="1:3" x14ac:dyDescent="0.2">
      <c r="A193">
        <v>1477010462200000</v>
      </c>
      <c r="B193" s="1">
        <v>1.6303099999999999</v>
      </c>
      <c r="C193" s="1">
        <v>5.9909999999999997</v>
      </c>
    </row>
    <row r="194" spans="1:3" x14ac:dyDescent="0.2">
      <c r="A194">
        <v>1477010462300000</v>
      </c>
      <c r="B194" s="1">
        <v>3.3454299999999999</v>
      </c>
      <c r="C194" s="1">
        <v>5.9909999999999997</v>
      </c>
    </row>
    <row r="195" spans="1:3" x14ac:dyDescent="0.2">
      <c r="A195">
        <v>1477010462400000</v>
      </c>
      <c r="B195" s="1">
        <v>0.71663600000000005</v>
      </c>
      <c r="C195" s="1">
        <v>5.9909999999999997</v>
      </c>
    </row>
    <row r="196" spans="1:3" x14ac:dyDescent="0.2">
      <c r="A196">
        <v>1477010462500000</v>
      </c>
      <c r="B196" s="1">
        <v>6.8472099999999996</v>
      </c>
      <c r="C196" s="1">
        <v>5.9909999999999997</v>
      </c>
    </row>
    <row r="197" spans="1:3" x14ac:dyDescent="0.2">
      <c r="A197">
        <v>1477010462600000</v>
      </c>
      <c r="B197" s="1">
        <v>1.4614100000000001</v>
      </c>
      <c r="C197" s="1">
        <v>5.9909999999999997</v>
      </c>
    </row>
    <row r="198" spans="1:3" x14ac:dyDescent="0.2">
      <c r="A198">
        <v>1477010462700000</v>
      </c>
      <c r="B198" s="1">
        <v>1.14344</v>
      </c>
      <c r="C198" s="1">
        <v>5.9909999999999997</v>
      </c>
    </row>
    <row r="199" spans="1:3" x14ac:dyDescent="0.2">
      <c r="A199">
        <v>1477010462800000</v>
      </c>
      <c r="B199" s="1">
        <v>0.21066399999999999</v>
      </c>
      <c r="C199" s="1">
        <v>5.9909999999999997</v>
      </c>
    </row>
    <row r="200" spans="1:3" x14ac:dyDescent="0.2">
      <c r="A200">
        <v>1477010462900000</v>
      </c>
      <c r="B200" s="1">
        <v>0.42600500000000002</v>
      </c>
      <c r="C200" s="1">
        <v>5.9909999999999997</v>
      </c>
    </row>
    <row r="201" spans="1:3" x14ac:dyDescent="0.2">
      <c r="A201">
        <v>1477010463000000</v>
      </c>
      <c r="B201" s="1">
        <v>2.3218999999999999</v>
      </c>
      <c r="C201" s="1">
        <v>5.9909999999999997</v>
      </c>
    </row>
    <row r="202" spans="1:3" x14ac:dyDescent="0.2">
      <c r="A202">
        <v>1477010463100000</v>
      </c>
      <c r="B202" s="1">
        <v>1.8880399999999999</v>
      </c>
      <c r="C202" s="1">
        <v>5.9909999999999997</v>
      </c>
    </row>
    <row r="203" spans="1:3" x14ac:dyDescent="0.2">
      <c r="A203">
        <v>1477010463200000</v>
      </c>
      <c r="B203" s="1">
        <v>3.4495100000000001</v>
      </c>
      <c r="C203" s="1">
        <v>5.9909999999999997</v>
      </c>
    </row>
    <row r="204" spans="1:3" x14ac:dyDescent="0.2">
      <c r="A204">
        <v>1477010463300000</v>
      </c>
      <c r="B204" s="1">
        <v>0.16516500000000001</v>
      </c>
      <c r="C204" s="1">
        <v>5.9909999999999997</v>
      </c>
    </row>
    <row r="205" spans="1:3" x14ac:dyDescent="0.2">
      <c r="A205">
        <v>1477010463400000</v>
      </c>
      <c r="B205" s="1">
        <v>0.19359799999999999</v>
      </c>
      <c r="C205" s="1">
        <v>5.9909999999999997</v>
      </c>
    </row>
    <row r="206" spans="1:3" x14ac:dyDescent="0.2">
      <c r="A206">
        <v>1477010463500000</v>
      </c>
      <c r="B206" s="1">
        <v>0.68641300000000005</v>
      </c>
      <c r="C206" s="1">
        <v>5.9909999999999997</v>
      </c>
    </row>
    <row r="207" spans="1:3" x14ac:dyDescent="0.2">
      <c r="A207">
        <v>1477010463600000</v>
      </c>
      <c r="B207" s="1">
        <v>0.17841699999999999</v>
      </c>
      <c r="C207" s="1">
        <v>5.9909999999999997</v>
      </c>
    </row>
    <row r="208" spans="1:3" x14ac:dyDescent="0.2">
      <c r="A208">
        <v>1477010463700000</v>
      </c>
      <c r="B208" s="1">
        <v>1.9190199999999999</v>
      </c>
      <c r="C208" s="1">
        <v>5.9909999999999997</v>
      </c>
    </row>
    <row r="209" spans="1:3" x14ac:dyDescent="0.2">
      <c r="A209">
        <v>1477010463800000</v>
      </c>
      <c r="B209" s="1">
        <v>4.6747799999999999E-2</v>
      </c>
      <c r="C209" s="1">
        <v>5.9909999999999997</v>
      </c>
    </row>
    <row r="210" spans="1:3" x14ac:dyDescent="0.2">
      <c r="A210">
        <v>1477010463900000</v>
      </c>
      <c r="B210" s="1">
        <v>3.6691199999999999</v>
      </c>
      <c r="C210" s="1">
        <v>5.9909999999999997</v>
      </c>
    </row>
    <row r="211" spans="1:3" x14ac:dyDescent="0.2">
      <c r="A211">
        <v>1477010464000000</v>
      </c>
      <c r="B211" s="1">
        <v>2.18207</v>
      </c>
      <c r="C211" s="1">
        <v>5.9909999999999997</v>
      </c>
    </row>
    <row r="212" spans="1:3" x14ac:dyDescent="0.2">
      <c r="A212">
        <v>1477010464100000</v>
      </c>
      <c r="B212" s="1">
        <v>0.316691</v>
      </c>
      <c r="C212" s="1">
        <v>5.9909999999999997</v>
      </c>
    </row>
    <row r="213" spans="1:3" x14ac:dyDescent="0.2">
      <c r="A213">
        <v>1477010464200000</v>
      </c>
      <c r="B213" s="1">
        <v>1.20143</v>
      </c>
      <c r="C213" s="1">
        <v>5.9909999999999997</v>
      </c>
    </row>
    <row r="214" spans="1:3" x14ac:dyDescent="0.2">
      <c r="A214">
        <v>1477010464300000</v>
      </c>
      <c r="B214" s="1">
        <v>1.46465</v>
      </c>
      <c r="C214" s="1">
        <v>5.9909999999999997</v>
      </c>
    </row>
    <row r="215" spans="1:3" x14ac:dyDescent="0.2">
      <c r="A215">
        <v>1477010464400000</v>
      </c>
      <c r="B215" s="1">
        <v>6.7634799999999995E-2</v>
      </c>
      <c r="C215" s="1">
        <v>5.9909999999999997</v>
      </c>
    </row>
    <row r="216" spans="1:3" x14ac:dyDescent="0.2">
      <c r="A216">
        <v>1477010464500000</v>
      </c>
      <c r="B216" s="1">
        <v>0.25158399999999997</v>
      </c>
      <c r="C216" s="1">
        <v>5.9909999999999997</v>
      </c>
    </row>
    <row r="217" spans="1:3" x14ac:dyDescent="0.2">
      <c r="A217">
        <v>1477010464600000</v>
      </c>
      <c r="B217" s="1">
        <v>3.7913399999999999</v>
      </c>
      <c r="C217" s="1">
        <v>5.9909999999999997</v>
      </c>
    </row>
    <row r="218" spans="1:3" x14ac:dyDescent="0.2">
      <c r="A218">
        <v>1477010464700000</v>
      </c>
      <c r="B218" s="1">
        <v>0.83522200000000002</v>
      </c>
      <c r="C218" s="1">
        <v>5.9909999999999997</v>
      </c>
    </row>
    <row r="219" spans="1:3" x14ac:dyDescent="0.2">
      <c r="A219">
        <v>1477010464800000</v>
      </c>
      <c r="B219" s="1">
        <v>0.79261400000000004</v>
      </c>
      <c r="C219" s="1">
        <v>5.9909999999999997</v>
      </c>
    </row>
    <row r="220" spans="1:3" x14ac:dyDescent="0.2">
      <c r="A220">
        <v>1477010464900000</v>
      </c>
      <c r="B220" s="1">
        <v>2.1755300000000002</v>
      </c>
      <c r="C220" s="1">
        <v>5.9909999999999997</v>
      </c>
    </row>
    <row r="221" spans="1:3" x14ac:dyDescent="0.2">
      <c r="A221">
        <v>1477010465000000</v>
      </c>
      <c r="B221" s="1">
        <v>0.40548600000000001</v>
      </c>
      <c r="C221" s="1">
        <v>5.9909999999999997</v>
      </c>
    </row>
    <row r="222" spans="1:3" x14ac:dyDescent="0.2">
      <c r="A222">
        <v>1477010465100000</v>
      </c>
      <c r="B222" s="1">
        <v>2.5985499999999999</v>
      </c>
      <c r="C222" s="1">
        <v>5.9909999999999997</v>
      </c>
    </row>
    <row r="223" spans="1:3" x14ac:dyDescent="0.2">
      <c r="A223">
        <v>1477010465200000</v>
      </c>
      <c r="B223" s="1">
        <v>6.1303400000000003</v>
      </c>
      <c r="C223" s="1">
        <v>5.9909999999999997</v>
      </c>
    </row>
    <row r="224" spans="1:3" x14ac:dyDescent="0.2">
      <c r="A224">
        <v>1477010465300000</v>
      </c>
      <c r="B224" s="1">
        <v>2.0188899999999999</v>
      </c>
      <c r="C224" s="1">
        <v>5.9909999999999997</v>
      </c>
    </row>
    <row r="225" spans="1:3" x14ac:dyDescent="0.2">
      <c r="A225">
        <v>1477010465400000</v>
      </c>
      <c r="B225" s="1">
        <v>1.4944999999999999</v>
      </c>
      <c r="C225" s="1">
        <v>5.9909999999999997</v>
      </c>
    </row>
    <row r="226" spans="1:3" x14ac:dyDescent="0.2">
      <c r="A226">
        <v>1477010465500000</v>
      </c>
      <c r="B226" s="1">
        <v>6.93124E-3</v>
      </c>
      <c r="C226" s="1">
        <v>5.9909999999999997</v>
      </c>
    </row>
    <row r="227" spans="1:3" x14ac:dyDescent="0.2">
      <c r="A227">
        <v>1477010465600000</v>
      </c>
      <c r="B227" s="1">
        <v>4.52515</v>
      </c>
      <c r="C227" s="1">
        <v>5.9909999999999997</v>
      </c>
    </row>
    <row r="228" spans="1:3" x14ac:dyDescent="0.2">
      <c r="A228">
        <v>1477010465700000</v>
      </c>
      <c r="B228" s="1">
        <v>1.79437</v>
      </c>
      <c r="C228" s="1">
        <v>5.9909999999999997</v>
      </c>
    </row>
    <row r="229" spans="1:3" x14ac:dyDescent="0.2">
      <c r="A229">
        <v>1477010465800000</v>
      </c>
      <c r="B229" s="1">
        <v>5.1761499999999998</v>
      </c>
      <c r="C229" s="1">
        <v>5.9909999999999997</v>
      </c>
    </row>
    <row r="230" spans="1:3" x14ac:dyDescent="0.2">
      <c r="A230">
        <v>1477010465900000</v>
      </c>
      <c r="B230" s="1">
        <v>3.3027700000000002</v>
      </c>
      <c r="C230" s="1">
        <v>5.9909999999999997</v>
      </c>
    </row>
    <row r="231" spans="1:3" x14ac:dyDescent="0.2">
      <c r="A231">
        <v>1477010466000000</v>
      </c>
      <c r="B231" s="1">
        <v>4.4409999999999998</v>
      </c>
      <c r="C231" s="1">
        <v>5.9909999999999997</v>
      </c>
    </row>
    <row r="232" spans="1:3" x14ac:dyDescent="0.2">
      <c r="A232">
        <v>1477010466100000</v>
      </c>
      <c r="B232" s="1">
        <v>2.8761000000000001</v>
      </c>
      <c r="C232" s="1">
        <v>5.9909999999999997</v>
      </c>
    </row>
    <row r="233" spans="1:3" x14ac:dyDescent="0.2">
      <c r="A233">
        <v>1477010466200000</v>
      </c>
      <c r="B233" s="1">
        <v>3.8952000000000001E-2</v>
      </c>
      <c r="C233" s="1">
        <v>5.9909999999999997</v>
      </c>
    </row>
    <row r="234" spans="1:3" x14ac:dyDescent="0.2">
      <c r="A234">
        <v>1477010466300000</v>
      </c>
      <c r="B234" s="1">
        <v>0.41671000000000002</v>
      </c>
      <c r="C234" s="1">
        <v>5.9909999999999997</v>
      </c>
    </row>
    <row r="235" spans="1:3" x14ac:dyDescent="0.2">
      <c r="A235">
        <v>1477010466400000</v>
      </c>
      <c r="B235" s="1">
        <v>0.94042800000000004</v>
      </c>
      <c r="C235" s="1">
        <v>5.9909999999999997</v>
      </c>
    </row>
    <row r="236" spans="1:3" x14ac:dyDescent="0.2">
      <c r="A236">
        <v>1477010466500000</v>
      </c>
      <c r="B236" s="1">
        <v>1.9309700000000001</v>
      </c>
      <c r="C236" s="1">
        <v>5.9909999999999997</v>
      </c>
    </row>
    <row r="237" spans="1:3" x14ac:dyDescent="0.2">
      <c r="A237">
        <v>1477010466600000</v>
      </c>
      <c r="B237" s="1">
        <v>10.2141</v>
      </c>
      <c r="C237" s="1">
        <v>5.9909999999999997</v>
      </c>
    </row>
    <row r="238" spans="1:3" x14ac:dyDescent="0.2">
      <c r="A238">
        <v>1477010466700000</v>
      </c>
      <c r="B238" s="1">
        <v>0.63561599999999996</v>
      </c>
      <c r="C238" s="1">
        <v>5.9909999999999997</v>
      </c>
    </row>
    <row r="239" spans="1:3" x14ac:dyDescent="0.2">
      <c r="A239">
        <v>1477010466800000</v>
      </c>
      <c r="B239" s="1">
        <v>4.4782400000000004</v>
      </c>
      <c r="C239" s="1">
        <v>5.9909999999999997</v>
      </c>
    </row>
    <row r="240" spans="1:3" x14ac:dyDescent="0.2">
      <c r="A240">
        <v>1477010466900000</v>
      </c>
      <c r="B240" s="1">
        <v>1.1763399999999999</v>
      </c>
      <c r="C240" s="1">
        <v>5.9909999999999997</v>
      </c>
    </row>
    <row r="241" spans="1:3" x14ac:dyDescent="0.2">
      <c r="A241">
        <v>1477010467000000</v>
      </c>
      <c r="B241" s="1">
        <v>2.7822900000000002</v>
      </c>
      <c r="C241" s="1">
        <v>5.9909999999999997</v>
      </c>
    </row>
    <row r="242" spans="1:3" x14ac:dyDescent="0.2">
      <c r="A242">
        <v>1477010467100000</v>
      </c>
      <c r="B242" s="1">
        <v>0.19912099999999999</v>
      </c>
      <c r="C242" s="1">
        <v>5.9909999999999997</v>
      </c>
    </row>
    <row r="243" spans="1:3" x14ac:dyDescent="0.2">
      <c r="A243">
        <v>1477010467200000</v>
      </c>
      <c r="B243" s="1">
        <v>5.2126999999999999</v>
      </c>
      <c r="C243" s="1">
        <v>5.9909999999999997</v>
      </c>
    </row>
    <row r="244" spans="1:3" x14ac:dyDescent="0.2">
      <c r="A244">
        <v>1477010467300000</v>
      </c>
      <c r="B244" s="1">
        <v>0.22845099999999999</v>
      </c>
      <c r="C244" s="1">
        <v>5.9909999999999997</v>
      </c>
    </row>
    <row r="245" spans="1:3" x14ac:dyDescent="0.2">
      <c r="A245">
        <v>1477010467400000</v>
      </c>
      <c r="B245" s="1">
        <v>2.3732700000000002</v>
      </c>
      <c r="C245" s="1">
        <v>5.9909999999999997</v>
      </c>
    </row>
    <row r="246" spans="1:3" x14ac:dyDescent="0.2">
      <c r="A246">
        <v>1477010467500000</v>
      </c>
      <c r="B246" s="1">
        <v>0.57702500000000001</v>
      </c>
      <c r="C246" s="1">
        <v>5.9909999999999997</v>
      </c>
    </row>
    <row r="247" spans="1:3" x14ac:dyDescent="0.2">
      <c r="A247">
        <v>1477010467600000</v>
      </c>
      <c r="B247" s="1">
        <v>0.64122000000000001</v>
      </c>
      <c r="C247" s="1">
        <v>5.9909999999999997</v>
      </c>
    </row>
    <row r="248" spans="1:3" x14ac:dyDescent="0.2">
      <c r="A248">
        <v>1477010467700000</v>
      </c>
      <c r="B248" s="1">
        <v>6.6979300000000004</v>
      </c>
      <c r="C248" s="1">
        <v>5.9909999999999997</v>
      </c>
    </row>
    <row r="249" spans="1:3" x14ac:dyDescent="0.2">
      <c r="A249">
        <v>1477010467800000</v>
      </c>
      <c r="B249" s="1">
        <v>4.7621200000000004</v>
      </c>
      <c r="C249" s="1">
        <v>5.9909999999999997</v>
      </c>
    </row>
    <row r="250" spans="1:3" x14ac:dyDescent="0.2">
      <c r="A250">
        <v>1477010467900000</v>
      </c>
      <c r="B250" s="1">
        <v>0.55228699999999997</v>
      </c>
      <c r="C250" s="1">
        <v>5.9909999999999997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Radar</vt:lpstr>
      <vt:lpstr>Lidar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2017-07-17T09:11:47Z</dcterms:created>
  <dcterms:modified xsi:type="dcterms:W3CDTF">2017-07-17T09:29:03Z</dcterms:modified>
</cp:coreProperties>
</file>