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20sec_video_npy_timestamps_framerate-100-resolution-640x480/"/>
    </mc:Choice>
  </mc:AlternateContent>
  <bookViews>
    <workbookView xWindow="640" yWindow="1180" windowWidth="24960" windowHeight="132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<sst xmlns="http://schemas.openxmlformats.org/spreadsheetml/2006/main" count="5" uniqueCount="5">
  <si>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None</t>
  </si>
  <si>
    <t>timestamp</t>
  </si>
  <si>
    <t>ySum</t>
  </si>
  <si>
    <t>xSum</t>
  </si>
  <si>
    <t>sadSum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</si>
</sst>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sadSum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Tabelle1!$B$2:$B$925</c:f>
              <c:numCache>
                <c:formatCode>General</c:formatCode>
                <c:ptCount val="924"/>
                <c:pt idx="0">
                  <c:v>0.0</c:v>
                </c:pt>
                <c:pt idx="1">
                  <c:v>363339.0</c:v>
                </c:pt>
                <c:pt idx="2">
                  <c:v>157548.0</c:v>
                </c:pt>
                <c:pt idx="3">
                  <c:v>149094.0</c:v>
                </c:pt>
                <c:pt idx="4">
                  <c:v>331598.0</c:v>
                </c:pt>
                <c:pt idx="5">
                  <c:v>167004.0</c:v>
                </c:pt>
                <c:pt idx="6">
                  <c:v>155766.0</c:v>
                </c:pt>
                <c:pt idx="7">
                  <c:v>331749.0</c:v>
                </c:pt>
                <c:pt idx="8">
                  <c:v>137803.0</c:v>
                </c:pt>
                <c:pt idx="9">
                  <c:v>136328.0</c:v>
                </c:pt>
                <c:pt idx="10">
                  <c:v>682328.0</c:v>
                </c:pt>
                <c:pt idx="11">
                  <c:v>163036.0</c:v>
                </c:pt>
                <c:pt idx="12">
                  <c:v>170792.0</c:v>
                </c:pt>
                <c:pt idx="13">
                  <c:v>224330.0</c:v>
                </c:pt>
                <c:pt idx="14">
                  <c:v>203504.0</c:v>
                </c:pt>
                <c:pt idx="15">
                  <c:v>216698.0</c:v>
                </c:pt>
                <c:pt idx="16">
                  <c:v>240900.0</c:v>
                </c:pt>
                <c:pt idx="17">
                  <c:v>220999.0</c:v>
                </c:pt>
                <c:pt idx="18">
                  <c:v>214962.0</c:v>
                </c:pt>
                <c:pt idx="19">
                  <c:v>262184.0</c:v>
                </c:pt>
                <c:pt idx="20">
                  <c:v>213803.0</c:v>
                </c:pt>
                <c:pt idx="21">
                  <c:v>219820.0</c:v>
                </c:pt>
                <c:pt idx="22">
                  <c:v>227953.0</c:v>
                </c:pt>
                <c:pt idx="23">
                  <c:v>216624.0</c:v>
                </c:pt>
                <c:pt idx="24">
                  <c:v>210358.0</c:v>
                </c:pt>
                <c:pt idx="25">
                  <c:v>221947.0</c:v>
                </c:pt>
                <c:pt idx="26">
                  <c:v>195730.0</c:v>
                </c:pt>
                <c:pt idx="27">
                  <c:v>148167.0</c:v>
                </c:pt>
                <c:pt idx="28">
                  <c:v>205591.0</c:v>
                </c:pt>
                <c:pt idx="29">
                  <c:v>205014.0</c:v>
                </c:pt>
                <c:pt idx="30">
                  <c:v>226413.0</c:v>
                </c:pt>
                <c:pt idx="31">
                  <c:v>229400.0</c:v>
                </c:pt>
                <c:pt idx="32">
                  <c:v>227718.0</c:v>
                </c:pt>
                <c:pt idx="33">
                  <c:v>221308.0</c:v>
                </c:pt>
                <c:pt idx="34">
                  <c:v>233134.0</c:v>
                </c:pt>
                <c:pt idx="35">
                  <c:v>247600.0</c:v>
                </c:pt>
                <c:pt idx="36">
                  <c:v>233659.0</c:v>
                </c:pt>
                <c:pt idx="37">
                  <c:v>233028.0</c:v>
                </c:pt>
                <c:pt idx="38">
                  <c:v>227047.0</c:v>
                </c:pt>
                <c:pt idx="39">
                  <c:v>229984.0</c:v>
                </c:pt>
                <c:pt idx="40">
                  <c:v>240289.0</c:v>
                </c:pt>
                <c:pt idx="41">
                  <c:v>201133.0</c:v>
                </c:pt>
                <c:pt idx="42">
                  <c:v>189380.0</c:v>
                </c:pt>
                <c:pt idx="43">
                  <c:v>195289.0</c:v>
                </c:pt>
                <c:pt idx="44">
                  <c:v>178646.0</c:v>
                </c:pt>
                <c:pt idx="45">
                  <c:v>187344.0</c:v>
                </c:pt>
                <c:pt idx="46">
                  <c:v>214068.0</c:v>
                </c:pt>
                <c:pt idx="47">
                  <c:v>212371.0</c:v>
                </c:pt>
                <c:pt idx="48">
                  <c:v>226123.0</c:v>
                </c:pt>
                <c:pt idx="49">
                  <c:v>245316.0</c:v>
                </c:pt>
                <c:pt idx="50">
                  <c:v>234084.0</c:v>
                </c:pt>
                <c:pt idx="51">
                  <c:v>234986.0</c:v>
                </c:pt>
                <c:pt idx="52">
                  <c:v>244164.0</c:v>
                </c:pt>
                <c:pt idx="53">
                  <c:v>247753.0</c:v>
                </c:pt>
                <c:pt idx="54">
                  <c:v>244108.0</c:v>
                </c:pt>
                <c:pt idx="55">
                  <c:v>228003.0</c:v>
                </c:pt>
                <c:pt idx="56">
                  <c:v>228547.0</c:v>
                </c:pt>
                <c:pt idx="57">
                  <c:v>0.0</c:v>
                </c:pt>
                <c:pt idx="58">
                  <c:v>223080.0</c:v>
                </c:pt>
                <c:pt idx="59">
                  <c:v>208315.0</c:v>
                </c:pt>
                <c:pt idx="60">
                  <c:v>224912.0</c:v>
                </c:pt>
                <c:pt idx="61">
                  <c:v>241755.0</c:v>
                </c:pt>
                <c:pt idx="62">
                  <c:v>238592.0</c:v>
                </c:pt>
                <c:pt idx="63">
                  <c:v>231714.0</c:v>
                </c:pt>
                <c:pt idx="64">
                  <c:v>238414.0</c:v>
                </c:pt>
                <c:pt idx="65">
                  <c:v>262611.0</c:v>
                </c:pt>
                <c:pt idx="66">
                  <c:v>250776.0</c:v>
                </c:pt>
                <c:pt idx="67">
                  <c:v>237382.0</c:v>
                </c:pt>
                <c:pt idx="68">
                  <c:v>239113.0</c:v>
                </c:pt>
                <c:pt idx="69">
                  <c:v>256352.0</c:v>
                </c:pt>
                <c:pt idx="70">
                  <c:v>237522.0</c:v>
                </c:pt>
                <c:pt idx="71">
                  <c:v>215943.0</c:v>
                </c:pt>
                <c:pt idx="72">
                  <c:v>200920.0</c:v>
                </c:pt>
                <c:pt idx="73">
                  <c:v>201400.0</c:v>
                </c:pt>
                <c:pt idx="74">
                  <c:v>153530.0</c:v>
                </c:pt>
                <c:pt idx="75">
                  <c:v>193544.0</c:v>
                </c:pt>
                <c:pt idx="76">
                  <c:v>203834.0</c:v>
                </c:pt>
                <c:pt idx="77">
                  <c:v>237223.0</c:v>
                </c:pt>
                <c:pt idx="78">
                  <c:v>246472.0</c:v>
                </c:pt>
                <c:pt idx="79">
                  <c:v>242675.0</c:v>
                </c:pt>
                <c:pt idx="80">
                  <c:v>258417.0</c:v>
                </c:pt>
                <c:pt idx="81">
                  <c:v>235634.0</c:v>
                </c:pt>
                <c:pt idx="82">
                  <c:v>243080.0</c:v>
                </c:pt>
                <c:pt idx="83">
                  <c:v>234250.0</c:v>
                </c:pt>
                <c:pt idx="84">
                  <c:v>238632.0</c:v>
                </c:pt>
                <c:pt idx="85">
                  <c:v>230991.0</c:v>
                </c:pt>
                <c:pt idx="86">
                  <c:v>222655.0</c:v>
                </c:pt>
                <c:pt idx="87">
                  <c:v>212710.0</c:v>
                </c:pt>
                <c:pt idx="88">
                  <c:v>176142.0</c:v>
                </c:pt>
                <c:pt idx="89">
                  <c:v>210591.0</c:v>
                </c:pt>
                <c:pt idx="90">
                  <c:v>227156.0</c:v>
                </c:pt>
                <c:pt idx="91">
                  <c:v>254085.0</c:v>
                </c:pt>
                <c:pt idx="92">
                  <c:v>242759.0</c:v>
                </c:pt>
                <c:pt idx="93">
                  <c:v>259916.0</c:v>
                </c:pt>
                <c:pt idx="94">
                  <c:v>245430.0</c:v>
                </c:pt>
                <c:pt idx="95">
                  <c:v>238211.0</c:v>
                </c:pt>
                <c:pt idx="96">
                  <c:v>248299.0</c:v>
                </c:pt>
                <c:pt idx="97">
                  <c:v>242020.0</c:v>
                </c:pt>
                <c:pt idx="98">
                  <c:v>235448.0</c:v>
                </c:pt>
                <c:pt idx="99">
                  <c:v>207738.0</c:v>
                </c:pt>
                <c:pt idx="100">
                  <c:v>197584.0</c:v>
                </c:pt>
                <c:pt idx="101">
                  <c:v>194788.0</c:v>
                </c:pt>
                <c:pt idx="102">
                  <c:v>191767.0</c:v>
                </c:pt>
                <c:pt idx="103">
                  <c:v>195465.0</c:v>
                </c:pt>
                <c:pt idx="104">
                  <c:v>250185.0</c:v>
                </c:pt>
                <c:pt idx="105">
                  <c:v>247693.0</c:v>
                </c:pt>
                <c:pt idx="106">
                  <c:v>248086.0</c:v>
                </c:pt>
                <c:pt idx="107">
                  <c:v>256168.0</c:v>
                </c:pt>
                <c:pt idx="108">
                  <c:v>0.0</c:v>
                </c:pt>
                <c:pt idx="109">
                  <c:v>249121.0</c:v>
                </c:pt>
                <c:pt idx="110">
                  <c:v>237067.0</c:v>
                </c:pt>
                <c:pt idx="111">
                  <c:v>233731.0</c:v>
                </c:pt>
                <c:pt idx="112">
                  <c:v>238770.0</c:v>
                </c:pt>
                <c:pt idx="113">
                  <c:v>224624.0</c:v>
                </c:pt>
                <c:pt idx="114">
                  <c:v>214332.0</c:v>
                </c:pt>
                <c:pt idx="115">
                  <c:v>231702.0</c:v>
                </c:pt>
                <c:pt idx="116">
                  <c:v>243925.0</c:v>
                </c:pt>
                <c:pt idx="117">
                  <c:v>243001.0</c:v>
                </c:pt>
                <c:pt idx="118">
                  <c:v>233995.0</c:v>
                </c:pt>
                <c:pt idx="119">
                  <c:v>242240.0</c:v>
                </c:pt>
                <c:pt idx="120">
                  <c:v>262008.0</c:v>
                </c:pt>
                <c:pt idx="121">
                  <c:v>249904.0</c:v>
                </c:pt>
                <c:pt idx="122">
                  <c:v>241787.0</c:v>
                </c:pt>
                <c:pt idx="123">
                  <c:v>239923.0</c:v>
                </c:pt>
                <c:pt idx="124">
                  <c:v>199971.0</c:v>
                </c:pt>
                <c:pt idx="125">
                  <c:v>201141.0</c:v>
                </c:pt>
                <c:pt idx="126">
                  <c:v>159483.0</c:v>
                </c:pt>
                <c:pt idx="127">
                  <c:v>196850.0</c:v>
                </c:pt>
                <c:pt idx="128">
                  <c:v>206353.0</c:v>
                </c:pt>
                <c:pt idx="129">
                  <c:v>215057.0</c:v>
                </c:pt>
                <c:pt idx="130">
                  <c:v>234856.0</c:v>
                </c:pt>
                <c:pt idx="131">
                  <c:v>253317.0</c:v>
                </c:pt>
                <c:pt idx="132">
                  <c:v>261803.0</c:v>
                </c:pt>
                <c:pt idx="133">
                  <c:v>237051.0</c:v>
                </c:pt>
                <c:pt idx="134">
                  <c:v>244156.0</c:v>
                </c:pt>
                <c:pt idx="135">
                  <c:v>235240.0</c:v>
                </c:pt>
                <c:pt idx="136">
                  <c:v>241119.0</c:v>
                </c:pt>
                <c:pt idx="137">
                  <c:v>228599.0</c:v>
                </c:pt>
                <c:pt idx="138">
                  <c:v>224139.0</c:v>
                </c:pt>
                <c:pt idx="139">
                  <c:v>210785.0</c:v>
                </c:pt>
                <c:pt idx="140">
                  <c:v>250634.0</c:v>
                </c:pt>
                <c:pt idx="141">
                  <c:v>233254.0</c:v>
                </c:pt>
                <c:pt idx="142">
                  <c:v>234115.0</c:v>
                </c:pt>
                <c:pt idx="143">
                  <c:v>239299.0</c:v>
                </c:pt>
                <c:pt idx="144">
                  <c:v>250819.0</c:v>
                </c:pt>
                <c:pt idx="145">
                  <c:v>261911.0</c:v>
                </c:pt>
                <c:pt idx="146">
                  <c:v>246778.0</c:v>
                </c:pt>
                <c:pt idx="147">
                  <c:v>239933.0</c:v>
                </c:pt>
                <c:pt idx="148">
                  <c:v>255044.0</c:v>
                </c:pt>
                <c:pt idx="149">
                  <c:v>199563.0</c:v>
                </c:pt>
                <c:pt idx="150">
                  <c:v>189174.0</c:v>
                </c:pt>
                <c:pt idx="151">
                  <c:v>195475.0</c:v>
                </c:pt>
                <c:pt idx="152">
                  <c:v>198320.0</c:v>
                </c:pt>
                <c:pt idx="153">
                  <c:v>0.0</c:v>
                </c:pt>
                <c:pt idx="154">
                  <c:v>231938.0</c:v>
                </c:pt>
                <c:pt idx="155">
                  <c:v>242529.0</c:v>
                </c:pt>
                <c:pt idx="156">
                  <c:v>246136.0</c:v>
                </c:pt>
                <c:pt idx="157">
                  <c:v>241118.0</c:v>
                </c:pt>
                <c:pt idx="158">
                  <c:v>247083.0</c:v>
                </c:pt>
                <c:pt idx="159">
                  <c:v>238511.0</c:v>
                </c:pt>
                <c:pt idx="160">
                  <c:v>235081.0</c:v>
                </c:pt>
                <c:pt idx="161">
                  <c:v>237533.0</c:v>
                </c:pt>
                <c:pt idx="162">
                  <c:v>226078.0</c:v>
                </c:pt>
                <c:pt idx="163">
                  <c:v>217917.0</c:v>
                </c:pt>
                <c:pt idx="164">
                  <c:v>162525.0</c:v>
                </c:pt>
                <c:pt idx="165">
                  <c:v>243712.0</c:v>
                </c:pt>
                <c:pt idx="166">
                  <c:v>240955.0</c:v>
                </c:pt>
                <c:pt idx="167">
                  <c:v>232444.0</c:v>
                </c:pt>
                <c:pt idx="168">
                  <c:v>241559.0</c:v>
                </c:pt>
                <c:pt idx="169">
                  <c:v>267234.0</c:v>
                </c:pt>
                <c:pt idx="170">
                  <c:v>248640.0</c:v>
                </c:pt>
                <c:pt idx="171">
                  <c:v>245333.0</c:v>
                </c:pt>
                <c:pt idx="172">
                  <c:v>210767.0</c:v>
                </c:pt>
                <c:pt idx="173">
                  <c:v>199508.0</c:v>
                </c:pt>
                <c:pt idx="174">
                  <c:v>201245.0</c:v>
                </c:pt>
                <c:pt idx="175">
                  <c:v>166654.0</c:v>
                </c:pt>
                <c:pt idx="176">
                  <c:v>197044.0</c:v>
                </c:pt>
                <c:pt idx="177">
                  <c:v>210266.0</c:v>
                </c:pt>
                <c:pt idx="178">
                  <c:v>238483.0</c:v>
                </c:pt>
                <c:pt idx="179">
                  <c:v>242776.0</c:v>
                </c:pt>
                <c:pt idx="180">
                  <c:v>250262.0</c:v>
                </c:pt>
                <c:pt idx="181">
                  <c:v>261016.0</c:v>
                </c:pt>
                <c:pt idx="182">
                  <c:v>242136.0</c:v>
                </c:pt>
                <c:pt idx="183">
                  <c:v>227227.0</c:v>
                </c:pt>
                <c:pt idx="184">
                  <c:v>223025.0</c:v>
                </c:pt>
                <c:pt idx="185">
                  <c:v>207419.0</c:v>
                </c:pt>
                <c:pt idx="186">
                  <c:v>196321.0</c:v>
                </c:pt>
                <c:pt idx="187">
                  <c:v>214695.0</c:v>
                </c:pt>
                <c:pt idx="188">
                  <c:v>230978.0</c:v>
                </c:pt>
                <c:pt idx="189">
                  <c:v>236708.0</c:v>
                </c:pt>
                <c:pt idx="190">
                  <c:v>254105.0</c:v>
                </c:pt>
                <c:pt idx="191">
                  <c:v>258027.0</c:v>
                </c:pt>
                <c:pt idx="192">
                  <c:v>245328.0</c:v>
                </c:pt>
                <c:pt idx="193">
                  <c:v>241905.0</c:v>
                </c:pt>
                <c:pt idx="194">
                  <c:v>259613.0</c:v>
                </c:pt>
                <c:pt idx="195">
                  <c:v>203646.0</c:v>
                </c:pt>
                <c:pt idx="196">
                  <c:v>179462.0</c:v>
                </c:pt>
                <c:pt idx="197">
                  <c:v>197724.0</c:v>
                </c:pt>
                <c:pt idx="198">
                  <c:v>198504.0</c:v>
                </c:pt>
                <c:pt idx="199">
                  <c:v>210787.0</c:v>
                </c:pt>
                <c:pt idx="200">
                  <c:v>232124.0</c:v>
                </c:pt>
                <c:pt idx="201">
                  <c:v>243878.0</c:v>
                </c:pt>
                <c:pt idx="202">
                  <c:v>265592.0</c:v>
                </c:pt>
                <c:pt idx="203">
                  <c:v>241980.0</c:v>
                </c:pt>
                <c:pt idx="204">
                  <c:v>246083.0</c:v>
                </c:pt>
                <c:pt idx="205">
                  <c:v>238207.0</c:v>
                </c:pt>
                <c:pt idx="206">
                  <c:v>238512.0</c:v>
                </c:pt>
                <c:pt idx="207">
                  <c:v>159588.0</c:v>
                </c:pt>
                <c:pt idx="208">
                  <c:v>209625.0</c:v>
                </c:pt>
                <c:pt idx="209">
                  <c:v>217991.0</c:v>
                </c:pt>
                <c:pt idx="210">
                  <c:v>238003.0</c:v>
                </c:pt>
                <c:pt idx="211">
                  <c:v>240732.0</c:v>
                </c:pt>
                <c:pt idx="212">
                  <c:v>242925.0</c:v>
                </c:pt>
                <c:pt idx="213">
                  <c:v>246999.0</c:v>
                </c:pt>
                <c:pt idx="214">
                  <c:v>246073.0</c:v>
                </c:pt>
                <c:pt idx="215">
                  <c:v>241259.0</c:v>
                </c:pt>
                <c:pt idx="216">
                  <c:v>248362.0</c:v>
                </c:pt>
                <c:pt idx="217">
                  <c:v>239843.0</c:v>
                </c:pt>
                <c:pt idx="218">
                  <c:v>182732.0</c:v>
                </c:pt>
                <c:pt idx="219">
                  <c:v>199885.0</c:v>
                </c:pt>
                <c:pt idx="220">
                  <c:v>212799.0</c:v>
                </c:pt>
                <c:pt idx="221">
                  <c:v>216453.0</c:v>
                </c:pt>
                <c:pt idx="222">
                  <c:v>239053.0</c:v>
                </c:pt>
                <c:pt idx="223">
                  <c:v>253009.0</c:v>
                </c:pt>
                <c:pt idx="224">
                  <c:v>257907.0</c:v>
                </c:pt>
                <c:pt idx="225">
                  <c:v>250181.0</c:v>
                </c:pt>
                <c:pt idx="226">
                  <c:v>234329.0</c:v>
                </c:pt>
                <c:pt idx="227">
                  <c:v>236853.0</c:v>
                </c:pt>
                <c:pt idx="228">
                  <c:v>240290.0</c:v>
                </c:pt>
                <c:pt idx="229">
                  <c:v>204347.0</c:v>
                </c:pt>
                <c:pt idx="230">
                  <c:v>215941.0</c:v>
                </c:pt>
                <c:pt idx="231">
                  <c:v>228515.0</c:v>
                </c:pt>
                <c:pt idx="232">
                  <c:v>248267.0</c:v>
                </c:pt>
                <c:pt idx="233">
                  <c:v>238838.0</c:v>
                </c:pt>
                <c:pt idx="234">
                  <c:v>255756.0</c:v>
                </c:pt>
                <c:pt idx="235">
                  <c:v>240218.0</c:v>
                </c:pt>
                <c:pt idx="236">
                  <c:v>242829.0</c:v>
                </c:pt>
                <c:pt idx="237">
                  <c:v>262578.0</c:v>
                </c:pt>
                <c:pt idx="238">
                  <c:v>240104.0</c:v>
                </c:pt>
                <c:pt idx="239">
                  <c:v>163630.0</c:v>
                </c:pt>
                <c:pt idx="240">
                  <c:v>200250.0</c:v>
                </c:pt>
                <c:pt idx="241">
                  <c:v>202137.0</c:v>
                </c:pt>
                <c:pt idx="242">
                  <c:v>211975.0</c:v>
                </c:pt>
                <c:pt idx="243">
                  <c:v>252378.0</c:v>
                </c:pt>
                <c:pt idx="244">
                  <c:v>246199.0</c:v>
                </c:pt>
                <c:pt idx="245">
                  <c:v>264483.0</c:v>
                </c:pt>
                <c:pt idx="246">
                  <c:v>242012.0</c:v>
                </c:pt>
                <c:pt idx="247">
                  <c:v>243945.0</c:v>
                </c:pt>
                <c:pt idx="248">
                  <c:v>226899.0</c:v>
                </c:pt>
                <c:pt idx="249">
                  <c:v>216302.0</c:v>
                </c:pt>
                <c:pt idx="250">
                  <c:v>168601.0</c:v>
                </c:pt>
                <c:pt idx="251">
                  <c:v>210461.0</c:v>
                </c:pt>
                <c:pt idx="252">
                  <c:v>240245.0</c:v>
                </c:pt>
                <c:pt idx="253">
                  <c:v>238126.0</c:v>
                </c:pt>
                <c:pt idx="254">
                  <c:v>241420.0</c:v>
                </c:pt>
                <c:pt idx="255">
                  <c:v>262765.0</c:v>
                </c:pt>
                <c:pt idx="256">
                  <c:v>248713.0</c:v>
                </c:pt>
                <c:pt idx="257">
                  <c:v>237767.0</c:v>
                </c:pt>
                <c:pt idx="258">
                  <c:v>210562.0</c:v>
                </c:pt>
                <c:pt idx="259">
                  <c:v>202234.0</c:v>
                </c:pt>
                <c:pt idx="260">
                  <c:v>203736.0</c:v>
                </c:pt>
                <c:pt idx="261">
                  <c:v>220687.0</c:v>
                </c:pt>
                <c:pt idx="262">
                  <c:v>235981.0</c:v>
                </c:pt>
                <c:pt idx="263">
                  <c:v>249867.0</c:v>
                </c:pt>
                <c:pt idx="264">
                  <c:v>242251.0</c:v>
                </c:pt>
                <c:pt idx="265">
                  <c:v>243906.0</c:v>
                </c:pt>
                <c:pt idx="266">
                  <c:v>234671.0</c:v>
                </c:pt>
                <c:pt idx="267">
                  <c:v>233636.0</c:v>
                </c:pt>
                <c:pt idx="268">
                  <c:v>239175.0</c:v>
                </c:pt>
                <c:pt idx="269">
                  <c:v>226096.0</c:v>
                </c:pt>
                <c:pt idx="270">
                  <c:v>216024.0</c:v>
                </c:pt>
                <c:pt idx="271">
                  <c:v>229700.0</c:v>
                </c:pt>
                <c:pt idx="272">
                  <c:v>247713.0</c:v>
                </c:pt>
                <c:pt idx="273">
                  <c:v>242487.0</c:v>
                </c:pt>
                <c:pt idx="274">
                  <c:v>236998.0</c:v>
                </c:pt>
                <c:pt idx="275">
                  <c:v>241833.0</c:v>
                </c:pt>
                <c:pt idx="276">
                  <c:v>240658.0</c:v>
                </c:pt>
                <c:pt idx="277">
                  <c:v>257887.0</c:v>
                </c:pt>
                <c:pt idx="278">
                  <c:v>240899.0</c:v>
                </c:pt>
                <c:pt idx="279">
                  <c:v>214071.0</c:v>
                </c:pt>
                <c:pt idx="280">
                  <c:v>201079.0</c:v>
                </c:pt>
                <c:pt idx="281">
                  <c:v>203600.0</c:v>
                </c:pt>
                <c:pt idx="282">
                  <c:v>156189.0</c:v>
                </c:pt>
                <c:pt idx="283">
                  <c:v>199067.0</c:v>
                </c:pt>
                <c:pt idx="284">
                  <c:v>202817.0</c:v>
                </c:pt>
                <c:pt idx="285">
                  <c:v>214415.0</c:v>
                </c:pt>
                <c:pt idx="286">
                  <c:v>262428.0</c:v>
                </c:pt>
                <c:pt idx="287">
                  <c:v>267452.0</c:v>
                </c:pt>
                <c:pt idx="288">
                  <c:v>244417.0</c:v>
                </c:pt>
                <c:pt idx="289">
                  <c:v>254038.0</c:v>
                </c:pt>
                <c:pt idx="290">
                  <c:v>254383.0</c:v>
                </c:pt>
                <c:pt idx="291">
                  <c:v>242212.0</c:v>
                </c:pt>
                <c:pt idx="292">
                  <c:v>247998.0</c:v>
                </c:pt>
                <c:pt idx="293">
                  <c:v>181026.0</c:v>
                </c:pt>
                <c:pt idx="294">
                  <c:v>242169.0</c:v>
                </c:pt>
                <c:pt idx="295">
                  <c:v>251780.0</c:v>
                </c:pt>
                <c:pt idx="296">
                  <c:v>253350.0</c:v>
                </c:pt>
                <c:pt idx="297">
                  <c:v>254474.0</c:v>
                </c:pt>
                <c:pt idx="298">
                  <c:v>266650.0</c:v>
                </c:pt>
                <c:pt idx="299">
                  <c:v>239845.0</c:v>
                </c:pt>
                <c:pt idx="300">
                  <c:v>159941.0</c:v>
                </c:pt>
                <c:pt idx="301">
                  <c:v>231282.0</c:v>
                </c:pt>
                <c:pt idx="302">
                  <c:v>248342.0</c:v>
                </c:pt>
                <c:pt idx="303">
                  <c:v>251834.0</c:v>
                </c:pt>
                <c:pt idx="304">
                  <c:v>247022.0</c:v>
                </c:pt>
                <c:pt idx="305">
                  <c:v>249865.0</c:v>
                </c:pt>
                <c:pt idx="306">
                  <c:v>251834.0</c:v>
                </c:pt>
                <c:pt idx="307">
                  <c:v>247022.0</c:v>
                </c:pt>
                <c:pt idx="308">
                  <c:v>249865.0</c:v>
                </c:pt>
                <c:pt idx="309">
                  <c:v>267565.0</c:v>
                </c:pt>
                <c:pt idx="310">
                  <c:v>280646.0</c:v>
                </c:pt>
                <c:pt idx="311">
                  <c:v>274352.0</c:v>
                </c:pt>
                <c:pt idx="312">
                  <c:v>265696.0</c:v>
                </c:pt>
                <c:pt idx="313">
                  <c:v>234120.0</c:v>
                </c:pt>
                <c:pt idx="314">
                  <c:v>260909.0</c:v>
                </c:pt>
                <c:pt idx="315">
                  <c:v>246580.0</c:v>
                </c:pt>
                <c:pt idx="316">
                  <c:v>251475.0</c:v>
                </c:pt>
                <c:pt idx="317">
                  <c:v>256898.0</c:v>
                </c:pt>
                <c:pt idx="318">
                  <c:v>238564.0</c:v>
                </c:pt>
                <c:pt idx="319">
                  <c:v>281883.0</c:v>
                </c:pt>
                <c:pt idx="320">
                  <c:v>234021.0</c:v>
                </c:pt>
                <c:pt idx="321">
                  <c:v>193472.0</c:v>
                </c:pt>
                <c:pt idx="322">
                  <c:v>198320.0</c:v>
                </c:pt>
                <c:pt idx="323">
                  <c:v>242165.0</c:v>
                </c:pt>
                <c:pt idx="324">
                  <c:v>0.0</c:v>
                </c:pt>
                <c:pt idx="325">
                  <c:v>271954.0</c:v>
                </c:pt>
                <c:pt idx="326">
                  <c:v>232877.0</c:v>
                </c:pt>
                <c:pt idx="327">
                  <c:v>238292.0</c:v>
                </c:pt>
                <c:pt idx="328">
                  <c:v>223648.0</c:v>
                </c:pt>
                <c:pt idx="329">
                  <c:v>208080.0</c:v>
                </c:pt>
                <c:pt idx="330">
                  <c:v>193211.0</c:v>
                </c:pt>
                <c:pt idx="331">
                  <c:v>242365.0</c:v>
                </c:pt>
                <c:pt idx="332">
                  <c:v>285798.0</c:v>
                </c:pt>
                <c:pt idx="333">
                  <c:v>270097.0</c:v>
                </c:pt>
                <c:pt idx="334">
                  <c:v>251262.0</c:v>
                </c:pt>
                <c:pt idx="335">
                  <c:v>261360.0</c:v>
                </c:pt>
                <c:pt idx="336">
                  <c:v>241143.0</c:v>
                </c:pt>
                <c:pt idx="337">
                  <c:v>258176.0</c:v>
                </c:pt>
                <c:pt idx="338">
                  <c:v>256563.0</c:v>
                </c:pt>
                <c:pt idx="339">
                  <c:v>227153.0</c:v>
                </c:pt>
                <c:pt idx="340">
                  <c:v>169310.0</c:v>
                </c:pt>
                <c:pt idx="341">
                  <c:v>199542.0</c:v>
                </c:pt>
                <c:pt idx="342">
                  <c:v>243167.0</c:v>
                </c:pt>
                <c:pt idx="343">
                  <c:v>272278.0</c:v>
                </c:pt>
                <c:pt idx="344">
                  <c:v>283350.0</c:v>
                </c:pt>
                <c:pt idx="345">
                  <c:v>264681.0</c:v>
                </c:pt>
                <c:pt idx="346">
                  <c:v>273108.0</c:v>
                </c:pt>
                <c:pt idx="347">
                  <c:v>273532.0</c:v>
                </c:pt>
                <c:pt idx="348">
                  <c:v>229084.0</c:v>
                </c:pt>
                <c:pt idx="349">
                  <c:v>221541.0</c:v>
                </c:pt>
                <c:pt idx="350">
                  <c:v>235386.0</c:v>
                </c:pt>
                <c:pt idx="351">
                  <c:v>267094.0</c:v>
                </c:pt>
                <c:pt idx="352">
                  <c:v>249249.0</c:v>
                </c:pt>
                <c:pt idx="353">
                  <c:v>256729.0</c:v>
                </c:pt>
                <c:pt idx="354">
                  <c:v>261369.0</c:v>
                </c:pt>
                <c:pt idx="355">
                  <c:v>238465.0</c:v>
                </c:pt>
                <c:pt idx="356">
                  <c:v>279674.0</c:v>
                </c:pt>
                <c:pt idx="357">
                  <c:v>230539.0</c:v>
                </c:pt>
                <c:pt idx="358">
                  <c:v>184154.0</c:v>
                </c:pt>
                <c:pt idx="359">
                  <c:v>224605.0</c:v>
                </c:pt>
                <c:pt idx="360">
                  <c:v>260660.0</c:v>
                </c:pt>
                <c:pt idx="361">
                  <c:v>288014.0</c:v>
                </c:pt>
                <c:pt idx="362">
                  <c:v>263016.0</c:v>
                </c:pt>
                <c:pt idx="363">
                  <c:v>225528.0</c:v>
                </c:pt>
                <c:pt idx="364">
                  <c:v>247317.0</c:v>
                </c:pt>
                <c:pt idx="365">
                  <c:v>199000.0</c:v>
                </c:pt>
                <c:pt idx="366">
                  <c:v>225528.0</c:v>
                </c:pt>
                <c:pt idx="367">
                  <c:v>247317.0</c:v>
                </c:pt>
                <c:pt idx="368">
                  <c:v>199000.0</c:v>
                </c:pt>
                <c:pt idx="369">
                  <c:v>242124.0</c:v>
                </c:pt>
                <c:pt idx="370">
                  <c:v>282005.0</c:v>
                </c:pt>
                <c:pt idx="371">
                  <c:v>269246.0</c:v>
                </c:pt>
                <c:pt idx="372">
                  <c:v>212501.0</c:v>
                </c:pt>
                <c:pt idx="373">
                  <c:v>285420.0</c:v>
                </c:pt>
                <c:pt idx="374">
                  <c:v>237168.0</c:v>
                </c:pt>
                <c:pt idx="375">
                  <c:v>218786.0</c:v>
                </c:pt>
                <c:pt idx="376">
                  <c:v>220284.0</c:v>
                </c:pt>
                <c:pt idx="377">
                  <c:v>211427.0</c:v>
                </c:pt>
                <c:pt idx="378">
                  <c:v>255461.0</c:v>
                </c:pt>
                <c:pt idx="379">
                  <c:v>260417.0</c:v>
                </c:pt>
                <c:pt idx="380">
                  <c:v>271770.0</c:v>
                </c:pt>
                <c:pt idx="381">
                  <c:v>0.0</c:v>
                </c:pt>
                <c:pt idx="382">
                  <c:v>249322.0</c:v>
                </c:pt>
                <c:pt idx="383">
                  <c:v>251538.0</c:v>
                </c:pt>
                <c:pt idx="384">
                  <c:v>0.0</c:v>
                </c:pt>
                <c:pt idx="385">
                  <c:v>243563.0</c:v>
                </c:pt>
                <c:pt idx="386">
                  <c:v>278052.0</c:v>
                </c:pt>
                <c:pt idx="387">
                  <c:v>175908.0</c:v>
                </c:pt>
                <c:pt idx="388">
                  <c:v>245447.0</c:v>
                </c:pt>
                <c:pt idx="389">
                  <c:v>251340.0</c:v>
                </c:pt>
                <c:pt idx="390">
                  <c:v>240222.0</c:v>
                </c:pt>
                <c:pt idx="391">
                  <c:v>250757.0</c:v>
                </c:pt>
                <c:pt idx="392">
                  <c:v>253116.0</c:v>
                </c:pt>
                <c:pt idx="393">
                  <c:v>245587.0</c:v>
                </c:pt>
                <c:pt idx="394">
                  <c:v>251354.0</c:v>
                </c:pt>
                <c:pt idx="395">
                  <c:v>222461.0</c:v>
                </c:pt>
                <c:pt idx="396">
                  <c:v>195860.0</c:v>
                </c:pt>
                <c:pt idx="397">
                  <c:v>203900.0</c:v>
                </c:pt>
                <c:pt idx="398">
                  <c:v>242679.0</c:v>
                </c:pt>
                <c:pt idx="399">
                  <c:v>225138.0</c:v>
                </c:pt>
                <c:pt idx="400">
                  <c:v>288025.0</c:v>
                </c:pt>
                <c:pt idx="401">
                  <c:v>266795.0</c:v>
                </c:pt>
                <c:pt idx="402">
                  <c:v>284775.0</c:v>
                </c:pt>
                <c:pt idx="403">
                  <c:v>234760.0</c:v>
                </c:pt>
                <c:pt idx="404">
                  <c:v>208928.0</c:v>
                </c:pt>
                <c:pt idx="405">
                  <c:v>223209.0</c:v>
                </c:pt>
                <c:pt idx="406">
                  <c:v>212753.0</c:v>
                </c:pt>
                <c:pt idx="407">
                  <c:v>236165.0</c:v>
                </c:pt>
                <c:pt idx="408">
                  <c:v>263350.0</c:v>
                </c:pt>
                <c:pt idx="409">
                  <c:v>269425.0</c:v>
                </c:pt>
                <c:pt idx="410">
                  <c:v>256387.0</c:v>
                </c:pt>
                <c:pt idx="411">
                  <c:v>258867.0</c:v>
                </c:pt>
                <c:pt idx="412">
                  <c:v>263485.0</c:v>
                </c:pt>
                <c:pt idx="413">
                  <c:v>256528.0</c:v>
                </c:pt>
                <c:pt idx="414">
                  <c:v>220152.0</c:v>
                </c:pt>
                <c:pt idx="415">
                  <c:v>248808.0</c:v>
                </c:pt>
                <c:pt idx="416">
                  <c:v>253196.0</c:v>
                </c:pt>
                <c:pt idx="417">
                  <c:v>253364.0</c:v>
                </c:pt>
                <c:pt idx="418">
                  <c:v>269746.0</c:v>
                </c:pt>
                <c:pt idx="419">
                  <c:v>260798.0</c:v>
                </c:pt>
                <c:pt idx="420">
                  <c:v>268430.0</c:v>
                </c:pt>
                <c:pt idx="421">
                  <c:v>246010.0</c:v>
                </c:pt>
                <c:pt idx="422">
                  <c:v>254547.0</c:v>
                </c:pt>
                <c:pt idx="423">
                  <c:v>255492.0</c:v>
                </c:pt>
                <c:pt idx="424">
                  <c:v>249470.0</c:v>
                </c:pt>
                <c:pt idx="425">
                  <c:v>251441.0</c:v>
                </c:pt>
                <c:pt idx="426">
                  <c:v>255033.0</c:v>
                </c:pt>
                <c:pt idx="427">
                  <c:v>249470.0</c:v>
                </c:pt>
                <c:pt idx="428">
                  <c:v>251441.0</c:v>
                </c:pt>
                <c:pt idx="429">
                  <c:v>255033.0</c:v>
                </c:pt>
                <c:pt idx="430">
                  <c:v>253812.0</c:v>
                </c:pt>
                <c:pt idx="431">
                  <c:v>182921.0</c:v>
                </c:pt>
                <c:pt idx="432">
                  <c:v>238846.0</c:v>
                </c:pt>
                <c:pt idx="433">
                  <c:v>219690.0</c:v>
                </c:pt>
                <c:pt idx="434">
                  <c:v>268044.0</c:v>
                </c:pt>
                <c:pt idx="435">
                  <c:v>248511.0</c:v>
                </c:pt>
                <c:pt idx="436">
                  <c:v>282035.0</c:v>
                </c:pt>
                <c:pt idx="437">
                  <c:v>233493.0</c:v>
                </c:pt>
                <c:pt idx="438">
                  <c:v>199987.0</c:v>
                </c:pt>
                <c:pt idx="439">
                  <c:v>222919.0</c:v>
                </c:pt>
                <c:pt idx="440">
                  <c:v>238993.0</c:v>
                </c:pt>
                <c:pt idx="441">
                  <c:v>0.0</c:v>
                </c:pt>
                <c:pt idx="442">
                  <c:v>263031.0</c:v>
                </c:pt>
                <c:pt idx="443">
                  <c:v>253652.0</c:v>
                </c:pt>
                <c:pt idx="444">
                  <c:v>0.0</c:v>
                </c:pt>
                <c:pt idx="445">
                  <c:v>257767.0</c:v>
                </c:pt>
                <c:pt idx="446">
                  <c:v>255248.0</c:v>
                </c:pt>
                <c:pt idx="447">
                  <c:v>247563.0</c:v>
                </c:pt>
                <c:pt idx="448">
                  <c:v>237281.0</c:v>
                </c:pt>
                <c:pt idx="449">
                  <c:v>266022.0</c:v>
                </c:pt>
                <c:pt idx="450">
                  <c:v>252880.0</c:v>
                </c:pt>
                <c:pt idx="451">
                  <c:v>241708.0</c:v>
                </c:pt>
                <c:pt idx="452">
                  <c:v>239859.0</c:v>
                </c:pt>
                <c:pt idx="453">
                  <c:v>225255.0</c:v>
                </c:pt>
                <c:pt idx="454">
                  <c:v>218023.0</c:v>
                </c:pt>
                <c:pt idx="455">
                  <c:v>242287.0</c:v>
                </c:pt>
                <c:pt idx="456">
                  <c:v>274319.0</c:v>
                </c:pt>
                <c:pt idx="457">
                  <c:v>290492.0</c:v>
                </c:pt>
                <c:pt idx="458">
                  <c:v>244217.0</c:v>
                </c:pt>
                <c:pt idx="459">
                  <c:v>240325.0</c:v>
                </c:pt>
                <c:pt idx="460">
                  <c:v>245335.0</c:v>
                </c:pt>
                <c:pt idx="461">
                  <c:v>217719.0</c:v>
                </c:pt>
                <c:pt idx="462">
                  <c:v>166803.0</c:v>
                </c:pt>
                <c:pt idx="463">
                  <c:v>233905.0</c:v>
                </c:pt>
                <c:pt idx="464">
                  <c:v>264481.0</c:v>
                </c:pt>
                <c:pt idx="465">
                  <c:v>258170.0</c:v>
                </c:pt>
                <c:pt idx="466">
                  <c:v>210720.0</c:v>
                </c:pt>
                <c:pt idx="467">
                  <c:v>279469.0</c:v>
                </c:pt>
                <c:pt idx="468">
                  <c:v>231404.0</c:v>
                </c:pt>
                <c:pt idx="469">
                  <c:v>202204.0</c:v>
                </c:pt>
                <c:pt idx="470">
                  <c:v>165389.0</c:v>
                </c:pt>
                <c:pt idx="471">
                  <c:v>249065.0</c:v>
                </c:pt>
                <c:pt idx="472">
                  <c:v>266864.0</c:v>
                </c:pt>
                <c:pt idx="473">
                  <c:v>212128.0</c:v>
                </c:pt>
                <c:pt idx="474">
                  <c:v>240105.0</c:v>
                </c:pt>
                <c:pt idx="475">
                  <c:v>240734.0</c:v>
                </c:pt>
                <c:pt idx="476">
                  <c:v>260324.0</c:v>
                </c:pt>
                <c:pt idx="477">
                  <c:v>247034.0</c:v>
                </c:pt>
                <c:pt idx="478">
                  <c:v>205800.0</c:v>
                </c:pt>
                <c:pt idx="479">
                  <c:v>255012.0</c:v>
                </c:pt>
                <c:pt idx="480">
                  <c:v>257105.0</c:v>
                </c:pt>
                <c:pt idx="481">
                  <c:v>256155.0</c:v>
                </c:pt>
                <c:pt idx="482">
                  <c:v>239313.0</c:v>
                </c:pt>
                <c:pt idx="483">
                  <c:v>198764.0</c:v>
                </c:pt>
                <c:pt idx="484">
                  <c:v>199163.0</c:v>
                </c:pt>
                <c:pt idx="485">
                  <c:v>242101.0</c:v>
                </c:pt>
                <c:pt idx="486">
                  <c:v>198764.0</c:v>
                </c:pt>
                <c:pt idx="487">
                  <c:v>199163.0</c:v>
                </c:pt>
                <c:pt idx="488">
                  <c:v>242101.0</c:v>
                </c:pt>
                <c:pt idx="489">
                  <c:v>250127.0</c:v>
                </c:pt>
                <c:pt idx="490">
                  <c:v>255790.0</c:v>
                </c:pt>
                <c:pt idx="491">
                  <c:v>267258.0</c:v>
                </c:pt>
                <c:pt idx="492">
                  <c:v>247202.0</c:v>
                </c:pt>
                <c:pt idx="493">
                  <c:v>169419.0</c:v>
                </c:pt>
                <c:pt idx="494">
                  <c:v>242926.0</c:v>
                </c:pt>
                <c:pt idx="495">
                  <c:v>266585.0</c:v>
                </c:pt>
                <c:pt idx="496">
                  <c:v>257043.0</c:v>
                </c:pt>
                <c:pt idx="497">
                  <c:v>281648.0</c:v>
                </c:pt>
                <c:pt idx="498">
                  <c:v>247219.0</c:v>
                </c:pt>
                <c:pt idx="499">
                  <c:v>240114.0</c:v>
                </c:pt>
                <c:pt idx="500">
                  <c:v>227872.0</c:v>
                </c:pt>
                <c:pt idx="501">
                  <c:v>0.0</c:v>
                </c:pt>
                <c:pt idx="502">
                  <c:v>245345.0</c:v>
                </c:pt>
                <c:pt idx="503">
                  <c:v>251830.0</c:v>
                </c:pt>
                <c:pt idx="504">
                  <c:v>0.0</c:v>
                </c:pt>
                <c:pt idx="505">
                  <c:v>254580.0</c:v>
                </c:pt>
                <c:pt idx="506">
                  <c:v>252061.0</c:v>
                </c:pt>
                <c:pt idx="507">
                  <c:v>251917.0</c:v>
                </c:pt>
                <c:pt idx="508">
                  <c:v>253748.0</c:v>
                </c:pt>
                <c:pt idx="509">
                  <c:v>246838.0</c:v>
                </c:pt>
                <c:pt idx="510">
                  <c:v>249595.0</c:v>
                </c:pt>
                <c:pt idx="511">
                  <c:v>256519.0</c:v>
                </c:pt>
                <c:pt idx="512">
                  <c:v>254003.0</c:v>
                </c:pt>
                <c:pt idx="513">
                  <c:v>244007.0</c:v>
                </c:pt>
                <c:pt idx="514">
                  <c:v>215808.0</c:v>
                </c:pt>
                <c:pt idx="515">
                  <c:v>221925.0</c:v>
                </c:pt>
                <c:pt idx="516">
                  <c:v>249972.0</c:v>
                </c:pt>
                <c:pt idx="517">
                  <c:v>239437.0</c:v>
                </c:pt>
                <c:pt idx="518">
                  <c:v>252415.0</c:v>
                </c:pt>
                <c:pt idx="519">
                  <c:v>258889.0</c:v>
                </c:pt>
                <c:pt idx="520">
                  <c:v>275795.0</c:v>
                </c:pt>
                <c:pt idx="521">
                  <c:v>258318.0</c:v>
                </c:pt>
                <c:pt idx="522">
                  <c:v>253661.0</c:v>
                </c:pt>
                <c:pt idx="523">
                  <c:v>212922.0</c:v>
                </c:pt>
                <c:pt idx="524">
                  <c:v>244038.0</c:v>
                </c:pt>
                <c:pt idx="525">
                  <c:v>252344.0</c:v>
                </c:pt>
                <c:pt idx="526">
                  <c:v>267948.0</c:v>
                </c:pt>
                <c:pt idx="527">
                  <c:v>267466.0</c:v>
                </c:pt>
                <c:pt idx="528">
                  <c:v>279345.0</c:v>
                </c:pt>
                <c:pt idx="529">
                  <c:v>226200.0</c:v>
                </c:pt>
                <c:pt idx="530">
                  <c:v>164081.0</c:v>
                </c:pt>
                <c:pt idx="531">
                  <c:v>228260.0</c:v>
                </c:pt>
                <c:pt idx="532">
                  <c:v>259049.0</c:v>
                </c:pt>
                <c:pt idx="533">
                  <c:v>284646.0</c:v>
                </c:pt>
                <c:pt idx="534">
                  <c:v>270300.0</c:v>
                </c:pt>
                <c:pt idx="535">
                  <c:v>271596.0</c:v>
                </c:pt>
                <c:pt idx="536">
                  <c:v>251087.0</c:v>
                </c:pt>
                <c:pt idx="537">
                  <c:v>241460.0</c:v>
                </c:pt>
                <c:pt idx="538">
                  <c:v>249917.0</c:v>
                </c:pt>
                <c:pt idx="539">
                  <c:v>276070.0</c:v>
                </c:pt>
                <c:pt idx="540">
                  <c:v>246474.0</c:v>
                </c:pt>
                <c:pt idx="541">
                  <c:v>228219.0</c:v>
                </c:pt>
                <c:pt idx="542">
                  <c:v>223560.0</c:v>
                </c:pt>
                <c:pt idx="543">
                  <c:v>213611.0</c:v>
                </c:pt>
                <c:pt idx="544">
                  <c:v>261735.0</c:v>
                </c:pt>
                <c:pt idx="545">
                  <c:v>223560.0</c:v>
                </c:pt>
                <c:pt idx="546">
                  <c:v>213611.0</c:v>
                </c:pt>
                <c:pt idx="547">
                  <c:v>261735.0</c:v>
                </c:pt>
                <c:pt idx="548">
                  <c:v>267148.0</c:v>
                </c:pt>
                <c:pt idx="549">
                  <c:v>259718.0</c:v>
                </c:pt>
                <c:pt idx="550">
                  <c:v>275346.0</c:v>
                </c:pt>
                <c:pt idx="551">
                  <c:v>272690.0</c:v>
                </c:pt>
                <c:pt idx="552">
                  <c:v>263286.0</c:v>
                </c:pt>
                <c:pt idx="553">
                  <c:v>283201.0</c:v>
                </c:pt>
                <c:pt idx="554">
                  <c:v>258493.0</c:v>
                </c:pt>
                <c:pt idx="555">
                  <c:v>263286.0</c:v>
                </c:pt>
                <c:pt idx="556">
                  <c:v>202832.0</c:v>
                </c:pt>
                <c:pt idx="557">
                  <c:v>235444.0</c:v>
                </c:pt>
                <c:pt idx="558">
                  <c:v>209067.0</c:v>
                </c:pt>
                <c:pt idx="559">
                  <c:v>216506.0</c:v>
                </c:pt>
                <c:pt idx="560">
                  <c:v>247431.0</c:v>
                </c:pt>
                <c:pt idx="561">
                  <c:v>0.0</c:v>
                </c:pt>
                <c:pt idx="562">
                  <c:v>269355.0</c:v>
                </c:pt>
                <c:pt idx="563">
                  <c:v>258818.0</c:v>
                </c:pt>
                <c:pt idx="564">
                  <c:v>0.0</c:v>
                </c:pt>
                <c:pt idx="565">
                  <c:v>234412.0</c:v>
                </c:pt>
                <c:pt idx="566">
                  <c:v>248548.0</c:v>
                </c:pt>
                <c:pt idx="567">
                  <c:v>216264.0</c:v>
                </c:pt>
                <c:pt idx="568">
                  <c:v>287412.0</c:v>
                </c:pt>
                <c:pt idx="569">
                  <c:v>253568.0</c:v>
                </c:pt>
                <c:pt idx="570">
                  <c:v>243334.0</c:v>
                </c:pt>
                <c:pt idx="571">
                  <c:v>223013.0</c:v>
                </c:pt>
                <c:pt idx="572">
                  <c:v>223923.0</c:v>
                </c:pt>
                <c:pt idx="573">
                  <c:v>238459.0</c:v>
                </c:pt>
                <c:pt idx="574">
                  <c:v>248932.0</c:v>
                </c:pt>
                <c:pt idx="575">
                  <c:v>261451.0</c:v>
                </c:pt>
                <c:pt idx="576">
                  <c:v>272496.0</c:v>
                </c:pt>
                <c:pt idx="577">
                  <c:v>241119.0</c:v>
                </c:pt>
                <c:pt idx="578">
                  <c:v>226519.0</c:v>
                </c:pt>
                <c:pt idx="579">
                  <c:v>215448.0</c:v>
                </c:pt>
                <c:pt idx="580">
                  <c:v>253288.0</c:v>
                </c:pt>
                <c:pt idx="581">
                  <c:v>248246.0</c:v>
                </c:pt>
                <c:pt idx="582">
                  <c:v>254867.0</c:v>
                </c:pt>
                <c:pt idx="583">
                  <c:v>263165.0</c:v>
                </c:pt>
                <c:pt idx="584">
                  <c:v>244799.0</c:v>
                </c:pt>
                <c:pt idx="585">
                  <c:v>245612.0</c:v>
                </c:pt>
                <c:pt idx="586">
                  <c:v>196941.0</c:v>
                </c:pt>
                <c:pt idx="587">
                  <c:v>216022.0</c:v>
                </c:pt>
                <c:pt idx="588">
                  <c:v>249938.0</c:v>
                </c:pt>
                <c:pt idx="589">
                  <c:v>259549.0</c:v>
                </c:pt>
                <c:pt idx="590">
                  <c:v>265758.0</c:v>
                </c:pt>
                <c:pt idx="591">
                  <c:v>251164.0</c:v>
                </c:pt>
                <c:pt idx="592">
                  <c:v>243051.0</c:v>
                </c:pt>
                <c:pt idx="593">
                  <c:v>168753.0</c:v>
                </c:pt>
                <c:pt idx="594">
                  <c:v>240816.0</c:v>
                </c:pt>
                <c:pt idx="595">
                  <c:v>267824.0</c:v>
                </c:pt>
                <c:pt idx="596">
                  <c:v>238971.0</c:v>
                </c:pt>
                <c:pt idx="597">
                  <c:v>259060.0</c:v>
                </c:pt>
                <c:pt idx="598">
                  <c:v>272131.0</c:v>
                </c:pt>
                <c:pt idx="599">
                  <c:v>230946.0</c:v>
                </c:pt>
                <c:pt idx="600">
                  <c:v>169979.0</c:v>
                </c:pt>
                <c:pt idx="601">
                  <c:v>258939.0</c:v>
                </c:pt>
                <c:pt idx="602">
                  <c:v>260481.0</c:v>
                </c:pt>
                <c:pt idx="603">
                  <c:v>226338.0</c:v>
                </c:pt>
                <c:pt idx="604">
                  <c:v>248736.0</c:v>
                </c:pt>
                <c:pt idx="605">
                  <c:v>227628.0</c:v>
                </c:pt>
                <c:pt idx="606">
                  <c:v>270803.0</c:v>
                </c:pt>
                <c:pt idx="607">
                  <c:v>269533.0</c:v>
                </c:pt>
                <c:pt idx="608">
                  <c:v>242375.0</c:v>
                </c:pt>
                <c:pt idx="609">
                  <c:v>270803.0</c:v>
                </c:pt>
                <c:pt idx="610">
                  <c:v>269533.0</c:v>
                </c:pt>
                <c:pt idx="611">
                  <c:v>242375.0</c:v>
                </c:pt>
                <c:pt idx="612">
                  <c:v>256016.0</c:v>
                </c:pt>
                <c:pt idx="613">
                  <c:v>245667.0</c:v>
                </c:pt>
                <c:pt idx="614">
                  <c:v>217035.0</c:v>
                </c:pt>
                <c:pt idx="615">
                  <c:v>256795.0</c:v>
                </c:pt>
                <c:pt idx="616">
                  <c:v>259736.0</c:v>
                </c:pt>
                <c:pt idx="617">
                  <c:v>263387.0</c:v>
                </c:pt>
                <c:pt idx="618">
                  <c:v>247323.0</c:v>
                </c:pt>
                <c:pt idx="619">
                  <c:v>242463.0</c:v>
                </c:pt>
                <c:pt idx="620">
                  <c:v>169493.0</c:v>
                </c:pt>
                <c:pt idx="621">
                  <c:v>0.0</c:v>
                </c:pt>
                <c:pt idx="622">
                  <c:v>251692.0</c:v>
                </c:pt>
                <c:pt idx="623">
                  <c:v>263828.0</c:v>
                </c:pt>
                <c:pt idx="624">
                  <c:v>0.0</c:v>
                </c:pt>
                <c:pt idx="625">
                  <c:v>261763.0</c:v>
                </c:pt>
                <c:pt idx="626">
                  <c:v>227789.0</c:v>
                </c:pt>
                <c:pt idx="627">
                  <c:v>254124.0</c:v>
                </c:pt>
                <c:pt idx="628">
                  <c:v>251230.0</c:v>
                </c:pt>
                <c:pt idx="629">
                  <c:v>271948.0</c:v>
                </c:pt>
                <c:pt idx="630">
                  <c:v>278617.0</c:v>
                </c:pt>
                <c:pt idx="631">
                  <c:v>251398.0</c:v>
                </c:pt>
                <c:pt idx="632">
                  <c:v>213015.0</c:v>
                </c:pt>
                <c:pt idx="633">
                  <c:v>213931.0</c:v>
                </c:pt>
                <c:pt idx="634">
                  <c:v>229344.0</c:v>
                </c:pt>
                <c:pt idx="635">
                  <c:v>262944.0</c:v>
                </c:pt>
                <c:pt idx="636">
                  <c:v>249080.0</c:v>
                </c:pt>
                <c:pt idx="637">
                  <c:v>241699.0</c:v>
                </c:pt>
                <c:pt idx="638">
                  <c:v>282843.0</c:v>
                </c:pt>
                <c:pt idx="639">
                  <c:v>225631.0</c:v>
                </c:pt>
                <c:pt idx="640">
                  <c:v>216191.0</c:v>
                </c:pt>
                <c:pt idx="641">
                  <c:v>240206.0</c:v>
                </c:pt>
                <c:pt idx="642">
                  <c:v>251544.0</c:v>
                </c:pt>
                <c:pt idx="643">
                  <c:v>259773.0</c:v>
                </c:pt>
                <c:pt idx="644">
                  <c:v>245234.0</c:v>
                </c:pt>
                <c:pt idx="645">
                  <c:v>199552.0</c:v>
                </c:pt>
                <c:pt idx="646">
                  <c:v>251254.0</c:v>
                </c:pt>
                <c:pt idx="647">
                  <c:v>235823.0</c:v>
                </c:pt>
                <c:pt idx="648">
                  <c:v>239314.0</c:v>
                </c:pt>
                <c:pt idx="649">
                  <c:v>264858.0</c:v>
                </c:pt>
                <c:pt idx="650">
                  <c:v>245475.0</c:v>
                </c:pt>
                <c:pt idx="651">
                  <c:v>274589.0</c:v>
                </c:pt>
                <c:pt idx="652">
                  <c:v>215249.0</c:v>
                </c:pt>
                <c:pt idx="653">
                  <c:v>244900.0</c:v>
                </c:pt>
                <c:pt idx="654">
                  <c:v>250254.0</c:v>
                </c:pt>
                <c:pt idx="655">
                  <c:v>242565.0</c:v>
                </c:pt>
                <c:pt idx="656">
                  <c:v>261881.0</c:v>
                </c:pt>
                <c:pt idx="657">
                  <c:v>251036.0</c:v>
                </c:pt>
                <c:pt idx="658">
                  <c:v>220472.0</c:v>
                </c:pt>
                <c:pt idx="659">
                  <c:v>176557.0</c:v>
                </c:pt>
                <c:pt idx="660">
                  <c:v>265168.0</c:v>
                </c:pt>
                <c:pt idx="661">
                  <c:v>277737.0</c:v>
                </c:pt>
                <c:pt idx="662">
                  <c:v>225334.0</c:v>
                </c:pt>
                <c:pt idx="663">
                  <c:v>196169.0</c:v>
                </c:pt>
                <c:pt idx="664">
                  <c:v>205600.0</c:v>
                </c:pt>
                <c:pt idx="665">
                  <c:v>254901.0</c:v>
                </c:pt>
                <c:pt idx="666">
                  <c:v>196169.0</c:v>
                </c:pt>
                <c:pt idx="667">
                  <c:v>205600.0</c:v>
                </c:pt>
                <c:pt idx="668">
                  <c:v>250086.0</c:v>
                </c:pt>
                <c:pt idx="669">
                  <c:v>237741.0</c:v>
                </c:pt>
                <c:pt idx="670">
                  <c:v>255416.0</c:v>
                </c:pt>
                <c:pt idx="671">
                  <c:v>250086.0</c:v>
                </c:pt>
                <c:pt idx="672">
                  <c:v>237741.0</c:v>
                </c:pt>
                <c:pt idx="673">
                  <c:v>230197.0</c:v>
                </c:pt>
                <c:pt idx="674">
                  <c:v>283320.0</c:v>
                </c:pt>
                <c:pt idx="675">
                  <c:v>260380.0</c:v>
                </c:pt>
                <c:pt idx="676">
                  <c:v>267793.0</c:v>
                </c:pt>
                <c:pt idx="677">
                  <c:v>239719.0</c:v>
                </c:pt>
                <c:pt idx="678">
                  <c:v>195037.0</c:v>
                </c:pt>
                <c:pt idx="679">
                  <c:v>251134.0</c:v>
                </c:pt>
                <c:pt idx="680">
                  <c:v>274312.0</c:v>
                </c:pt>
                <c:pt idx="681">
                  <c:v>0.0</c:v>
                </c:pt>
                <c:pt idx="682">
                  <c:v>272187.0</c:v>
                </c:pt>
                <c:pt idx="683">
                  <c:v>272280.0</c:v>
                </c:pt>
                <c:pt idx="684">
                  <c:v>0.0</c:v>
                </c:pt>
                <c:pt idx="685">
                  <c:v>247841.0</c:v>
                </c:pt>
                <c:pt idx="686">
                  <c:v>269271.0</c:v>
                </c:pt>
                <c:pt idx="687">
                  <c:v>272230.0</c:v>
                </c:pt>
                <c:pt idx="688">
                  <c:v>281370.0</c:v>
                </c:pt>
                <c:pt idx="689">
                  <c:v>249592.0</c:v>
                </c:pt>
                <c:pt idx="690">
                  <c:v>226621.0</c:v>
                </c:pt>
                <c:pt idx="691">
                  <c:v>240197.0</c:v>
                </c:pt>
                <c:pt idx="692">
                  <c:v>253127.0</c:v>
                </c:pt>
                <c:pt idx="693">
                  <c:v>273713.0</c:v>
                </c:pt>
                <c:pt idx="694">
                  <c:v>231970.0</c:v>
                </c:pt>
                <c:pt idx="695">
                  <c:v>251407.0</c:v>
                </c:pt>
                <c:pt idx="696">
                  <c:v>257195.0</c:v>
                </c:pt>
                <c:pt idx="697">
                  <c:v>203418.0</c:v>
                </c:pt>
                <c:pt idx="698">
                  <c:v>268147.0</c:v>
                </c:pt>
                <c:pt idx="699">
                  <c:v>271146.0</c:v>
                </c:pt>
                <c:pt idx="700">
                  <c:v>241034.0</c:v>
                </c:pt>
                <c:pt idx="701">
                  <c:v>206628.0</c:v>
                </c:pt>
                <c:pt idx="702">
                  <c:v>201132.0</c:v>
                </c:pt>
                <c:pt idx="703">
                  <c:v>169221.0</c:v>
                </c:pt>
                <c:pt idx="704">
                  <c:v>251969.0</c:v>
                </c:pt>
                <c:pt idx="705">
                  <c:v>249055.0</c:v>
                </c:pt>
                <c:pt idx="706">
                  <c:v>273085.0</c:v>
                </c:pt>
                <c:pt idx="707">
                  <c:v>264716.0</c:v>
                </c:pt>
                <c:pt idx="708">
                  <c:v>221207.0</c:v>
                </c:pt>
                <c:pt idx="709">
                  <c:v>247939.0</c:v>
                </c:pt>
                <c:pt idx="710">
                  <c:v>241512.0</c:v>
                </c:pt>
                <c:pt idx="711">
                  <c:v>249503.0</c:v>
                </c:pt>
                <c:pt idx="712">
                  <c:v>257565.0</c:v>
                </c:pt>
                <c:pt idx="713">
                  <c:v>264442.0</c:v>
                </c:pt>
                <c:pt idx="714">
                  <c:v>216087.0</c:v>
                </c:pt>
                <c:pt idx="715">
                  <c:v>249076.0</c:v>
                </c:pt>
                <c:pt idx="716">
                  <c:v>237036.0</c:v>
                </c:pt>
                <c:pt idx="717">
                  <c:v>252218.0</c:v>
                </c:pt>
                <c:pt idx="718">
                  <c:v>258016.0</c:v>
                </c:pt>
                <c:pt idx="719">
                  <c:v>259178.0</c:v>
                </c:pt>
                <c:pt idx="720">
                  <c:v>263852.0</c:v>
                </c:pt>
                <c:pt idx="721">
                  <c:v>237494.0</c:v>
                </c:pt>
                <c:pt idx="722">
                  <c:v>258392.0</c:v>
                </c:pt>
                <c:pt idx="723">
                  <c:v>238114.0</c:v>
                </c:pt>
                <c:pt idx="724">
                  <c:v>237494.0</c:v>
                </c:pt>
                <c:pt idx="725">
                  <c:v>258392.0</c:v>
                </c:pt>
                <c:pt idx="726">
                  <c:v>238114.0</c:v>
                </c:pt>
                <c:pt idx="727">
                  <c:v>237135.0</c:v>
                </c:pt>
                <c:pt idx="728">
                  <c:v>177182.0</c:v>
                </c:pt>
                <c:pt idx="729">
                  <c:v>248208.0</c:v>
                </c:pt>
                <c:pt idx="730">
                  <c:v>275600.0</c:v>
                </c:pt>
                <c:pt idx="731">
                  <c:v>273092.0</c:v>
                </c:pt>
                <c:pt idx="732">
                  <c:v>262664.0</c:v>
                </c:pt>
                <c:pt idx="733">
                  <c:v>241370.0</c:v>
                </c:pt>
                <c:pt idx="734">
                  <c:v>237949.0</c:v>
                </c:pt>
                <c:pt idx="735">
                  <c:v>256177.0</c:v>
                </c:pt>
                <c:pt idx="736">
                  <c:v>242858.0</c:v>
                </c:pt>
                <c:pt idx="737">
                  <c:v>248899.0</c:v>
                </c:pt>
                <c:pt idx="738">
                  <c:v>239909.0</c:v>
                </c:pt>
                <c:pt idx="739">
                  <c:v>211478.0</c:v>
                </c:pt>
                <c:pt idx="740">
                  <c:v>246944.0</c:v>
                </c:pt>
                <c:pt idx="741">
                  <c:v>0.0</c:v>
                </c:pt>
                <c:pt idx="742">
                  <c:v>227945.0</c:v>
                </c:pt>
                <c:pt idx="743">
                  <c:v>290326.0</c:v>
                </c:pt>
                <c:pt idx="744">
                  <c:v>0.0</c:v>
                </c:pt>
                <c:pt idx="745">
                  <c:v>210232.0</c:v>
                </c:pt>
                <c:pt idx="746">
                  <c:v>254481.0</c:v>
                </c:pt>
                <c:pt idx="747">
                  <c:v>265809.0</c:v>
                </c:pt>
                <c:pt idx="748">
                  <c:v>257153.0</c:v>
                </c:pt>
                <c:pt idx="749">
                  <c:v>249107.0</c:v>
                </c:pt>
                <c:pt idx="750">
                  <c:v>217944.0</c:v>
                </c:pt>
                <c:pt idx="751">
                  <c:v>252329.0</c:v>
                </c:pt>
                <c:pt idx="752">
                  <c:v>263190.0</c:v>
                </c:pt>
                <c:pt idx="753">
                  <c:v>252966.0</c:v>
                </c:pt>
                <c:pt idx="754">
                  <c:v>247992.0</c:v>
                </c:pt>
                <c:pt idx="755">
                  <c:v>232359.0</c:v>
                </c:pt>
                <c:pt idx="756">
                  <c:v>252804.0</c:v>
                </c:pt>
                <c:pt idx="757">
                  <c:v>242770.0</c:v>
                </c:pt>
                <c:pt idx="758">
                  <c:v>278744.0</c:v>
                </c:pt>
                <c:pt idx="759">
                  <c:v>263996.0</c:v>
                </c:pt>
                <c:pt idx="760">
                  <c:v>247588.0</c:v>
                </c:pt>
                <c:pt idx="761">
                  <c:v>269833.0</c:v>
                </c:pt>
                <c:pt idx="762">
                  <c:v>247823.0</c:v>
                </c:pt>
                <c:pt idx="763">
                  <c:v>242697.0</c:v>
                </c:pt>
                <c:pt idx="764">
                  <c:v>262846.0</c:v>
                </c:pt>
                <c:pt idx="765">
                  <c:v>250406.0</c:v>
                </c:pt>
                <c:pt idx="766">
                  <c:v>265302.0</c:v>
                </c:pt>
                <c:pt idx="767">
                  <c:v>268059.0</c:v>
                </c:pt>
                <c:pt idx="768">
                  <c:v>193467.0</c:v>
                </c:pt>
                <c:pt idx="769">
                  <c:v>254223.0</c:v>
                </c:pt>
                <c:pt idx="770">
                  <c:v>245478.0</c:v>
                </c:pt>
                <c:pt idx="771">
                  <c:v>241452.0</c:v>
                </c:pt>
                <c:pt idx="772">
                  <c:v>254197.0</c:v>
                </c:pt>
                <c:pt idx="773">
                  <c:v>243756.0</c:v>
                </c:pt>
                <c:pt idx="774">
                  <c:v>154040.0</c:v>
                </c:pt>
                <c:pt idx="775">
                  <c:v>247662.0</c:v>
                </c:pt>
                <c:pt idx="776">
                  <c:v>249531.0</c:v>
                </c:pt>
                <c:pt idx="777">
                  <c:v>230240.0</c:v>
                </c:pt>
                <c:pt idx="778">
                  <c:v>234767.0</c:v>
                </c:pt>
                <c:pt idx="779">
                  <c:v>249138.0</c:v>
                </c:pt>
                <c:pt idx="780">
                  <c:v>254311.0</c:v>
                </c:pt>
                <c:pt idx="781">
                  <c:v>251371.0</c:v>
                </c:pt>
                <c:pt idx="782">
                  <c:v>193417.0</c:v>
                </c:pt>
                <c:pt idx="783">
                  <c:v>198312.0</c:v>
                </c:pt>
                <c:pt idx="784">
                  <c:v>251371.0</c:v>
                </c:pt>
                <c:pt idx="785">
                  <c:v>193417.0</c:v>
                </c:pt>
                <c:pt idx="786">
                  <c:v>198312.0</c:v>
                </c:pt>
                <c:pt idx="787">
                  <c:v>243277.0</c:v>
                </c:pt>
                <c:pt idx="788">
                  <c:v>247542.0</c:v>
                </c:pt>
                <c:pt idx="789">
                  <c:v>227554.0</c:v>
                </c:pt>
                <c:pt idx="790">
                  <c:v>228622.0</c:v>
                </c:pt>
                <c:pt idx="791">
                  <c:v>228375.0</c:v>
                </c:pt>
                <c:pt idx="792">
                  <c:v>278161.0</c:v>
                </c:pt>
                <c:pt idx="793">
                  <c:v>241360.0</c:v>
                </c:pt>
                <c:pt idx="794">
                  <c:v>248995.0</c:v>
                </c:pt>
                <c:pt idx="795">
                  <c:v>265477.0</c:v>
                </c:pt>
                <c:pt idx="796">
                  <c:v>218698.0</c:v>
                </c:pt>
                <c:pt idx="797">
                  <c:v>248708.0</c:v>
                </c:pt>
                <c:pt idx="798">
                  <c:v>250931.0</c:v>
                </c:pt>
                <c:pt idx="799">
                  <c:v>229476.0</c:v>
                </c:pt>
                <c:pt idx="800">
                  <c:v>273093.0</c:v>
                </c:pt>
                <c:pt idx="801">
                  <c:v>0.0</c:v>
                </c:pt>
                <c:pt idx="802">
                  <c:v>206493.0</c:v>
                </c:pt>
                <c:pt idx="803">
                  <c:v>268306.0</c:v>
                </c:pt>
                <c:pt idx="804">
                  <c:v>0.0</c:v>
                </c:pt>
                <c:pt idx="805">
                  <c:v>239032.0</c:v>
                </c:pt>
                <c:pt idx="806">
                  <c:v>282939.0</c:v>
                </c:pt>
                <c:pt idx="807">
                  <c:v>175180.0</c:v>
                </c:pt>
                <c:pt idx="808">
                  <c:v>260506.0</c:v>
                </c:pt>
                <c:pt idx="809">
                  <c:v>237402.0</c:v>
                </c:pt>
                <c:pt idx="810">
                  <c:v>240588.0</c:v>
                </c:pt>
                <c:pt idx="811">
                  <c:v>270624.0</c:v>
                </c:pt>
                <c:pt idx="812">
                  <c:v>263669.0</c:v>
                </c:pt>
                <c:pt idx="813">
                  <c:v>168715.0</c:v>
                </c:pt>
                <c:pt idx="814">
                  <c:v>255946.0</c:v>
                </c:pt>
                <c:pt idx="815">
                  <c:v>258208.0</c:v>
                </c:pt>
                <c:pt idx="816">
                  <c:v>239743.0</c:v>
                </c:pt>
                <c:pt idx="817">
                  <c:v>274781.0</c:v>
                </c:pt>
                <c:pt idx="818">
                  <c:v>248603.0</c:v>
                </c:pt>
                <c:pt idx="819">
                  <c:v>234084.0</c:v>
                </c:pt>
                <c:pt idx="820">
                  <c:v>256772.0</c:v>
                </c:pt>
                <c:pt idx="821">
                  <c:v>260657.0</c:v>
                </c:pt>
                <c:pt idx="822">
                  <c:v>261123.0</c:v>
                </c:pt>
                <c:pt idx="823">
                  <c:v>265294.0</c:v>
                </c:pt>
                <c:pt idx="824">
                  <c:v>213824.0</c:v>
                </c:pt>
                <c:pt idx="825">
                  <c:v>274744.0</c:v>
                </c:pt>
                <c:pt idx="826">
                  <c:v>252664.0</c:v>
                </c:pt>
                <c:pt idx="827">
                  <c:v>239445.0</c:v>
                </c:pt>
                <c:pt idx="828">
                  <c:v>282001.0</c:v>
                </c:pt>
                <c:pt idx="829">
                  <c:v>235591.0</c:v>
                </c:pt>
                <c:pt idx="830">
                  <c:v>248651.0</c:v>
                </c:pt>
                <c:pt idx="831">
                  <c:v>260034.0</c:v>
                </c:pt>
                <c:pt idx="832">
                  <c:v>251237.0</c:v>
                </c:pt>
                <c:pt idx="833">
                  <c:v>269657.0</c:v>
                </c:pt>
                <c:pt idx="834">
                  <c:v>262299.0</c:v>
                </c:pt>
                <c:pt idx="835">
                  <c:v>170975.0</c:v>
                </c:pt>
                <c:pt idx="836">
                  <c:v>261064.0</c:v>
                </c:pt>
                <c:pt idx="837">
                  <c:v>259972.0</c:v>
                </c:pt>
                <c:pt idx="838">
                  <c:v>241865.0</c:v>
                </c:pt>
                <c:pt idx="839">
                  <c:v>278466.0</c:v>
                </c:pt>
                <c:pt idx="840">
                  <c:v>256904.0</c:v>
                </c:pt>
                <c:pt idx="841">
                  <c:v>264021.0</c:v>
                </c:pt>
                <c:pt idx="842">
                  <c:v>268254.0</c:v>
                </c:pt>
                <c:pt idx="843">
                  <c:v>194283.0</c:v>
                </c:pt>
                <c:pt idx="844">
                  <c:v>234016.0</c:v>
                </c:pt>
                <c:pt idx="845">
                  <c:v>274356.0</c:v>
                </c:pt>
                <c:pt idx="846">
                  <c:v>235536.0</c:v>
                </c:pt>
                <c:pt idx="847">
                  <c:v>260915.0</c:v>
                </c:pt>
                <c:pt idx="848">
                  <c:v>274356.0</c:v>
                </c:pt>
                <c:pt idx="849">
                  <c:v>235536.0</c:v>
                </c:pt>
                <c:pt idx="850">
                  <c:v>260915.0</c:v>
                </c:pt>
                <c:pt idx="851">
                  <c:v>278355.0</c:v>
                </c:pt>
                <c:pt idx="852">
                  <c:v>230177.0</c:v>
                </c:pt>
                <c:pt idx="853">
                  <c:v>250027.0</c:v>
                </c:pt>
                <c:pt idx="854">
                  <c:v>272040.0</c:v>
                </c:pt>
                <c:pt idx="855">
                  <c:v>277818.0</c:v>
                </c:pt>
                <c:pt idx="856">
                  <c:v>258755.0</c:v>
                </c:pt>
                <c:pt idx="857">
                  <c:v>181589.0</c:v>
                </c:pt>
                <c:pt idx="858">
                  <c:v>262066.0</c:v>
                </c:pt>
                <c:pt idx="859">
                  <c:v>260919.0</c:v>
                </c:pt>
                <c:pt idx="860">
                  <c:v>212967.0</c:v>
                </c:pt>
                <c:pt idx="861">
                  <c:v>253487.0</c:v>
                </c:pt>
                <c:pt idx="862">
                  <c:v>200916.0</c:v>
                </c:pt>
                <c:pt idx="863">
                  <c:v>248590.0</c:v>
                </c:pt>
                <c:pt idx="864">
                  <c:v>0.0</c:v>
                </c:pt>
                <c:pt idx="865">
                  <c:v>227166.0</c:v>
                </c:pt>
                <c:pt idx="866">
                  <c:v>232556.0</c:v>
                </c:pt>
                <c:pt idx="867">
                  <c:v>266766.0</c:v>
                </c:pt>
                <c:pt idx="868">
                  <c:v>247290.0</c:v>
                </c:pt>
                <c:pt idx="869">
                  <c:v>250228.0</c:v>
                </c:pt>
                <c:pt idx="870">
                  <c:v>253809.0</c:v>
                </c:pt>
                <c:pt idx="871">
                  <c:v>245625.0</c:v>
                </c:pt>
                <c:pt idx="872">
                  <c:v>157907.0</c:v>
                </c:pt>
                <c:pt idx="873">
                  <c:v>249385.0</c:v>
                </c:pt>
                <c:pt idx="874">
                  <c:v>252478.0</c:v>
                </c:pt>
                <c:pt idx="875">
                  <c:v>250882.0</c:v>
                </c:pt>
                <c:pt idx="876">
                  <c:v>268685.0</c:v>
                </c:pt>
                <c:pt idx="877">
                  <c:v>260323.0</c:v>
                </c:pt>
                <c:pt idx="878">
                  <c:v>292162.0</c:v>
                </c:pt>
                <c:pt idx="879">
                  <c:v>283511.0</c:v>
                </c:pt>
                <c:pt idx="880">
                  <c:v>269099.0</c:v>
                </c:pt>
                <c:pt idx="881">
                  <c:v>249156.0</c:v>
                </c:pt>
                <c:pt idx="882">
                  <c:v>248390.0</c:v>
                </c:pt>
                <c:pt idx="883">
                  <c:v>258065.0</c:v>
                </c:pt>
                <c:pt idx="884">
                  <c:v>216719.0</c:v>
                </c:pt>
                <c:pt idx="885">
                  <c:v>259784.0</c:v>
                </c:pt>
                <c:pt idx="886">
                  <c:v>279702.0</c:v>
                </c:pt>
                <c:pt idx="887">
                  <c:v>223799.0</c:v>
                </c:pt>
                <c:pt idx="888">
                  <c:v>269838.0</c:v>
                </c:pt>
                <c:pt idx="889">
                  <c:v>169110.0</c:v>
                </c:pt>
                <c:pt idx="890">
                  <c:v>255718.0</c:v>
                </c:pt>
                <c:pt idx="891">
                  <c:v>263176.0</c:v>
                </c:pt>
                <c:pt idx="892">
                  <c:v>217368.0</c:v>
                </c:pt>
                <c:pt idx="893">
                  <c:v>269042.0</c:v>
                </c:pt>
                <c:pt idx="894">
                  <c:v>221326.0</c:v>
                </c:pt>
                <c:pt idx="895">
                  <c:v>247686.0</c:v>
                </c:pt>
                <c:pt idx="896">
                  <c:v>250527.0</c:v>
                </c:pt>
                <c:pt idx="897">
                  <c:v>205794.0</c:v>
                </c:pt>
                <c:pt idx="898">
                  <c:v>250290.0</c:v>
                </c:pt>
                <c:pt idx="899">
                  <c:v>269641.0</c:v>
                </c:pt>
                <c:pt idx="900">
                  <c:v>251033.0</c:v>
                </c:pt>
                <c:pt idx="901">
                  <c:v>250403.0</c:v>
                </c:pt>
                <c:pt idx="902">
                  <c:v>209553.0</c:v>
                </c:pt>
                <c:pt idx="903">
                  <c:v>245985.0</c:v>
                </c:pt>
                <c:pt idx="904">
                  <c:v>250403.0</c:v>
                </c:pt>
                <c:pt idx="905">
                  <c:v>209553.0</c:v>
                </c:pt>
                <c:pt idx="906">
                  <c:v>211191.0</c:v>
                </c:pt>
                <c:pt idx="907">
                  <c:v>259056.0</c:v>
                </c:pt>
                <c:pt idx="908">
                  <c:v>235465.0</c:v>
                </c:pt>
                <c:pt idx="909">
                  <c:v>243716.0</c:v>
                </c:pt>
                <c:pt idx="910">
                  <c:v>169731.0</c:v>
                </c:pt>
                <c:pt idx="911">
                  <c:v>261059.0</c:v>
                </c:pt>
                <c:pt idx="912">
                  <c:v>237278.0</c:v>
                </c:pt>
                <c:pt idx="913">
                  <c:v>199488.0</c:v>
                </c:pt>
                <c:pt idx="914">
                  <c:v>238181.0</c:v>
                </c:pt>
                <c:pt idx="915">
                  <c:v>210336.0</c:v>
                </c:pt>
                <c:pt idx="916">
                  <c:v>242276.0</c:v>
                </c:pt>
                <c:pt idx="917">
                  <c:v>272040.0</c:v>
                </c:pt>
                <c:pt idx="918">
                  <c:v>234673.0</c:v>
                </c:pt>
                <c:pt idx="919">
                  <c:v>260934.0</c:v>
                </c:pt>
                <c:pt idx="920">
                  <c:v>267058.0</c:v>
                </c:pt>
                <c:pt idx="921">
                  <c:v>0.0</c:v>
                </c:pt>
                <c:pt idx="922">
                  <c:v>266568.0</c:v>
                </c:pt>
                <c:pt idx="923">
                  <c:v>241693.0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49424"/>
        <c:axId val="1084725792"/>
      </c:lineChart>
      <c:catAx>
        <c:axId val="108824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4725792"/>
        <c:crosses val="autoZero"/>
        <c:auto val="1"/>
        <c:lblAlgn val="ctr"/>
        <c:lblOffset val="100"/>
        <c:noMultiLvlLbl val="0"/>
      </c:catAx>
      <c:valAx>
        <c:axId val="10847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824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090608"/>
        <c:axId val="899719152"/>
      </c:lineChart>
      <c:catAx>
        <c:axId val="104309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719152"/>
        <c:crosses val="autoZero"/>
        <c:auto val="1"/>
        <c:lblAlgn val="ctr"/>
        <c:lblOffset val="100"/>
        <c:noMultiLvlLbl val="0"/>
      </c:catAx>
      <c:valAx>
        <c:axId val="8997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949280402449694"/>
          <c:y val="0.215428331875182"/>
          <c:w val="0.855071959755031"/>
          <c:h val="0.749583333333333"/>
        </c:manualLayout>
      </c:layout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93104"/>
        <c:axId val="1089380896"/>
      </c:lineChart>
      <c:catAx>
        <c:axId val="108939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380896"/>
        <c:crosses val="autoZero"/>
        <c:auto val="1"/>
        <c:lblAlgn val="ctr"/>
        <c:lblOffset val="100"/>
        <c:noMultiLvlLbl val="0"/>
      </c:catAx>
      <c:valAx>
        <c:axId val="1089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93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65440"/>
        <c:axId val="900367760"/>
      </c:lineChart>
      <c:catAx>
        <c:axId val="9003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367760"/>
        <c:crosses val="autoZero"/>
        <c:auto val="1"/>
        <c:lblAlgn val="ctr"/>
        <c:lblOffset val="100"/>
        <c:noMultiLvlLbl val="0"/>
      </c:catAx>
      <c:valAx>
        <c:axId val="900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3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sadSum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Tabelle1!$B$2:$B$925</c:f>
              <c:numCache>
                <c:formatCode>General</c:formatCode>
                <c:ptCount val="924"/>
                <c:pt idx="0">
                  <c:v>0.0</c:v>
                </c:pt>
                <c:pt idx="1">
                  <c:v>363339.0</c:v>
                </c:pt>
                <c:pt idx="2">
                  <c:v>157548.0</c:v>
                </c:pt>
                <c:pt idx="3">
                  <c:v>149094.0</c:v>
                </c:pt>
                <c:pt idx="4">
                  <c:v>331598.0</c:v>
                </c:pt>
                <c:pt idx="5">
                  <c:v>167004.0</c:v>
                </c:pt>
                <c:pt idx="6">
                  <c:v>155766.0</c:v>
                </c:pt>
                <c:pt idx="7">
                  <c:v>331749.0</c:v>
                </c:pt>
                <c:pt idx="8">
                  <c:v>137803.0</c:v>
                </c:pt>
                <c:pt idx="9">
                  <c:v>136328.0</c:v>
                </c:pt>
                <c:pt idx="10">
                  <c:v>682328.0</c:v>
                </c:pt>
                <c:pt idx="11">
                  <c:v>163036.0</c:v>
                </c:pt>
                <c:pt idx="12">
                  <c:v>170792.0</c:v>
                </c:pt>
                <c:pt idx="13">
                  <c:v>224330.0</c:v>
                </c:pt>
                <c:pt idx="14">
                  <c:v>203504.0</c:v>
                </c:pt>
                <c:pt idx="15">
                  <c:v>216698.0</c:v>
                </c:pt>
                <c:pt idx="16">
                  <c:v>240900.0</c:v>
                </c:pt>
                <c:pt idx="17">
                  <c:v>220999.0</c:v>
                </c:pt>
                <c:pt idx="18">
                  <c:v>214962.0</c:v>
                </c:pt>
                <c:pt idx="19">
                  <c:v>262184.0</c:v>
                </c:pt>
                <c:pt idx="20">
                  <c:v>213803.0</c:v>
                </c:pt>
                <c:pt idx="21">
                  <c:v>219820.0</c:v>
                </c:pt>
                <c:pt idx="22">
                  <c:v>227953.0</c:v>
                </c:pt>
                <c:pt idx="23">
                  <c:v>216624.0</c:v>
                </c:pt>
                <c:pt idx="24">
                  <c:v>210358.0</c:v>
                </c:pt>
                <c:pt idx="25">
                  <c:v>221947.0</c:v>
                </c:pt>
                <c:pt idx="26">
                  <c:v>195730.0</c:v>
                </c:pt>
                <c:pt idx="27">
                  <c:v>148167.0</c:v>
                </c:pt>
                <c:pt idx="28">
                  <c:v>205591.0</c:v>
                </c:pt>
                <c:pt idx="29">
                  <c:v>205014.0</c:v>
                </c:pt>
                <c:pt idx="30">
                  <c:v>226413.0</c:v>
                </c:pt>
                <c:pt idx="31">
                  <c:v>229400.0</c:v>
                </c:pt>
                <c:pt idx="32">
                  <c:v>227718.0</c:v>
                </c:pt>
                <c:pt idx="33">
                  <c:v>221308.0</c:v>
                </c:pt>
                <c:pt idx="34">
                  <c:v>233134.0</c:v>
                </c:pt>
                <c:pt idx="35">
                  <c:v>247600.0</c:v>
                </c:pt>
                <c:pt idx="36">
                  <c:v>233659.0</c:v>
                </c:pt>
                <c:pt idx="37">
                  <c:v>233028.0</c:v>
                </c:pt>
                <c:pt idx="38">
                  <c:v>227047.0</c:v>
                </c:pt>
                <c:pt idx="39">
                  <c:v>229984.0</c:v>
                </c:pt>
                <c:pt idx="40">
                  <c:v>240289.0</c:v>
                </c:pt>
                <c:pt idx="41">
                  <c:v>201133.0</c:v>
                </c:pt>
                <c:pt idx="42">
                  <c:v>189380.0</c:v>
                </c:pt>
                <c:pt idx="43">
                  <c:v>195289.0</c:v>
                </c:pt>
                <c:pt idx="44">
                  <c:v>178646.0</c:v>
                </c:pt>
                <c:pt idx="45">
                  <c:v>187344.0</c:v>
                </c:pt>
                <c:pt idx="46">
                  <c:v>214068.0</c:v>
                </c:pt>
                <c:pt idx="47">
                  <c:v>212371.0</c:v>
                </c:pt>
                <c:pt idx="48">
                  <c:v>226123.0</c:v>
                </c:pt>
                <c:pt idx="49">
                  <c:v>245316.0</c:v>
                </c:pt>
                <c:pt idx="50">
                  <c:v>234084.0</c:v>
                </c:pt>
                <c:pt idx="51">
                  <c:v>234986.0</c:v>
                </c:pt>
                <c:pt idx="52">
                  <c:v>244164.0</c:v>
                </c:pt>
                <c:pt idx="53">
                  <c:v>247753.0</c:v>
                </c:pt>
                <c:pt idx="54">
                  <c:v>244108.0</c:v>
                </c:pt>
                <c:pt idx="55">
                  <c:v>228003.0</c:v>
                </c:pt>
                <c:pt idx="56">
                  <c:v>228547.0</c:v>
                </c:pt>
                <c:pt idx="57">
                  <c:v>0.0</c:v>
                </c:pt>
                <c:pt idx="58">
                  <c:v>223080.0</c:v>
                </c:pt>
                <c:pt idx="59">
                  <c:v>208315.0</c:v>
                </c:pt>
                <c:pt idx="60">
                  <c:v>224912.0</c:v>
                </c:pt>
                <c:pt idx="61">
                  <c:v>241755.0</c:v>
                </c:pt>
                <c:pt idx="62">
                  <c:v>238592.0</c:v>
                </c:pt>
                <c:pt idx="63">
                  <c:v>231714.0</c:v>
                </c:pt>
                <c:pt idx="64">
                  <c:v>238414.0</c:v>
                </c:pt>
                <c:pt idx="65">
                  <c:v>262611.0</c:v>
                </c:pt>
                <c:pt idx="66">
                  <c:v>250776.0</c:v>
                </c:pt>
                <c:pt idx="67">
                  <c:v>237382.0</c:v>
                </c:pt>
                <c:pt idx="68">
                  <c:v>239113.0</c:v>
                </c:pt>
                <c:pt idx="69">
                  <c:v>256352.0</c:v>
                </c:pt>
                <c:pt idx="70">
                  <c:v>237522.0</c:v>
                </c:pt>
                <c:pt idx="71">
                  <c:v>215943.0</c:v>
                </c:pt>
                <c:pt idx="72">
                  <c:v>200920.0</c:v>
                </c:pt>
                <c:pt idx="73">
                  <c:v>201400.0</c:v>
                </c:pt>
                <c:pt idx="74">
                  <c:v>153530.0</c:v>
                </c:pt>
                <c:pt idx="75">
                  <c:v>193544.0</c:v>
                </c:pt>
                <c:pt idx="76">
                  <c:v>203834.0</c:v>
                </c:pt>
                <c:pt idx="77">
                  <c:v>237223.0</c:v>
                </c:pt>
                <c:pt idx="78">
                  <c:v>246472.0</c:v>
                </c:pt>
                <c:pt idx="79">
                  <c:v>242675.0</c:v>
                </c:pt>
                <c:pt idx="80">
                  <c:v>258417.0</c:v>
                </c:pt>
                <c:pt idx="81">
                  <c:v>235634.0</c:v>
                </c:pt>
                <c:pt idx="82">
                  <c:v>243080.0</c:v>
                </c:pt>
                <c:pt idx="83">
                  <c:v>234250.0</c:v>
                </c:pt>
                <c:pt idx="84">
                  <c:v>238632.0</c:v>
                </c:pt>
                <c:pt idx="85">
                  <c:v>230991.0</c:v>
                </c:pt>
                <c:pt idx="86">
                  <c:v>222655.0</c:v>
                </c:pt>
                <c:pt idx="87">
                  <c:v>212710.0</c:v>
                </c:pt>
                <c:pt idx="88">
                  <c:v>176142.0</c:v>
                </c:pt>
                <c:pt idx="89">
                  <c:v>210591.0</c:v>
                </c:pt>
                <c:pt idx="90">
                  <c:v>227156.0</c:v>
                </c:pt>
                <c:pt idx="91">
                  <c:v>254085.0</c:v>
                </c:pt>
                <c:pt idx="92">
                  <c:v>242759.0</c:v>
                </c:pt>
                <c:pt idx="93">
                  <c:v>259916.0</c:v>
                </c:pt>
                <c:pt idx="94">
                  <c:v>245430.0</c:v>
                </c:pt>
                <c:pt idx="95">
                  <c:v>238211.0</c:v>
                </c:pt>
                <c:pt idx="96">
                  <c:v>248299.0</c:v>
                </c:pt>
                <c:pt idx="97">
                  <c:v>242020.0</c:v>
                </c:pt>
                <c:pt idx="98">
                  <c:v>235448.0</c:v>
                </c:pt>
                <c:pt idx="99">
                  <c:v>207738.0</c:v>
                </c:pt>
                <c:pt idx="100">
                  <c:v>197584.0</c:v>
                </c:pt>
                <c:pt idx="101">
                  <c:v>194788.0</c:v>
                </c:pt>
                <c:pt idx="102">
                  <c:v>191767.0</c:v>
                </c:pt>
                <c:pt idx="103">
                  <c:v>195465.0</c:v>
                </c:pt>
                <c:pt idx="104">
                  <c:v>250185.0</c:v>
                </c:pt>
                <c:pt idx="105">
                  <c:v>247693.0</c:v>
                </c:pt>
                <c:pt idx="106">
                  <c:v>248086.0</c:v>
                </c:pt>
                <c:pt idx="107">
                  <c:v>256168.0</c:v>
                </c:pt>
                <c:pt idx="108">
                  <c:v>0.0</c:v>
                </c:pt>
                <c:pt idx="109">
                  <c:v>249121.0</c:v>
                </c:pt>
                <c:pt idx="110">
                  <c:v>237067.0</c:v>
                </c:pt>
                <c:pt idx="111">
                  <c:v>233731.0</c:v>
                </c:pt>
                <c:pt idx="112">
                  <c:v>238770.0</c:v>
                </c:pt>
                <c:pt idx="113">
                  <c:v>224624.0</c:v>
                </c:pt>
                <c:pt idx="114">
                  <c:v>214332.0</c:v>
                </c:pt>
                <c:pt idx="115">
                  <c:v>231702.0</c:v>
                </c:pt>
                <c:pt idx="116">
                  <c:v>243925.0</c:v>
                </c:pt>
                <c:pt idx="117">
                  <c:v>243001.0</c:v>
                </c:pt>
                <c:pt idx="118">
                  <c:v>233995.0</c:v>
                </c:pt>
                <c:pt idx="119">
                  <c:v>242240.0</c:v>
                </c:pt>
                <c:pt idx="120">
                  <c:v>262008.0</c:v>
                </c:pt>
                <c:pt idx="121">
                  <c:v>249904.0</c:v>
                </c:pt>
                <c:pt idx="122">
                  <c:v>241787.0</c:v>
                </c:pt>
                <c:pt idx="123">
                  <c:v>239923.0</c:v>
                </c:pt>
                <c:pt idx="124">
                  <c:v>199971.0</c:v>
                </c:pt>
                <c:pt idx="125">
                  <c:v>201141.0</c:v>
                </c:pt>
                <c:pt idx="126">
                  <c:v>159483.0</c:v>
                </c:pt>
                <c:pt idx="127">
                  <c:v>196850.0</c:v>
                </c:pt>
                <c:pt idx="128">
                  <c:v>206353.0</c:v>
                </c:pt>
                <c:pt idx="129">
                  <c:v>215057.0</c:v>
                </c:pt>
                <c:pt idx="130">
                  <c:v>234856.0</c:v>
                </c:pt>
                <c:pt idx="131">
                  <c:v>253317.0</c:v>
                </c:pt>
                <c:pt idx="132">
                  <c:v>261803.0</c:v>
                </c:pt>
                <c:pt idx="133">
                  <c:v>237051.0</c:v>
                </c:pt>
                <c:pt idx="134">
                  <c:v>244156.0</c:v>
                </c:pt>
                <c:pt idx="135">
                  <c:v>235240.0</c:v>
                </c:pt>
                <c:pt idx="136">
                  <c:v>241119.0</c:v>
                </c:pt>
                <c:pt idx="137">
                  <c:v>228599.0</c:v>
                </c:pt>
                <c:pt idx="138">
                  <c:v>224139.0</c:v>
                </c:pt>
                <c:pt idx="139">
                  <c:v>210785.0</c:v>
                </c:pt>
                <c:pt idx="140">
                  <c:v>250634.0</c:v>
                </c:pt>
                <c:pt idx="141">
                  <c:v>233254.0</c:v>
                </c:pt>
                <c:pt idx="142">
                  <c:v>234115.0</c:v>
                </c:pt>
                <c:pt idx="143">
                  <c:v>239299.0</c:v>
                </c:pt>
                <c:pt idx="144">
                  <c:v>250819.0</c:v>
                </c:pt>
                <c:pt idx="145">
                  <c:v>261911.0</c:v>
                </c:pt>
                <c:pt idx="146">
                  <c:v>246778.0</c:v>
                </c:pt>
                <c:pt idx="147">
                  <c:v>239933.0</c:v>
                </c:pt>
                <c:pt idx="148">
                  <c:v>255044.0</c:v>
                </c:pt>
                <c:pt idx="149">
                  <c:v>199563.0</c:v>
                </c:pt>
                <c:pt idx="150">
                  <c:v>189174.0</c:v>
                </c:pt>
                <c:pt idx="151">
                  <c:v>195475.0</c:v>
                </c:pt>
                <c:pt idx="152">
                  <c:v>198320.0</c:v>
                </c:pt>
                <c:pt idx="153">
                  <c:v>0.0</c:v>
                </c:pt>
                <c:pt idx="154">
                  <c:v>231938.0</c:v>
                </c:pt>
                <c:pt idx="155">
                  <c:v>242529.0</c:v>
                </c:pt>
                <c:pt idx="156">
                  <c:v>246136.0</c:v>
                </c:pt>
                <c:pt idx="157">
                  <c:v>241118.0</c:v>
                </c:pt>
                <c:pt idx="158">
                  <c:v>247083.0</c:v>
                </c:pt>
                <c:pt idx="159">
                  <c:v>238511.0</c:v>
                </c:pt>
                <c:pt idx="160">
                  <c:v>235081.0</c:v>
                </c:pt>
                <c:pt idx="161">
                  <c:v>237533.0</c:v>
                </c:pt>
                <c:pt idx="162">
                  <c:v>226078.0</c:v>
                </c:pt>
                <c:pt idx="163">
                  <c:v>217917.0</c:v>
                </c:pt>
                <c:pt idx="164">
                  <c:v>162525.0</c:v>
                </c:pt>
                <c:pt idx="165">
                  <c:v>243712.0</c:v>
                </c:pt>
                <c:pt idx="166">
                  <c:v>240955.0</c:v>
                </c:pt>
                <c:pt idx="167">
                  <c:v>232444.0</c:v>
                </c:pt>
                <c:pt idx="168">
                  <c:v>241559.0</c:v>
                </c:pt>
                <c:pt idx="169">
                  <c:v>267234.0</c:v>
                </c:pt>
                <c:pt idx="170">
                  <c:v>248640.0</c:v>
                </c:pt>
                <c:pt idx="171">
                  <c:v>245333.0</c:v>
                </c:pt>
                <c:pt idx="172">
                  <c:v>210767.0</c:v>
                </c:pt>
                <c:pt idx="173">
                  <c:v>199508.0</c:v>
                </c:pt>
                <c:pt idx="174">
                  <c:v>201245.0</c:v>
                </c:pt>
                <c:pt idx="175">
                  <c:v>166654.0</c:v>
                </c:pt>
                <c:pt idx="176">
                  <c:v>197044.0</c:v>
                </c:pt>
                <c:pt idx="177">
                  <c:v>210266.0</c:v>
                </c:pt>
                <c:pt idx="178">
                  <c:v>238483.0</c:v>
                </c:pt>
                <c:pt idx="179">
                  <c:v>242776.0</c:v>
                </c:pt>
                <c:pt idx="180">
                  <c:v>250262.0</c:v>
                </c:pt>
                <c:pt idx="181">
                  <c:v>261016.0</c:v>
                </c:pt>
                <c:pt idx="182">
                  <c:v>242136.0</c:v>
                </c:pt>
                <c:pt idx="183">
                  <c:v>227227.0</c:v>
                </c:pt>
                <c:pt idx="184">
                  <c:v>223025.0</c:v>
                </c:pt>
                <c:pt idx="185">
                  <c:v>207419.0</c:v>
                </c:pt>
                <c:pt idx="186">
                  <c:v>196321.0</c:v>
                </c:pt>
                <c:pt idx="187">
                  <c:v>214695.0</c:v>
                </c:pt>
                <c:pt idx="188">
                  <c:v>230978.0</c:v>
                </c:pt>
                <c:pt idx="189">
                  <c:v>236708.0</c:v>
                </c:pt>
                <c:pt idx="190">
                  <c:v>254105.0</c:v>
                </c:pt>
                <c:pt idx="191">
                  <c:v>258027.0</c:v>
                </c:pt>
                <c:pt idx="192">
                  <c:v>245328.0</c:v>
                </c:pt>
                <c:pt idx="193">
                  <c:v>241905.0</c:v>
                </c:pt>
                <c:pt idx="194">
                  <c:v>259613.0</c:v>
                </c:pt>
                <c:pt idx="195">
                  <c:v>203646.0</c:v>
                </c:pt>
                <c:pt idx="196">
                  <c:v>179462.0</c:v>
                </c:pt>
                <c:pt idx="197">
                  <c:v>197724.0</c:v>
                </c:pt>
                <c:pt idx="198">
                  <c:v>198504.0</c:v>
                </c:pt>
                <c:pt idx="199">
                  <c:v>210787.0</c:v>
                </c:pt>
                <c:pt idx="200">
                  <c:v>232124.0</c:v>
                </c:pt>
                <c:pt idx="201">
                  <c:v>243878.0</c:v>
                </c:pt>
                <c:pt idx="202">
                  <c:v>265592.0</c:v>
                </c:pt>
                <c:pt idx="203">
                  <c:v>241980.0</c:v>
                </c:pt>
                <c:pt idx="204">
                  <c:v>246083.0</c:v>
                </c:pt>
                <c:pt idx="205">
                  <c:v>238207.0</c:v>
                </c:pt>
                <c:pt idx="206">
                  <c:v>238512.0</c:v>
                </c:pt>
                <c:pt idx="207">
                  <c:v>159588.0</c:v>
                </c:pt>
                <c:pt idx="208">
                  <c:v>209625.0</c:v>
                </c:pt>
                <c:pt idx="209">
                  <c:v>217991.0</c:v>
                </c:pt>
                <c:pt idx="210">
                  <c:v>238003.0</c:v>
                </c:pt>
                <c:pt idx="211">
                  <c:v>240732.0</c:v>
                </c:pt>
                <c:pt idx="212">
                  <c:v>242925.0</c:v>
                </c:pt>
                <c:pt idx="213">
                  <c:v>246999.0</c:v>
                </c:pt>
                <c:pt idx="214">
                  <c:v>246073.0</c:v>
                </c:pt>
                <c:pt idx="215">
                  <c:v>241259.0</c:v>
                </c:pt>
                <c:pt idx="216">
                  <c:v>248362.0</c:v>
                </c:pt>
                <c:pt idx="217">
                  <c:v>239843.0</c:v>
                </c:pt>
                <c:pt idx="218">
                  <c:v>182732.0</c:v>
                </c:pt>
                <c:pt idx="219">
                  <c:v>199885.0</c:v>
                </c:pt>
                <c:pt idx="220">
                  <c:v>212799.0</c:v>
                </c:pt>
                <c:pt idx="221">
                  <c:v>216453.0</c:v>
                </c:pt>
                <c:pt idx="222">
                  <c:v>239053.0</c:v>
                </c:pt>
                <c:pt idx="223">
                  <c:v>253009.0</c:v>
                </c:pt>
                <c:pt idx="224">
                  <c:v>257907.0</c:v>
                </c:pt>
                <c:pt idx="225">
                  <c:v>250181.0</c:v>
                </c:pt>
                <c:pt idx="226">
                  <c:v>234329.0</c:v>
                </c:pt>
                <c:pt idx="227">
                  <c:v>236853.0</c:v>
                </c:pt>
                <c:pt idx="228">
                  <c:v>240290.0</c:v>
                </c:pt>
                <c:pt idx="229">
                  <c:v>204347.0</c:v>
                </c:pt>
                <c:pt idx="230">
                  <c:v>215941.0</c:v>
                </c:pt>
                <c:pt idx="231">
                  <c:v>228515.0</c:v>
                </c:pt>
                <c:pt idx="232">
                  <c:v>248267.0</c:v>
                </c:pt>
                <c:pt idx="233">
                  <c:v>238838.0</c:v>
                </c:pt>
                <c:pt idx="234">
                  <c:v>255756.0</c:v>
                </c:pt>
                <c:pt idx="235">
                  <c:v>240218.0</c:v>
                </c:pt>
                <c:pt idx="236">
                  <c:v>242829.0</c:v>
                </c:pt>
                <c:pt idx="237">
                  <c:v>262578.0</c:v>
                </c:pt>
                <c:pt idx="238">
                  <c:v>240104.0</c:v>
                </c:pt>
                <c:pt idx="239">
                  <c:v>163630.0</c:v>
                </c:pt>
                <c:pt idx="240">
                  <c:v>200250.0</c:v>
                </c:pt>
                <c:pt idx="241">
                  <c:v>202137.0</c:v>
                </c:pt>
                <c:pt idx="242">
                  <c:v>211975.0</c:v>
                </c:pt>
                <c:pt idx="243">
                  <c:v>252378.0</c:v>
                </c:pt>
                <c:pt idx="244">
                  <c:v>246199.0</c:v>
                </c:pt>
                <c:pt idx="245">
                  <c:v>264483.0</c:v>
                </c:pt>
                <c:pt idx="246">
                  <c:v>242012.0</c:v>
                </c:pt>
                <c:pt idx="247">
                  <c:v>243945.0</c:v>
                </c:pt>
                <c:pt idx="248">
                  <c:v>226899.0</c:v>
                </c:pt>
                <c:pt idx="249">
                  <c:v>216302.0</c:v>
                </c:pt>
                <c:pt idx="250">
                  <c:v>168601.0</c:v>
                </c:pt>
                <c:pt idx="251">
                  <c:v>210461.0</c:v>
                </c:pt>
                <c:pt idx="252">
                  <c:v>240245.0</c:v>
                </c:pt>
                <c:pt idx="253">
                  <c:v>238126.0</c:v>
                </c:pt>
                <c:pt idx="254">
                  <c:v>241420.0</c:v>
                </c:pt>
                <c:pt idx="255">
                  <c:v>262765.0</c:v>
                </c:pt>
                <c:pt idx="256">
                  <c:v>248713.0</c:v>
                </c:pt>
                <c:pt idx="257">
                  <c:v>237767.0</c:v>
                </c:pt>
                <c:pt idx="258">
                  <c:v>210562.0</c:v>
                </c:pt>
                <c:pt idx="259">
                  <c:v>202234.0</c:v>
                </c:pt>
                <c:pt idx="260">
                  <c:v>203736.0</c:v>
                </c:pt>
                <c:pt idx="261">
                  <c:v>220687.0</c:v>
                </c:pt>
                <c:pt idx="262">
                  <c:v>235981.0</c:v>
                </c:pt>
                <c:pt idx="263">
                  <c:v>249867.0</c:v>
                </c:pt>
                <c:pt idx="264">
                  <c:v>242251.0</c:v>
                </c:pt>
                <c:pt idx="265">
                  <c:v>243906.0</c:v>
                </c:pt>
                <c:pt idx="266">
                  <c:v>234671.0</c:v>
                </c:pt>
                <c:pt idx="267">
                  <c:v>233636.0</c:v>
                </c:pt>
                <c:pt idx="268">
                  <c:v>239175.0</c:v>
                </c:pt>
                <c:pt idx="269">
                  <c:v>226096.0</c:v>
                </c:pt>
                <c:pt idx="270">
                  <c:v>216024.0</c:v>
                </c:pt>
                <c:pt idx="271">
                  <c:v>229700.0</c:v>
                </c:pt>
                <c:pt idx="272">
                  <c:v>247713.0</c:v>
                </c:pt>
                <c:pt idx="273">
                  <c:v>242487.0</c:v>
                </c:pt>
                <c:pt idx="274">
                  <c:v>236998.0</c:v>
                </c:pt>
                <c:pt idx="275">
                  <c:v>241833.0</c:v>
                </c:pt>
                <c:pt idx="276">
                  <c:v>240658.0</c:v>
                </c:pt>
                <c:pt idx="277">
                  <c:v>257887.0</c:v>
                </c:pt>
                <c:pt idx="278">
                  <c:v>240899.0</c:v>
                </c:pt>
                <c:pt idx="279">
                  <c:v>214071.0</c:v>
                </c:pt>
                <c:pt idx="280">
                  <c:v>201079.0</c:v>
                </c:pt>
                <c:pt idx="281">
                  <c:v>203600.0</c:v>
                </c:pt>
                <c:pt idx="282">
                  <c:v>156189.0</c:v>
                </c:pt>
                <c:pt idx="283">
                  <c:v>199067.0</c:v>
                </c:pt>
                <c:pt idx="284">
                  <c:v>202817.0</c:v>
                </c:pt>
                <c:pt idx="285">
                  <c:v>214415.0</c:v>
                </c:pt>
                <c:pt idx="286">
                  <c:v>262428.0</c:v>
                </c:pt>
                <c:pt idx="287">
                  <c:v>267452.0</c:v>
                </c:pt>
                <c:pt idx="288">
                  <c:v>244417.0</c:v>
                </c:pt>
                <c:pt idx="289">
                  <c:v>254038.0</c:v>
                </c:pt>
                <c:pt idx="290">
                  <c:v>254383.0</c:v>
                </c:pt>
                <c:pt idx="291">
                  <c:v>242212.0</c:v>
                </c:pt>
                <c:pt idx="292">
                  <c:v>247998.0</c:v>
                </c:pt>
                <c:pt idx="293">
                  <c:v>181026.0</c:v>
                </c:pt>
                <c:pt idx="294">
                  <c:v>242169.0</c:v>
                </c:pt>
                <c:pt idx="295">
                  <c:v>251780.0</c:v>
                </c:pt>
                <c:pt idx="296">
                  <c:v>253350.0</c:v>
                </c:pt>
                <c:pt idx="297">
                  <c:v>254474.0</c:v>
                </c:pt>
                <c:pt idx="298">
                  <c:v>266650.0</c:v>
                </c:pt>
                <c:pt idx="299">
                  <c:v>239845.0</c:v>
                </c:pt>
                <c:pt idx="300">
                  <c:v>159941.0</c:v>
                </c:pt>
                <c:pt idx="301">
                  <c:v>231282.0</c:v>
                </c:pt>
                <c:pt idx="302">
                  <c:v>248342.0</c:v>
                </c:pt>
                <c:pt idx="303">
                  <c:v>251834.0</c:v>
                </c:pt>
                <c:pt idx="304">
                  <c:v>247022.0</c:v>
                </c:pt>
                <c:pt idx="305">
                  <c:v>249865.0</c:v>
                </c:pt>
                <c:pt idx="306">
                  <c:v>251834.0</c:v>
                </c:pt>
                <c:pt idx="307">
                  <c:v>247022.0</c:v>
                </c:pt>
                <c:pt idx="308">
                  <c:v>249865.0</c:v>
                </c:pt>
                <c:pt idx="309">
                  <c:v>267565.0</c:v>
                </c:pt>
                <c:pt idx="310">
                  <c:v>280646.0</c:v>
                </c:pt>
                <c:pt idx="311">
                  <c:v>274352.0</c:v>
                </c:pt>
                <c:pt idx="312">
                  <c:v>265696.0</c:v>
                </c:pt>
                <c:pt idx="313">
                  <c:v>234120.0</c:v>
                </c:pt>
                <c:pt idx="314">
                  <c:v>260909.0</c:v>
                </c:pt>
                <c:pt idx="315">
                  <c:v>246580.0</c:v>
                </c:pt>
                <c:pt idx="316">
                  <c:v>251475.0</c:v>
                </c:pt>
                <c:pt idx="317">
                  <c:v>256898.0</c:v>
                </c:pt>
                <c:pt idx="318">
                  <c:v>238564.0</c:v>
                </c:pt>
                <c:pt idx="319">
                  <c:v>281883.0</c:v>
                </c:pt>
                <c:pt idx="320">
                  <c:v>234021.0</c:v>
                </c:pt>
                <c:pt idx="321">
                  <c:v>193472.0</c:v>
                </c:pt>
                <c:pt idx="322">
                  <c:v>198320.0</c:v>
                </c:pt>
                <c:pt idx="323">
                  <c:v>242165.0</c:v>
                </c:pt>
                <c:pt idx="324">
                  <c:v>0.0</c:v>
                </c:pt>
                <c:pt idx="325">
                  <c:v>271954.0</c:v>
                </c:pt>
                <c:pt idx="326">
                  <c:v>232877.0</c:v>
                </c:pt>
                <c:pt idx="327">
                  <c:v>238292.0</c:v>
                </c:pt>
                <c:pt idx="328">
                  <c:v>223648.0</c:v>
                </c:pt>
                <c:pt idx="329">
                  <c:v>208080.0</c:v>
                </c:pt>
                <c:pt idx="330">
                  <c:v>193211.0</c:v>
                </c:pt>
                <c:pt idx="331">
                  <c:v>242365.0</c:v>
                </c:pt>
                <c:pt idx="332">
                  <c:v>285798.0</c:v>
                </c:pt>
                <c:pt idx="333">
                  <c:v>270097.0</c:v>
                </c:pt>
                <c:pt idx="334">
                  <c:v>251262.0</c:v>
                </c:pt>
                <c:pt idx="335">
                  <c:v>261360.0</c:v>
                </c:pt>
                <c:pt idx="336">
                  <c:v>241143.0</c:v>
                </c:pt>
                <c:pt idx="337">
                  <c:v>258176.0</c:v>
                </c:pt>
                <c:pt idx="338">
                  <c:v>256563.0</c:v>
                </c:pt>
                <c:pt idx="339">
                  <c:v>227153.0</c:v>
                </c:pt>
                <c:pt idx="340">
                  <c:v>169310.0</c:v>
                </c:pt>
                <c:pt idx="341">
                  <c:v>199542.0</c:v>
                </c:pt>
                <c:pt idx="342">
                  <c:v>243167.0</c:v>
                </c:pt>
                <c:pt idx="343">
                  <c:v>272278.0</c:v>
                </c:pt>
                <c:pt idx="344">
                  <c:v>283350.0</c:v>
                </c:pt>
                <c:pt idx="345">
                  <c:v>264681.0</c:v>
                </c:pt>
                <c:pt idx="346">
                  <c:v>273108.0</c:v>
                </c:pt>
                <c:pt idx="347">
                  <c:v>273532.0</c:v>
                </c:pt>
                <c:pt idx="348">
                  <c:v>229084.0</c:v>
                </c:pt>
                <c:pt idx="349">
                  <c:v>221541.0</c:v>
                </c:pt>
                <c:pt idx="350">
                  <c:v>235386.0</c:v>
                </c:pt>
                <c:pt idx="351">
                  <c:v>267094.0</c:v>
                </c:pt>
                <c:pt idx="352">
                  <c:v>249249.0</c:v>
                </c:pt>
                <c:pt idx="353">
                  <c:v>256729.0</c:v>
                </c:pt>
                <c:pt idx="354">
                  <c:v>261369.0</c:v>
                </c:pt>
                <c:pt idx="355">
                  <c:v>238465.0</c:v>
                </c:pt>
                <c:pt idx="356">
                  <c:v>279674.0</c:v>
                </c:pt>
                <c:pt idx="357">
                  <c:v>230539.0</c:v>
                </c:pt>
                <c:pt idx="358">
                  <c:v>184154.0</c:v>
                </c:pt>
                <c:pt idx="359">
                  <c:v>224605.0</c:v>
                </c:pt>
                <c:pt idx="360">
                  <c:v>260660.0</c:v>
                </c:pt>
                <c:pt idx="361">
                  <c:v>288014.0</c:v>
                </c:pt>
                <c:pt idx="362">
                  <c:v>263016.0</c:v>
                </c:pt>
                <c:pt idx="363">
                  <c:v>225528.0</c:v>
                </c:pt>
                <c:pt idx="364">
                  <c:v>247317.0</c:v>
                </c:pt>
                <c:pt idx="365">
                  <c:v>199000.0</c:v>
                </c:pt>
                <c:pt idx="366">
                  <c:v>225528.0</c:v>
                </c:pt>
                <c:pt idx="367">
                  <c:v>247317.0</c:v>
                </c:pt>
                <c:pt idx="368">
                  <c:v>199000.0</c:v>
                </c:pt>
                <c:pt idx="369">
                  <c:v>242124.0</c:v>
                </c:pt>
                <c:pt idx="370">
                  <c:v>282005.0</c:v>
                </c:pt>
                <c:pt idx="371">
                  <c:v>269246.0</c:v>
                </c:pt>
                <c:pt idx="372">
                  <c:v>212501.0</c:v>
                </c:pt>
                <c:pt idx="373">
                  <c:v>285420.0</c:v>
                </c:pt>
                <c:pt idx="374">
                  <c:v>237168.0</c:v>
                </c:pt>
                <c:pt idx="375">
                  <c:v>218786.0</c:v>
                </c:pt>
                <c:pt idx="376">
                  <c:v>220284.0</c:v>
                </c:pt>
                <c:pt idx="377">
                  <c:v>211427.0</c:v>
                </c:pt>
                <c:pt idx="378">
                  <c:v>255461.0</c:v>
                </c:pt>
                <c:pt idx="379">
                  <c:v>260417.0</c:v>
                </c:pt>
                <c:pt idx="380">
                  <c:v>271770.0</c:v>
                </c:pt>
                <c:pt idx="381">
                  <c:v>0.0</c:v>
                </c:pt>
                <c:pt idx="382">
                  <c:v>249322.0</c:v>
                </c:pt>
                <c:pt idx="383">
                  <c:v>251538.0</c:v>
                </c:pt>
                <c:pt idx="384">
                  <c:v>0.0</c:v>
                </c:pt>
                <c:pt idx="385">
                  <c:v>243563.0</c:v>
                </c:pt>
                <c:pt idx="386">
                  <c:v>278052.0</c:v>
                </c:pt>
                <c:pt idx="387">
                  <c:v>175908.0</c:v>
                </c:pt>
                <c:pt idx="388">
                  <c:v>245447.0</c:v>
                </c:pt>
                <c:pt idx="389">
                  <c:v>251340.0</c:v>
                </c:pt>
                <c:pt idx="390">
                  <c:v>240222.0</c:v>
                </c:pt>
                <c:pt idx="391">
                  <c:v>250757.0</c:v>
                </c:pt>
                <c:pt idx="392">
                  <c:v>253116.0</c:v>
                </c:pt>
                <c:pt idx="393">
                  <c:v>245587.0</c:v>
                </c:pt>
                <c:pt idx="394">
                  <c:v>251354.0</c:v>
                </c:pt>
                <c:pt idx="395">
                  <c:v>222461.0</c:v>
                </c:pt>
                <c:pt idx="396">
                  <c:v>195860.0</c:v>
                </c:pt>
                <c:pt idx="397">
                  <c:v>203900.0</c:v>
                </c:pt>
                <c:pt idx="398">
                  <c:v>242679.0</c:v>
                </c:pt>
                <c:pt idx="399">
                  <c:v>225138.0</c:v>
                </c:pt>
                <c:pt idx="400">
                  <c:v>288025.0</c:v>
                </c:pt>
                <c:pt idx="401">
                  <c:v>266795.0</c:v>
                </c:pt>
                <c:pt idx="402">
                  <c:v>284775.0</c:v>
                </c:pt>
                <c:pt idx="403">
                  <c:v>234760.0</c:v>
                </c:pt>
                <c:pt idx="404">
                  <c:v>208928.0</c:v>
                </c:pt>
                <c:pt idx="405">
                  <c:v>223209.0</c:v>
                </c:pt>
                <c:pt idx="406">
                  <c:v>212753.0</c:v>
                </c:pt>
                <c:pt idx="407">
                  <c:v>236165.0</c:v>
                </c:pt>
                <c:pt idx="408">
                  <c:v>263350.0</c:v>
                </c:pt>
                <c:pt idx="409">
                  <c:v>269425.0</c:v>
                </c:pt>
                <c:pt idx="410">
                  <c:v>256387.0</c:v>
                </c:pt>
                <c:pt idx="411">
                  <c:v>258867.0</c:v>
                </c:pt>
                <c:pt idx="412">
                  <c:v>263485.0</c:v>
                </c:pt>
                <c:pt idx="413">
                  <c:v>256528.0</c:v>
                </c:pt>
                <c:pt idx="414">
                  <c:v>220152.0</c:v>
                </c:pt>
                <c:pt idx="415">
                  <c:v>248808.0</c:v>
                </c:pt>
                <c:pt idx="416">
                  <c:v>253196.0</c:v>
                </c:pt>
                <c:pt idx="417">
                  <c:v>253364.0</c:v>
                </c:pt>
                <c:pt idx="418">
                  <c:v>269746.0</c:v>
                </c:pt>
                <c:pt idx="419">
                  <c:v>260798.0</c:v>
                </c:pt>
                <c:pt idx="420">
                  <c:v>268430.0</c:v>
                </c:pt>
                <c:pt idx="421">
                  <c:v>246010.0</c:v>
                </c:pt>
                <c:pt idx="422">
                  <c:v>254547.0</c:v>
                </c:pt>
                <c:pt idx="423">
                  <c:v>255492.0</c:v>
                </c:pt>
                <c:pt idx="424">
                  <c:v>249470.0</c:v>
                </c:pt>
                <c:pt idx="425">
                  <c:v>251441.0</c:v>
                </c:pt>
                <c:pt idx="426">
                  <c:v>255033.0</c:v>
                </c:pt>
                <c:pt idx="427">
                  <c:v>249470.0</c:v>
                </c:pt>
                <c:pt idx="428">
                  <c:v>251441.0</c:v>
                </c:pt>
                <c:pt idx="429">
                  <c:v>255033.0</c:v>
                </c:pt>
                <c:pt idx="430">
                  <c:v>253812.0</c:v>
                </c:pt>
                <c:pt idx="431">
                  <c:v>182921.0</c:v>
                </c:pt>
                <c:pt idx="432">
                  <c:v>238846.0</c:v>
                </c:pt>
                <c:pt idx="433">
                  <c:v>219690.0</c:v>
                </c:pt>
                <c:pt idx="434">
                  <c:v>268044.0</c:v>
                </c:pt>
                <c:pt idx="435">
                  <c:v>248511.0</c:v>
                </c:pt>
                <c:pt idx="436">
                  <c:v>282035.0</c:v>
                </c:pt>
                <c:pt idx="437">
                  <c:v>233493.0</c:v>
                </c:pt>
                <c:pt idx="438">
                  <c:v>199987.0</c:v>
                </c:pt>
                <c:pt idx="439">
                  <c:v>222919.0</c:v>
                </c:pt>
                <c:pt idx="440">
                  <c:v>238993.0</c:v>
                </c:pt>
                <c:pt idx="441">
                  <c:v>0.0</c:v>
                </c:pt>
                <c:pt idx="442">
                  <c:v>263031.0</c:v>
                </c:pt>
                <c:pt idx="443">
                  <c:v>253652.0</c:v>
                </c:pt>
                <c:pt idx="444">
                  <c:v>0.0</c:v>
                </c:pt>
                <c:pt idx="445">
                  <c:v>257767.0</c:v>
                </c:pt>
                <c:pt idx="446">
                  <c:v>255248.0</c:v>
                </c:pt>
                <c:pt idx="447">
                  <c:v>247563.0</c:v>
                </c:pt>
                <c:pt idx="448">
                  <c:v>237281.0</c:v>
                </c:pt>
                <c:pt idx="449">
                  <c:v>266022.0</c:v>
                </c:pt>
                <c:pt idx="450">
                  <c:v>252880.0</c:v>
                </c:pt>
                <c:pt idx="451">
                  <c:v>241708.0</c:v>
                </c:pt>
                <c:pt idx="452">
                  <c:v>239859.0</c:v>
                </c:pt>
                <c:pt idx="453">
                  <c:v>225255.0</c:v>
                </c:pt>
                <c:pt idx="454">
                  <c:v>218023.0</c:v>
                </c:pt>
                <c:pt idx="455">
                  <c:v>242287.0</c:v>
                </c:pt>
                <c:pt idx="456">
                  <c:v>274319.0</c:v>
                </c:pt>
                <c:pt idx="457">
                  <c:v>290492.0</c:v>
                </c:pt>
                <c:pt idx="458">
                  <c:v>244217.0</c:v>
                </c:pt>
                <c:pt idx="459">
                  <c:v>240325.0</c:v>
                </c:pt>
                <c:pt idx="460">
                  <c:v>245335.0</c:v>
                </c:pt>
                <c:pt idx="461">
                  <c:v>217719.0</c:v>
                </c:pt>
                <c:pt idx="462">
                  <c:v>166803.0</c:v>
                </c:pt>
                <c:pt idx="463">
                  <c:v>233905.0</c:v>
                </c:pt>
                <c:pt idx="464">
                  <c:v>264481.0</c:v>
                </c:pt>
                <c:pt idx="465">
                  <c:v>258170.0</c:v>
                </c:pt>
                <c:pt idx="466">
                  <c:v>210720.0</c:v>
                </c:pt>
                <c:pt idx="467">
                  <c:v>279469.0</c:v>
                </c:pt>
                <c:pt idx="468">
                  <c:v>231404.0</c:v>
                </c:pt>
                <c:pt idx="469">
                  <c:v>202204.0</c:v>
                </c:pt>
                <c:pt idx="470">
                  <c:v>165389.0</c:v>
                </c:pt>
                <c:pt idx="471">
                  <c:v>249065.0</c:v>
                </c:pt>
                <c:pt idx="472">
                  <c:v>266864.0</c:v>
                </c:pt>
                <c:pt idx="473">
                  <c:v>212128.0</c:v>
                </c:pt>
                <c:pt idx="474">
                  <c:v>240105.0</c:v>
                </c:pt>
                <c:pt idx="475">
                  <c:v>240734.0</c:v>
                </c:pt>
                <c:pt idx="476">
                  <c:v>260324.0</c:v>
                </c:pt>
                <c:pt idx="477">
                  <c:v>247034.0</c:v>
                </c:pt>
                <c:pt idx="478">
                  <c:v>205800.0</c:v>
                </c:pt>
                <c:pt idx="479">
                  <c:v>255012.0</c:v>
                </c:pt>
                <c:pt idx="480">
                  <c:v>257105.0</c:v>
                </c:pt>
                <c:pt idx="481">
                  <c:v>256155.0</c:v>
                </c:pt>
                <c:pt idx="482">
                  <c:v>239313.0</c:v>
                </c:pt>
                <c:pt idx="483">
                  <c:v>198764.0</c:v>
                </c:pt>
                <c:pt idx="484">
                  <c:v>199163.0</c:v>
                </c:pt>
                <c:pt idx="485">
                  <c:v>242101.0</c:v>
                </c:pt>
                <c:pt idx="486">
                  <c:v>198764.0</c:v>
                </c:pt>
                <c:pt idx="487">
                  <c:v>199163.0</c:v>
                </c:pt>
                <c:pt idx="488">
                  <c:v>242101.0</c:v>
                </c:pt>
                <c:pt idx="489">
                  <c:v>250127.0</c:v>
                </c:pt>
                <c:pt idx="490">
                  <c:v>255790.0</c:v>
                </c:pt>
                <c:pt idx="491">
                  <c:v>267258.0</c:v>
                </c:pt>
                <c:pt idx="492">
                  <c:v>247202.0</c:v>
                </c:pt>
                <c:pt idx="493">
                  <c:v>169419.0</c:v>
                </c:pt>
                <c:pt idx="494">
                  <c:v>242926.0</c:v>
                </c:pt>
                <c:pt idx="495">
                  <c:v>266585.0</c:v>
                </c:pt>
                <c:pt idx="496">
                  <c:v>257043.0</c:v>
                </c:pt>
                <c:pt idx="497">
                  <c:v>281648.0</c:v>
                </c:pt>
                <c:pt idx="498">
                  <c:v>247219.0</c:v>
                </c:pt>
                <c:pt idx="499">
                  <c:v>240114.0</c:v>
                </c:pt>
                <c:pt idx="500">
                  <c:v>227872.0</c:v>
                </c:pt>
                <c:pt idx="501">
                  <c:v>0.0</c:v>
                </c:pt>
                <c:pt idx="502">
                  <c:v>245345.0</c:v>
                </c:pt>
                <c:pt idx="503">
                  <c:v>251830.0</c:v>
                </c:pt>
                <c:pt idx="504">
                  <c:v>0.0</c:v>
                </c:pt>
                <c:pt idx="505">
                  <c:v>254580.0</c:v>
                </c:pt>
                <c:pt idx="506">
                  <c:v>252061.0</c:v>
                </c:pt>
                <c:pt idx="507">
                  <c:v>251917.0</c:v>
                </c:pt>
                <c:pt idx="508">
                  <c:v>253748.0</c:v>
                </c:pt>
                <c:pt idx="509">
                  <c:v>246838.0</c:v>
                </c:pt>
                <c:pt idx="510">
                  <c:v>249595.0</c:v>
                </c:pt>
                <c:pt idx="511">
                  <c:v>256519.0</c:v>
                </c:pt>
                <c:pt idx="512">
                  <c:v>254003.0</c:v>
                </c:pt>
                <c:pt idx="513">
                  <c:v>244007.0</c:v>
                </c:pt>
                <c:pt idx="514">
                  <c:v>215808.0</c:v>
                </c:pt>
                <c:pt idx="515">
                  <c:v>221925.0</c:v>
                </c:pt>
                <c:pt idx="516">
                  <c:v>249972.0</c:v>
                </c:pt>
                <c:pt idx="517">
                  <c:v>239437.0</c:v>
                </c:pt>
                <c:pt idx="518">
                  <c:v>252415.0</c:v>
                </c:pt>
                <c:pt idx="519">
                  <c:v>258889.0</c:v>
                </c:pt>
                <c:pt idx="520">
                  <c:v>275795.0</c:v>
                </c:pt>
                <c:pt idx="521">
                  <c:v>258318.0</c:v>
                </c:pt>
                <c:pt idx="522">
                  <c:v>253661.0</c:v>
                </c:pt>
                <c:pt idx="523">
                  <c:v>212922.0</c:v>
                </c:pt>
                <c:pt idx="524">
                  <c:v>244038.0</c:v>
                </c:pt>
                <c:pt idx="525">
                  <c:v>252344.0</c:v>
                </c:pt>
                <c:pt idx="526">
                  <c:v>267948.0</c:v>
                </c:pt>
                <c:pt idx="527">
                  <c:v>267466.0</c:v>
                </c:pt>
                <c:pt idx="528">
                  <c:v>279345.0</c:v>
                </c:pt>
                <c:pt idx="529">
                  <c:v>226200.0</c:v>
                </c:pt>
                <c:pt idx="530">
                  <c:v>164081.0</c:v>
                </c:pt>
                <c:pt idx="531">
                  <c:v>228260.0</c:v>
                </c:pt>
                <c:pt idx="532">
                  <c:v>259049.0</c:v>
                </c:pt>
                <c:pt idx="533">
                  <c:v>284646.0</c:v>
                </c:pt>
                <c:pt idx="534">
                  <c:v>270300.0</c:v>
                </c:pt>
                <c:pt idx="535">
                  <c:v>271596.0</c:v>
                </c:pt>
                <c:pt idx="536">
                  <c:v>251087.0</c:v>
                </c:pt>
                <c:pt idx="537">
                  <c:v>241460.0</c:v>
                </c:pt>
                <c:pt idx="538">
                  <c:v>249917.0</c:v>
                </c:pt>
                <c:pt idx="539">
                  <c:v>276070.0</c:v>
                </c:pt>
                <c:pt idx="540">
                  <c:v>246474.0</c:v>
                </c:pt>
                <c:pt idx="541">
                  <c:v>228219.0</c:v>
                </c:pt>
                <c:pt idx="542">
                  <c:v>223560.0</c:v>
                </c:pt>
                <c:pt idx="543">
                  <c:v>213611.0</c:v>
                </c:pt>
                <c:pt idx="544">
                  <c:v>261735.0</c:v>
                </c:pt>
                <c:pt idx="545">
                  <c:v>223560.0</c:v>
                </c:pt>
                <c:pt idx="546">
                  <c:v>213611.0</c:v>
                </c:pt>
                <c:pt idx="547">
                  <c:v>261735.0</c:v>
                </c:pt>
                <c:pt idx="548">
                  <c:v>267148.0</c:v>
                </c:pt>
                <c:pt idx="549">
                  <c:v>259718.0</c:v>
                </c:pt>
                <c:pt idx="550">
                  <c:v>275346.0</c:v>
                </c:pt>
                <c:pt idx="551">
                  <c:v>272690.0</c:v>
                </c:pt>
                <c:pt idx="552">
                  <c:v>263286.0</c:v>
                </c:pt>
                <c:pt idx="553">
                  <c:v>283201.0</c:v>
                </c:pt>
                <c:pt idx="554">
                  <c:v>258493.0</c:v>
                </c:pt>
                <c:pt idx="555">
                  <c:v>263286.0</c:v>
                </c:pt>
                <c:pt idx="556">
                  <c:v>202832.0</c:v>
                </c:pt>
                <c:pt idx="557">
                  <c:v>235444.0</c:v>
                </c:pt>
                <c:pt idx="558">
                  <c:v>209067.0</c:v>
                </c:pt>
                <c:pt idx="559">
                  <c:v>216506.0</c:v>
                </c:pt>
                <c:pt idx="560">
                  <c:v>247431.0</c:v>
                </c:pt>
                <c:pt idx="561">
                  <c:v>0.0</c:v>
                </c:pt>
                <c:pt idx="562">
                  <c:v>269355.0</c:v>
                </c:pt>
                <c:pt idx="563">
                  <c:v>258818.0</c:v>
                </c:pt>
                <c:pt idx="564">
                  <c:v>0.0</c:v>
                </c:pt>
                <c:pt idx="565">
                  <c:v>234412.0</c:v>
                </c:pt>
                <c:pt idx="566">
                  <c:v>248548.0</c:v>
                </c:pt>
                <c:pt idx="567">
                  <c:v>216264.0</c:v>
                </c:pt>
                <c:pt idx="568">
                  <c:v>287412.0</c:v>
                </c:pt>
                <c:pt idx="569">
                  <c:v>253568.0</c:v>
                </c:pt>
                <c:pt idx="570">
                  <c:v>243334.0</c:v>
                </c:pt>
                <c:pt idx="571">
                  <c:v>223013.0</c:v>
                </c:pt>
                <c:pt idx="572">
                  <c:v>223923.0</c:v>
                </c:pt>
                <c:pt idx="573">
                  <c:v>238459.0</c:v>
                </c:pt>
                <c:pt idx="574">
                  <c:v>248932.0</c:v>
                </c:pt>
                <c:pt idx="575">
                  <c:v>261451.0</c:v>
                </c:pt>
                <c:pt idx="576">
                  <c:v>272496.0</c:v>
                </c:pt>
                <c:pt idx="577">
                  <c:v>241119.0</c:v>
                </c:pt>
                <c:pt idx="578">
                  <c:v>226519.0</c:v>
                </c:pt>
                <c:pt idx="579">
                  <c:v>215448.0</c:v>
                </c:pt>
                <c:pt idx="580">
                  <c:v>253288.0</c:v>
                </c:pt>
                <c:pt idx="581">
                  <c:v>248246.0</c:v>
                </c:pt>
                <c:pt idx="582">
                  <c:v>254867.0</c:v>
                </c:pt>
                <c:pt idx="583">
                  <c:v>263165.0</c:v>
                </c:pt>
                <c:pt idx="584">
                  <c:v>244799.0</c:v>
                </c:pt>
                <c:pt idx="585">
                  <c:v>245612.0</c:v>
                </c:pt>
                <c:pt idx="586">
                  <c:v>196941.0</c:v>
                </c:pt>
                <c:pt idx="587">
                  <c:v>216022.0</c:v>
                </c:pt>
                <c:pt idx="588">
                  <c:v>249938.0</c:v>
                </c:pt>
                <c:pt idx="589">
                  <c:v>259549.0</c:v>
                </c:pt>
                <c:pt idx="590">
                  <c:v>265758.0</c:v>
                </c:pt>
                <c:pt idx="591">
                  <c:v>251164.0</c:v>
                </c:pt>
                <c:pt idx="592">
                  <c:v>243051.0</c:v>
                </c:pt>
                <c:pt idx="593">
                  <c:v>168753.0</c:v>
                </c:pt>
                <c:pt idx="594">
                  <c:v>240816.0</c:v>
                </c:pt>
                <c:pt idx="595">
                  <c:v>267824.0</c:v>
                </c:pt>
                <c:pt idx="596">
                  <c:v>238971.0</c:v>
                </c:pt>
                <c:pt idx="597">
                  <c:v>259060.0</c:v>
                </c:pt>
                <c:pt idx="598">
                  <c:v>272131.0</c:v>
                </c:pt>
                <c:pt idx="599">
                  <c:v>230946.0</c:v>
                </c:pt>
                <c:pt idx="600">
                  <c:v>169979.0</c:v>
                </c:pt>
                <c:pt idx="601">
                  <c:v>258939.0</c:v>
                </c:pt>
                <c:pt idx="602">
                  <c:v>260481.0</c:v>
                </c:pt>
                <c:pt idx="603">
                  <c:v>226338.0</c:v>
                </c:pt>
                <c:pt idx="604">
                  <c:v>248736.0</c:v>
                </c:pt>
                <c:pt idx="605">
                  <c:v>227628.0</c:v>
                </c:pt>
                <c:pt idx="606">
                  <c:v>270803.0</c:v>
                </c:pt>
                <c:pt idx="607">
                  <c:v>269533.0</c:v>
                </c:pt>
                <c:pt idx="608">
                  <c:v>242375.0</c:v>
                </c:pt>
                <c:pt idx="609">
                  <c:v>270803.0</c:v>
                </c:pt>
                <c:pt idx="610">
                  <c:v>269533.0</c:v>
                </c:pt>
                <c:pt idx="611">
                  <c:v>242375.0</c:v>
                </c:pt>
                <c:pt idx="612">
                  <c:v>256016.0</c:v>
                </c:pt>
                <c:pt idx="613">
                  <c:v>245667.0</c:v>
                </c:pt>
                <c:pt idx="614">
                  <c:v>217035.0</c:v>
                </c:pt>
                <c:pt idx="615">
                  <c:v>256795.0</c:v>
                </c:pt>
                <c:pt idx="616">
                  <c:v>259736.0</c:v>
                </c:pt>
                <c:pt idx="617">
                  <c:v>263387.0</c:v>
                </c:pt>
                <c:pt idx="618">
                  <c:v>247323.0</c:v>
                </c:pt>
                <c:pt idx="619">
                  <c:v>242463.0</c:v>
                </c:pt>
                <c:pt idx="620">
                  <c:v>169493.0</c:v>
                </c:pt>
                <c:pt idx="621">
                  <c:v>0.0</c:v>
                </c:pt>
                <c:pt idx="622">
                  <c:v>251692.0</c:v>
                </c:pt>
                <c:pt idx="623">
                  <c:v>263828.0</c:v>
                </c:pt>
                <c:pt idx="624">
                  <c:v>0.0</c:v>
                </c:pt>
                <c:pt idx="625">
                  <c:v>261763.0</c:v>
                </c:pt>
                <c:pt idx="626">
                  <c:v>227789.0</c:v>
                </c:pt>
                <c:pt idx="627">
                  <c:v>254124.0</c:v>
                </c:pt>
                <c:pt idx="628">
                  <c:v>251230.0</c:v>
                </c:pt>
                <c:pt idx="629">
                  <c:v>271948.0</c:v>
                </c:pt>
                <c:pt idx="630">
                  <c:v>278617.0</c:v>
                </c:pt>
                <c:pt idx="631">
                  <c:v>251398.0</c:v>
                </c:pt>
                <c:pt idx="632">
                  <c:v>213015.0</c:v>
                </c:pt>
                <c:pt idx="633">
                  <c:v>213931.0</c:v>
                </c:pt>
                <c:pt idx="634">
                  <c:v>229344.0</c:v>
                </c:pt>
                <c:pt idx="635">
                  <c:v>262944.0</c:v>
                </c:pt>
                <c:pt idx="636">
                  <c:v>249080.0</c:v>
                </c:pt>
                <c:pt idx="637">
                  <c:v>241699.0</c:v>
                </c:pt>
                <c:pt idx="638">
                  <c:v>282843.0</c:v>
                </c:pt>
                <c:pt idx="639">
                  <c:v>225631.0</c:v>
                </c:pt>
                <c:pt idx="640">
                  <c:v>216191.0</c:v>
                </c:pt>
                <c:pt idx="641">
                  <c:v>240206.0</c:v>
                </c:pt>
                <c:pt idx="642">
                  <c:v>251544.0</c:v>
                </c:pt>
                <c:pt idx="643">
                  <c:v>259773.0</c:v>
                </c:pt>
                <c:pt idx="644">
                  <c:v>245234.0</c:v>
                </c:pt>
                <c:pt idx="645">
                  <c:v>199552.0</c:v>
                </c:pt>
                <c:pt idx="646">
                  <c:v>251254.0</c:v>
                </c:pt>
                <c:pt idx="647">
                  <c:v>235823.0</c:v>
                </c:pt>
                <c:pt idx="648">
                  <c:v>239314.0</c:v>
                </c:pt>
                <c:pt idx="649">
                  <c:v>264858.0</c:v>
                </c:pt>
                <c:pt idx="650">
                  <c:v>245475.0</c:v>
                </c:pt>
                <c:pt idx="651">
                  <c:v>274589.0</c:v>
                </c:pt>
                <c:pt idx="652">
                  <c:v>215249.0</c:v>
                </c:pt>
                <c:pt idx="653">
                  <c:v>244900.0</c:v>
                </c:pt>
                <c:pt idx="654">
                  <c:v>250254.0</c:v>
                </c:pt>
                <c:pt idx="655">
                  <c:v>242565.0</c:v>
                </c:pt>
                <c:pt idx="656">
                  <c:v>261881.0</c:v>
                </c:pt>
                <c:pt idx="657">
                  <c:v>251036.0</c:v>
                </c:pt>
                <c:pt idx="658">
                  <c:v>220472.0</c:v>
                </c:pt>
                <c:pt idx="659">
                  <c:v>176557.0</c:v>
                </c:pt>
                <c:pt idx="660">
                  <c:v>265168.0</c:v>
                </c:pt>
                <c:pt idx="661">
                  <c:v>277737.0</c:v>
                </c:pt>
                <c:pt idx="662">
                  <c:v>225334.0</c:v>
                </c:pt>
                <c:pt idx="663">
                  <c:v>196169.0</c:v>
                </c:pt>
                <c:pt idx="664">
                  <c:v>205600.0</c:v>
                </c:pt>
                <c:pt idx="665">
                  <c:v>254901.0</c:v>
                </c:pt>
                <c:pt idx="666">
                  <c:v>196169.0</c:v>
                </c:pt>
                <c:pt idx="667">
                  <c:v>205600.0</c:v>
                </c:pt>
                <c:pt idx="668">
                  <c:v>250086.0</c:v>
                </c:pt>
                <c:pt idx="669">
                  <c:v>237741.0</c:v>
                </c:pt>
                <c:pt idx="670">
                  <c:v>255416.0</c:v>
                </c:pt>
                <c:pt idx="671">
                  <c:v>250086.0</c:v>
                </c:pt>
                <c:pt idx="672">
                  <c:v>237741.0</c:v>
                </c:pt>
                <c:pt idx="673">
                  <c:v>230197.0</c:v>
                </c:pt>
                <c:pt idx="674">
                  <c:v>283320.0</c:v>
                </c:pt>
                <c:pt idx="675">
                  <c:v>260380.0</c:v>
                </c:pt>
                <c:pt idx="676">
                  <c:v>267793.0</c:v>
                </c:pt>
                <c:pt idx="677">
                  <c:v>239719.0</c:v>
                </c:pt>
                <c:pt idx="678">
                  <c:v>195037.0</c:v>
                </c:pt>
                <c:pt idx="679">
                  <c:v>251134.0</c:v>
                </c:pt>
                <c:pt idx="680">
                  <c:v>274312.0</c:v>
                </c:pt>
                <c:pt idx="681">
                  <c:v>0.0</c:v>
                </c:pt>
                <c:pt idx="682">
                  <c:v>272187.0</c:v>
                </c:pt>
                <c:pt idx="683">
                  <c:v>272280.0</c:v>
                </c:pt>
                <c:pt idx="684">
                  <c:v>0.0</c:v>
                </c:pt>
                <c:pt idx="685">
                  <c:v>247841.0</c:v>
                </c:pt>
                <c:pt idx="686">
                  <c:v>269271.0</c:v>
                </c:pt>
                <c:pt idx="687">
                  <c:v>272230.0</c:v>
                </c:pt>
                <c:pt idx="688">
                  <c:v>281370.0</c:v>
                </c:pt>
                <c:pt idx="689">
                  <c:v>249592.0</c:v>
                </c:pt>
                <c:pt idx="690">
                  <c:v>226621.0</c:v>
                </c:pt>
                <c:pt idx="691">
                  <c:v>240197.0</c:v>
                </c:pt>
                <c:pt idx="692">
                  <c:v>253127.0</c:v>
                </c:pt>
                <c:pt idx="693">
                  <c:v>273713.0</c:v>
                </c:pt>
                <c:pt idx="694">
                  <c:v>231970.0</c:v>
                </c:pt>
                <c:pt idx="695">
                  <c:v>251407.0</c:v>
                </c:pt>
                <c:pt idx="696">
                  <c:v>257195.0</c:v>
                </c:pt>
                <c:pt idx="697">
                  <c:v>203418.0</c:v>
                </c:pt>
                <c:pt idx="698">
                  <c:v>268147.0</c:v>
                </c:pt>
                <c:pt idx="699">
                  <c:v>271146.0</c:v>
                </c:pt>
                <c:pt idx="700">
                  <c:v>241034.0</c:v>
                </c:pt>
                <c:pt idx="701">
                  <c:v>206628.0</c:v>
                </c:pt>
                <c:pt idx="702">
                  <c:v>201132.0</c:v>
                </c:pt>
                <c:pt idx="703">
                  <c:v>169221.0</c:v>
                </c:pt>
                <c:pt idx="704">
                  <c:v>251969.0</c:v>
                </c:pt>
                <c:pt idx="705">
                  <c:v>249055.0</c:v>
                </c:pt>
                <c:pt idx="706">
                  <c:v>273085.0</c:v>
                </c:pt>
                <c:pt idx="707">
                  <c:v>264716.0</c:v>
                </c:pt>
                <c:pt idx="708">
                  <c:v>221207.0</c:v>
                </c:pt>
                <c:pt idx="709">
                  <c:v>247939.0</c:v>
                </c:pt>
                <c:pt idx="710">
                  <c:v>241512.0</c:v>
                </c:pt>
                <c:pt idx="711">
                  <c:v>249503.0</c:v>
                </c:pt>
                <c:pt idx="712">
                  <c:v>257565.0</c:v>
                </c:pt>
                <c:pt idx="713">
                  <c:v>264442.0</c:v>
                </c:pt>
                <c:pt idx="714">
                  <c:v>216087.0</c:v>
                </c:pt>
                <c:pt idx="715">
                  <c:v>249076.0</c:v>
                </c:pt>
                <c:pt idx="716">
                  <c:v>237036.0</c:v>
                </c:pt>
                <c:pt idx="717">
                  <c:v>252218.0</c:v>
                </c:pt>
                <c:pt idx="718">
                  <c:v>258016.0</c:v>
                </c:pt>
                <c:pt idx="719">
                  <c:v>259178.0</c:v>
                </c:pt>
                <c:pt idx="720">
                  <c:v>263852.0</c:v>
                </c:pt>
                <c:pt idx="721">
                  <c:v>237494.0</c:v>
                </c:pt>
                <c:pt idx="722">
                  <c:v>258392.0</c:v>
                </c:pt>
                <c:pt idx="723">
                  <c:v>238114.0</c:v>
                </c:pt>
                <c:pt idx="724">
                  <c:v>237494.0</c:v>
                </c:pt>
                <c:pt idx="725">
                  <c:v>258392.0</c:v>
                </c:pt>
                <c:pt idx="726">
                  <c:v>238114.0</c:v>
                </c:pt>
                <c:pt idx="727">
                  <c:v>237135.0</c:v>
                </c:pt>
                <c:pt idx="728">
                  <c:v>177182.0</c:v>
                </c:pt>
                <c:pt idx="729">
                  <c:v>248208.0</c:v>
                </c:pt>
                <c:pt idx="730">
                  <c:v>275600.0</c:v>
                </c:pt>
                <c:pt idx="731">
                  <c:v>273092.0</c:v>
                </c:pt>
                <c:pt idx="732">
                  <c:v>262664.0</c:v>
                </c:pt>
                <c:pt idx="733">
                  <c:v>241370.0</c:v>
                </c:pt>
                <c:pt idx="734">
                  <c:v>237949.0</c:v>
                </c:pt>
                <c:pt idx="735">
                  <c:v>256177.0</c:v>
                </c:pt>
                <c:pt idx="736">
                  <c:v>242858.0</c:v>
                </c:pt>
                <c:pt idx="737">
                  <c:v>248899.0</c:v>
                </c:pt>
                <c:pt idx="738">
                  <c:v>239909.0</c:v>
                </c:pt>
                <c:pt idx="739">
                  <c:v>211478.0</c:v>
                </c:pt>
                <c:pt idx="740">
                  <c:v>246944.0</c:v>
                </c:pt>
                <c:pt idx="741">
                  <c:v>0.0</c:v>
                </c:pt>
                <c:pt idx="742">
                  <c:v>227945.0</c:v>
                </c:pt>
                <c:pt idx="743">
                  <c:v>290326.0</c:v>
                </c:pt>
                <c:pt idx="744">
                  <c:v>0.0</c:v>
                </c:pt>
                <c:pt idx="745">
                  <c:v>210232.0</c:v>
                </c:pt>
                <c:pt idx="746">
                  <c:v>254481.0</c:v>
                </c:pt>
                <c:pt idx="747">
                  <c:v>265809.0</c:v>
                </c:pt>
                <c:pt idx="748">
                  <c:v>257153.0</c:v>
                </c:pt>
                <c:pt idx="749">
                  <c:v>249107.0</c:v>
                </c:pt>
                <c:pt idx="750">
                  <c:v>217944.0</c:v>
                </c:pt>
                <c:pt idx="751">
                  <c:v>252329.0</c:v>
                </c:pt>
                <c:pt idx="752">
                  <c:v>263190.0</c:v>
                </c:pt>
                <c:pt idx="753">
                  <c:v>252966.0</c:v>
                </c:pt>
                <c:pt idx="754">
                  <c:v>247992.0</c:v>
                </c:pt>
                <c:pt idx="755">
                  <c:v>232359.0</c:v>
                </c:pt>
                <c:pt idx="756">
                  <c:v>252804.0</c:v>
                </c:pt>
                <c:pt idx="757">
                  <c:v>242770.0</c:v>
                </c:pt>
                <c:pt idx="758">
                  <c:v>278744.0</c:v>
                </c:pt>
                <c:pt idx="759">
                  <c:v>263996.0</c:v>
                </c:pt>
                <c:pt idx="760">
                  <c:v>247588.0</c:v>
                </c:pt>
                <c:pt idx="761">
                  <c:v>269833.0</c:v>
                </c:pt>
                <c:pt idx="762">
                  <c:v>247823.0</c:v>
                </c:pt>
                <c:pt idx="763">
                  <c:v>242697.0</c:v>
                </c:pt>
                <c:pt idx="764">
                  <c:v>262846.0</c:v>
                </c:pt>
                <c:pt idx="765">
                  <c:v>250406.0</c:v>
                </c:pt>
                <c:pt idx="766">
                  <c:v>265302.0</c:v>
                </c:pt>
                <c:pt idx="767">
                  <c:v>268059.0</c:v>
                </c:pt>
                <c:pt idx="768">
                  <c:v>193467.0</c:v>
                </c:pt>
                <c:pt idx="769">
                  <c:v>254223.0</c:v>
                </c:pt>
                <c:pt idx="770">
                  <c:v>245478.0</c:v>
                </c:pt>
                <c:pt idx="771">
                  <c:v>241452.0</c:v>
                </c:pt>
                <c:pt idx="772">
                  <c:v>254197.0</c:v>
                </c:pt>
                <c:pt idx="773">
                  <c:v>243756.0</c:v>
                </c:pt>
                <c:pt idx="774">
                  <c:v>154040.0</c:v>
                </c:pt>
                <c:pt idx="775">
                  <c:v>247662.0</c:v>
                </c:pt>
                <c:pt idx="776">
                  <c:v>249531.0</c:v>
                </c:pt>
                <c:pt idx="777">
                  <c:v>230240.0</c:v>
                </c:pt>
                <c:pt idx="778">
                  <c:v>234767.0</c:v>
                </c:pt>
                <c:pt idx="779">
                  <c:v>249138.0</c:v>
                </c:pt>
                <c:pt idx="780">
                  <c:v>254311.0</c:v>
                </c:pt>
                <c:pt idx="781">
                  <c:v>251371.0</c:v>
                </c:pt>
                <c:pt idx="782">
                  <c:v>193417.0</c:v>
                </c:pt>
                <c:pt idx="783">
                  <c:v>198312.0</c:v>
                </c:pt>
                <c:pt idx="784">
                  <c:v>251371.0</c:v>
                </c:pt>
                <c:pt idx="785">
                  <c:v>193417.0</c:v>
                </c:pt>
                <c:pt idx="786">
                  <c:v>198312.0</c:v>
                </c:pt>
                <c:pt idx="787">
                  <c:v>243277.0</c:v>
                </c:pt>
                <c:pt idx="788">
                  <c:v>247542.0</c:v>
                </c:pt>
                <c:pt idx="789">
                  <c:v>227554.0</c:v>
                </c:pt>
                <c:pt idx="790">
                  <c:v>228622.0</c:v>
                </c:pt>
                <c:pt idx="791">
                  <c:v>228375.0</c:v>
                </c:pt>
                <c:pt idx="792">
                  <c:v>278161.0</c:v>
                </c:pt>
                <c:pt idx="793">
                  <c:v>241360.0</c:v>
                </c:pt>
                <c:pt idx="794">
                  <c:v>248995.0</c:v>
                </c:pt>
                <c:pt idx="795">
                  <c:v>265477.0</c:v>
                </c:pt>
                <c:pt idx="796">
                  <c:v>218698.0</c:v>
                </c:pt>
                <c:pt idx="797">
                  <c:v>248708.0</c:v>
                </c:pt>
                <c:pt idx="798">
                  <c:v>250931.0</c:v>
                </c:pt>
                <c:pt idx="799">
                  <c:v>229476.0</c:v>
                </c:pt>
                <c:pt idx="800">
                  <c:v>273093.0</c:v>
                </c:pt>
                <c:pt idx="801">
                  <c:v>0.0</c:v>
                </c:pt>
                <c:pt idx="802">
                  <c:v>206493.0</c:v>
                </c:pt>
                <c:pt idx="803">
                  <c:v>268306.0</c:v>
                </c:pt>
                <c:pt idx="804">
                  <c:v>0.0</c:v>
                </c:pt>
                <c:pt idx="805">
                  <c:v>239032.0</c:v>
                </c:pt>
                <c:pt idx="806">
                  <c:v>282939.0</c:v>
                </c:pt>
                <c:pt idx="807">
                  <c:v>175180.0</c:v>
                </c:pt>
                <c:pt idx="808">
                  <c:v>260506.0</c:v>
                </c:pt>
                <c:pt idx="809">
                  <c:v>237402.0</c:v>
                </c:pt>
                <c:pt idx="810">
                  <c:v>240588.0</c:v>
                </c:pt>
                <c:pt idx="811">
                  <c:v>270624.0</c:v>
                </c:pt>
                <c:pt idx="812">
                  <c:v>263669.0</c:v>
                </c:pt>
                <c:pt idx="813">
                  <c:v>168715.0</c:v>
                </c:pt>
                <c:pt idx="814">
                  <c:v>255946.0</c:v>
                </c:pt>
                <c:pt idx="815">
                  <c:v>258208.0</c:v>
                </c:pt>
                <c:pt idx="816">
                  <c:v>239743.0</c:v>
                </c:pt>
                <c:pt idx="817">
                  <c:v>274781.0</c:v>
                </c:pt>
                <c:pt idx="818">
                  <c:v>248603.0</c:v>
                </c:pt>
                <c:pt idx="819">
                  <c:v>234084.0</c:v>
                </c:pt>
                <c:pt idx="820">
                  <c:v>256772.0</c:v>
                </c:pt>
                <c:pt idx="821">
                  <c:v>260657.0</c:v>
                </c:pt>
                <c:pt idx="822">
                  <c:v>261123.0</c:v>
                </c:pt>
                <c:pt idx="823">
                  <c:v>265294.0</c:v>
                </c:pt>
                <c:pt idx="824">
                  <c:v>213824.0</c:v>
                </c:pt>
                <c:pt idx="825">
                  <c:v>274744.0</c:v>
                </c:pt>
                <c:pt idx="826">
                  <c:v>252664.0</c:v>
                </c:pt>
                <c:pt idx="827">
                  <c:v>239445.0</c:v>
                </c:pt>
                <c:pt idx="828">
                  <c:v>282001.0</c:v>
                </c:pt>
                <c:pt idx="829">
                  <c:v>235591.0</c:v>
                </c:pt>
                <c:pt idx="830">
                  <c:v>248651.0</c:v>
                </c:pt>
                <c:pt idx="831">
                  <c:v>260034.0</c:v>
                </c:pt>
                <c:pt idx="832">
                  <c:v>251237.0</c:v>
                </c:pt>
                <c:pt idx="833">
                  <c:v>269657.0</c:v>
                </c:pt>
                <c:pt idx="834">
                  <c:v>262299.0</c:v>
                </c:pt>
                <c:pt idx="835">
                  <c:v>170975.0</c:v>
                </c:pt>
                <c:pt idx="836">
                  <c:v>261064.0</c:v>
                </c:pt>
                <c:pt idx="837">
                  <c:v>259972.0</c:v>
                </c:pt>
                <c:pt idx="838">
                  <c:v>241865.0</c:v>
                </c:pt>
                <c:pt idx="839">
                  <c:v>278466.0</c:v>
                </c:pt>
                <c:pt idx="840">
                  <c:v>256904.0</c:v>
                </c:pt>
                <c:pt idx="841">
                  <c:v>264021.0</c:v>
                </c:pt>
                <c:pt idx="842">
                  <c:v>268254.0</c:v>
                </c:pt>
                <c:pt idx="843">
                  <c:v>194283.0</c:v>
                </c:pt>
                <c:pt idx="844">
                  <c:v>234016.0</c:v>
                </c:pt>
                <c:pt idx="845">
                  <c:v>274356.0</c:v>
                </c:pt>
                <c:pt idx="846">
                  <c:v>235536.0</c:v>
                </c:pt>
                <c:pt idx="847">
                  <c:v>260915.0</c:v>
                </c:pt>
                <c:pt idx="848">
                  <c:v>274356.0</c:v>
                </c:pt>
                <c:pt idx="849">
                  <c:v>235536.0</c:v>
                </c:pt>
                <c:pt idx="850">
                  <c:v>260915.0</c:v>
                </c:pt>
                <c:pt idx="851">
                  <c:v>278355.0</c:v>
                </c:pt>
                <c:pt idx="852">
                  <c:v>230177.0</c:v>
                </c:pt>
                <c:pt idx="853">
                  <c:v>250027.0</c:v>
                </c:pt>
                <c:pt idx="854">
                  <c:v>272040.0</c:v>
                </c:pt>
                <c:pt idx="855">
                  <c:v>277818.0</c:v>
                </c:pt>
                <c:pt idx="856">
                  <c:v>258755.0</c:v>
                </c:pt>
                <c:pt idx="857">
                  <c:v>181589.0</c:v>
                </c:pt>
                <c:pt idx="858">
                  <c:v>262066.0</c:v>
                </c:pt>
                <c:pt idx="859">
                  <c:v>260919.0</c:v>
                </c:pt>
                <c:pt idx="860">
                  <c:v>212967.0</c:v>
                </c:pt>
                <c:pt idx="861">
                  <c:v>253487.0</c:v>
                </c:pt>
                <c:pt idx="862">
                  <c:v>200916.0</c:v>
                </c:pt>
                <c:pt idx="863">
                  <c:v>248590.0</c:v>
                </c:pt>
                <c:pt idx="864">
                  <c:v>0.0</c:v>
                </c:pt>
                <c:pt idx="865">
                  <c:v>227166.0</c:v>
                </c:pt>
                <c:pt idx="866">
                  <c:v>232556.0</c:v>
                </c:pt>
                <c:pt idx="867">
                  <c:v>266766.0</c:v>
                </c:pt>
                <c:pt idx="868">
                  <c:v>247290.0</c:v>
                </c:pt>
                <c:pt idx="869">
                  <c:v>250228.0</c:v>
                </c:pt>
                <c:pt idx="870">
                  <c:v>253809.0</c:v>
                </c:pt>
                <c:pt idx="871">
                  <c:v>245625.0</c:v>
                </c:pt>
                <c:pt idx="872">
                  <c:v>157907.0</c:v>
                </c:pt>
                <c:pt idx="873">
                  <c:v>249385.0</c:v>
                </c:pt>
                <c:pt idx="874">
                  <c:v>252478.0</c:v>
                </c:pt>
                <c:pt idx="875">
                  <c:v>250882.0</c:v>
                </c:pt>
                <c:pt idx="876">
                  <c:v>268685.0</c:v>
                </c:pt>
                <c:pt idx="877">
                  <c:v>260323.0</c:v>
                </c:pt>
                <c:pt idx="878">
                  <c:v>292162.0</c:v>
                </c:pt>
                <c:pt idx="879">
                  <c:v>283511.0</c:v>
                </c:pt>
                <c:pt idx="880">
                  <c:v>269099.0</c:v>
                </c:pt>
                <c:pt idx="881">
                  <c:v>249156.0</c:v>
                </c:pt>
                <c:pt idx="882">
                  <c:v>248390.0</c:v>
                </c:pt>
                <c:pt idx="883">
                  <c:v>258065.0</c:v>
                </c:pt>
                <c:pt idx="884">
                  <c:v>216719.0</c:v>
                </c:pt>
                <c:pt idx="885">
                  <c:v>259784.0</c:v>
                </c:pt>
                <c:pt idx="886">
                  <c:v>279702.0</c:v>
                </c:pt>
                <c:pt idx="887">
                  <c:v>223799.0</c:v>
                </c:pt>
                <c:pt idx="888">
                  <c:v>269838.0</c:v>
                </c:pt>
                <c:pt idx="889">
                  <c:v>169110.0</c:v>
                </c:pt>
                <c:pt idx="890">
                  <c:v>255718.0</c:v>
                </c:pt>
                <c:pt idx="891">
                  <c:v>263176.0</c:v>
                </c:pt>
                <c:pt idx="892">
                  <c:v>217368.0</c:v>
                </c:pt>
                <c:pt idx="893">
                  <c:v>269042.0</c:v>
                </c:pt>
                <c:pt idx="894">
                  <c:v>221326.0</c:v>
                </c:pt>
                <c:pt idx="895">
                  <c:v>247686.0</c:v>
                </c:pt>
                <c:pt idx="896">
                  <c:v>250527.0</c:v>
                </c:pt>
                <c:pt idx="897">
                  <c:v>205794.0</c:v>
                </c:pt>
                <c:pt idx="898">
                  <c:v>250290.0</c:v>
                </c:pt>
                <c:pt idx="899">
                  <c:v>269641.0</c:v>
                </c:pt>
                <c:pt idx="900">
                  <c:v>251033.0</c:v>
                </c:pt>
                <c:pt idx="901">
                  <c:v>250403.0</c:v>
                </c:pt>
                <c:pt idx="902">
                  <c:v>209553.0</c:v>
                </c:pt>
                <c:pt idx="903">
                  <c:v>245985.0</c:v>
                </c:pt>
                <c:pt idx="904">
                  <c:v>250403.0</c:v>
                </c:pt>
                <c:pt idx="905">
                  <c:v>209553.0</c:v>
                </c:pt>
                <c:pt idx="906">
                  <c:v>211191.0</c:v>
                </c:pt>
                <c:pt idx="907">
                  <c:v>259056.0</c:v>
                </c:pt>
                <c:pt idx="908">
                  <c:v>235465.0</c:v>
                </c:pt>
                <c:pt idx="909">
                  <c:v>243716.0</c:v>
                </c:pt>
                <c:pt idx="910">
                  <c:v>169731.0</c:v>
                </c:pt>
                <c:pt idx="911">
                  <c:v>261059.0</c:v>
                </c:pt>
                <c:pt idx="912">
                  <c:v>237278.0</c:v>
                </c:pt>
                <c:pt idx="913">
                  <c:v>199488.0</c:v>
                </c:pt>
                <c:pt idx="914">
                  <c:v>238181.0</c:v>
                </c:pt>
                <c:pt idx="915">
                  <c:v>210336.0</c:v>
                </c:pt>
                <c:pt idx="916">
                  <c:v>242276.0</c:v>
                </c:pt>
                <c:pt idx="917">
                  <c:v>272040.0</c:v>
                </c:pt>
                <c:pt idx="918">
                  <c:v>234673.0</c:v>
                </c:pt>
                <c:pt idx="919">
                  <c:v>260934.0</c:v>
                </c:pt>
                <c:pt idx="920">
                  <c:v>267058.0</c:v>
                </c:pt>
                <c:pt idx="921">
                  <c:v>0.0</c:v>
                </c:pt>
                <c:pt idx="922">
                  <c:v>266568.0</c:v>
                </c:pt>
                <c:pt idx="923">
                  <c:v>241693.0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xSum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Tabelle1!$C$2:$C$925</c:f>
              <c:numCache>
                <c:formatCode>General</c:formatCode>
                <c:ptCount val="924"/>
                <c:pt idx="0">
                  <c:v>0.0</c:v>
                </c:pt>
                <c:pt idx="1">
                  <c:v>-2890.0</c:v>
                </c:pt>
                <c:pt idx="2">
                  <c:v>-474.0</c:v>
                </c:pt>
                <c:pt idx="3">
                  <c:v>546.0</c:v>
                </c:pt>
                <c:pt idx="4">
                  <c:v>-1364.0</c:v>
                </c:pt>
                <c:pt idx="5">
                  <c:v>450.0</c:v>
                </c:pt>
                <c:pt idx="6">
                  <c:v>-66.0</c:v>
                </c:pt>
                <c:pt idx="7">
                  <c:v>-1356.0</c:v>
                </c:pt>
                <c:pt idx="8">
                  <c:v>308.0</c:v>
                </c:pt>
                <c:pt idx="9">
                  <c:v>16.0</c:v>
                </c:pt>
                <c:pt idx="10">
                  <c:v>-5536.0</c:v>
                </c:pt>
                <c:pt idx="11">
                  <c:v>-110.0</c:v>
                </c:pt>
                <c:pt idx="12">
                  <c:v>-340.0</c:v>
                </c:pt>
                <c:pt idx="13">
                  <c:v>-352.0</c:v>
                </c:pt>
                <c:pt idx="14">
                  <c:v>-166.0</c:v>
                </c:pt>
                <c:pt idx="15">
                  <c:v>-356.0</c:v>
                </c:pt>
                <c:pt idx="16">
                  <c:v>-294.0</c:v>
                </c:pt>
                <c:pt idx="17">
                  <c:v>-482.0</c:v>
                </c:pt>
                <c:pt idx="18">
                  <c:v>8.0</c:v>
                </c:pt>
                <c:pt idx="19">
                  <c:v>-300.0</c:v>
                </c:pt>
                <c:pt idx="20">
                  <c:v>240.0</c:v>
                </c:pt>
                <c:pt idx="21">
                  <c:v>-78.0</c:v>
                </c:pt>
                <c:pt idx="22">
                  <c:v>-58.0</c:v>
                </c:pt>
                <c:pt idx="23">
                  <c:v>-160.0</c:v>
                </c:pt>
                <c:pt idx="24">
                  <c:v>110.0</c:v>
                </c:pt>
                <c:pt idx="25">
                  <c:v>-500.0</c:v>
                </c:pt>
                <c:pt idx="26">
                  <c:v>-464.0</c:v>
                </c:pt>
                <c:pt idx="27">
                  <c:v>130.0</c:v>
                </c:pt>
                <c:pt idx="28">
                  <c:v>-428.0</c:v>
                </c:pt>
                <c:pt idx="29">
                  <c:v>176.0</c:v>
                </c:pt>
                <c:pt idx="30">
                  <c:v>178.0</c:v>
                </c:pt>
                <c:pt idx="31">
                  <c:v>-372.0</c:v>
                </c:pt>
                <c:pt idx="32">
                  <c:v>-812.0</c:v>
                </c:pt>
                <c:pt idx="33">
                  <c:v>-92.0</c:v>
                </c:pt>
                <c:pt idx="34">
                  <c:v>494.0</c:v>
                </c:pt>
                <c:pt idx="35">
                  <c:v>188.0</c:v>
                </c:pt>
                <c:pt idx="36">
                  <c:v>-70.0</c:v>
                </c:pt>
                <c:pt idx="37">
                  <c:v>290.0</c:v>
                </c:pt>
                <c:pt idx="38">
                  <c:v>600.0</c:v>
                </c:pt>
                <c:pt idx="39">
                  <c:v>164.0</c:v>
                </c:pt>
                <c:pt idx="40">
                  <c:v>-274.0</c:v>
                </c:pt>
                <c:pt idx="41">
                  <c:v>240.0</c:v>
                </c:pt>
                <c:pt idx="42">
                  <c:v>262.0</c:v>
                </c:pt>
                <c:pt idx="43">
                  <c:v>-192.0</c:v>
                </c:pt>
                <c:pt idx="44">
                  <c:v>-276.0</c:v>
                </c:pt>
                <c:pt idx="45">
                  <c:v>-102.0</c:v>
                </c:pt>
                <c:pt idx="46">
                  <c:v>-682.0</c:v>
                </c:pt>
                <c:pt idx="47">
                  <c:v>-288.0</c:v>
                </c:pt>
                <c:pt idx="48">
                  <c:v>-316.0</c:v>
                </c:pt>
                <c:pt idx="49">
                  <c:v>-342.0</c:v>
                </c:pt>
                <c:pt idx="50">
                  <c:v>636.0</c:v>
                </c:pt>
                <c:pt idx="51">
                  <c:v>-980.0</c:v>
                </c:pt>
                <c:pt idx="52">
                  <c:v>-254.0</c:v>
                </c:pt>
                <c:pt idx="53">
                  <c:v>-478.0</c:v>
                </c:pt>
                <c:pt idx="54">
                  <c:v>-516.0</c:v>
                </c:pt>
                <c:pt idx="55">
                  <c:v>-494.0</c:v>
                </c:pt>
                <c:pt idx="56">
                  <c:v>176.0</c:v>
                </c:pt>
                <c:pt idx="57">
                  <c:v>0.0</c:v>
                </c:pt>
                <c:pt idx="58">
                  <c:v>128.0</c:v>
                </c:pt>
                <c:pt idx="59">
                  <c:v>-30.0</c:v>
                </c:pt>
                <c:pt idx="60">
                  <c:v>438.0</c:v>
                </c:pt>
                <c:pt idx="61">
                  <c:v>102.0</c:v>
                </c:pt>
                <c:pt idx="62">
                  <c:v>-398.0</c:v>
                </c:pt>
                <c:pt idx="63">
                  <c:v>-166.0</c:v>
                </c:pt>
                <c:pt idx="64">
                  <c:v>-40.0</c:v>
                </c:pt>
                <c:pt idx="65">
                  <c:v>232.0</c:v>
                </c:pt>
                <c:pt idx="66">
                  <c:v>-68.0</c:v>
                </c:pt>
                <c:pt idx="67">
                  <c:v>-268.0</c:v>
                </c:pt>
                <c:pt idx="68">
                  <c:v>206.0</c:v>
                </c:pt>
                <c:pt idx="69">
                  <c:v>766.0</c:v>
                </c:pt>
                <c:pt idx="70">
                  <c:v>132.0</c:v>
                </c:pt>
                <c:pt idx="71">
                  <c:v>62.0</c:v>
                </c:pt>
                <c:pt idx="72">
                  <c:v>396.0</c:v>
                </c:pt>
                <c:pt idx="73">
                  <c:v>148.0</c:v>
                </c:pt>
                <c:pt idx="74">
                  <c:v>10.0</c:v>
                </c:pt>
                <c:pt idx="75">
                  <c:v>-126.0</c:v>
                </c:pt>
                <c:pt idx="76">
                  <c:v>-430.0</c:v>
                </c:pt>
                <c:pt idx="77">
                  <c:v>338.0</c:v>
                </c:pt>
                <c:pt idx="78">
                  <c:v>-146.0</c:v>
                </c:pt>
                <c:pt idx="79">
                  <c:v>248.0</c:v>
                </c:pt>
                <c:pt idx="80">
                  <c:v>-842.0</c:v>
                </c:pt>
                <c:pt idx="81">
                  <c:v>334.0</c:v>
                </c:pt>
                <c:pt idx="82">
                  <c:v>-126.0</c:v>
                </c:pt>
                <c:pt idx="83">
                  <c:v>574.0</c:v>
                </c:pt>
                <c:pt idx="84">
                  <c:v>-96.0</c:v>
                </c:pt>
                <c:pt idx="85">
                  <c:v>134.0</c:v>
                </c:pt>
                <c:pt idx="86">
                  <c:v>-562.0</c:v>
                </c:pt>
                <c:pt idx="87">
                  <c:v>-410.0</c:v>
                </c:pt>
                <c:pt idx="88">
                  <c:v>30.0</c:v>
                </c:pt>
                <c:pt idx="89">
                  <c:v>-4.0</c:v>
                </c:pt>
                <c:pt idx="90">
                  <c:v>-292.0</c:v>
                </c:pt>
                <c:pt idx="91">
                  <c:v>790.0</c:v>
                </c:pt>
                <c:pt idx="92">
                  <c:v>248.0</c:v>
                </c:pt>
                <c:pt idx="93">
                  <c:v>314.0</c:v>
                </c:pt>
                <c:pt idx="94">
                  <c:v>22.0</c:v>
                </c:pt>
                <c:pt idx="95">
                  <c:v>258.0</c:v>
                </c:pt>
                <c:pt idx="96">
                  <c:v>524.0</c:v>
                </c:pt>
                <c:pt idx="97">
                  <c:v>112.0</c:v>
                </c:pt>
                <c:pt idx="98">
                  <c:v>-736.0</c:v>
                </c:pt>
                <c:pt idx="99">
                  <c:v>202.0</c:v>
                </c:pt>
                <c:pt idx="100">
                  <c:v>204.0</c:v>
                </c:pt>
                <c:pt idx="101">
                  <c:v>-86.0</c:v>
                </c:pt>
                <c:pt idx="102">
                  <c:v>-328.0</c:v>
                </c:pt>
                <c:pt idx="103">
                  <c:v>-366.0</c:v>
                </c:pt>
                <c:pt idx="104">
                  <c:v>-398.0</c:v>
                </c:pt>
                <c:pt idx="105">
                  <c:v>204.0</c:v>
                </c:pt>
                <c:pt idx="106">
                  <c:v>-386.0</c:v>
                </c:pt>
                <c:pt idx="107">
                  <c:v>-346.0</c:v>
                </c:pt>
                <c:pt idx="108">
                  <c:v>0.0</c:v>
                </c:pt>
                <c:pt idx="109">
                  <c:v>-520.0</c:v>
                </c:pt>
                <c:pt idx="110">
                  <c:v>-594.0</c:v>
                </c:pt>
                <c:pt idx="111">
                  <c:v>20.0</c:v>
                </c:pt>
                <c:pt idx="112">
                  <c:v>-488.0</c:v>
                </c:pt>
                <c:pt idx="113">
                  <c:v>-12.0</c:v>
                </c:pt>
                <c:pt idx="114">
                  <c:v>-128.0</c:v>
                </c:pt>
                <c:pt idx="115">
                  <c:v>-434.0</c:v>
                </c:pt>
                <c:pt idx="116">
                  <c:v>58.0</c:v>
                </c:pt>
                <c:pt idx="117">
                  <c:v>-324.0</c:v>
                </c:pt>
                <c:pt idx="118">
                  <c:v>22.0</c:v>
                </c:pt>
                <c:pt idx="119">
                  <c:v>-146.0</c:v>
                </c:pt>
                <c:pt idx="120">
                  <c:v>478.0</c:v>
                </c:pt>
                <c:pt idx="121">
                  <c:v>52.0</c:v>
                </c:pt>
                <c:pt idx="122">
                  <c:v>220.0</c:v>
                </c:pt>
                <c:pt idx="123">
                  <c:v>564.0</c:v>
                </c:pt>
                <c:pt idx="124">
                  <c:v>380.0</c:v>
                </c:pt>
                <c:pt idx="125">
                  <c:v>150.0</c:v>
                </c:pt>
                <c:pt idx="126">
                  <c:v>-2.0</c:v>
                </c:pt>
                <c:pt idx="127">
                  <c:v>-214.0</c:v>
                </c:pt>
                <c:pt idx="128">
                  <c:v>-450.0</c:v>
                </c:pt>
                <c:pt idx="129">
                  <c:v>-452.0</c:v>
                </c:pt>
                <c:pt idx="130">
                  <c:v>112.0</c:v>
                </c:pt>
                <c:pt idx="131">
                  <c:v>-122.0</c:v>
                </c:pt>
                <c:pt idx="132">
                  <c:v>-788.0</c:v>
                </c:pt>
                <c:pt idx="133">
                  <c:v>196.0</c:v>
                </c:pt>
                <c:pt idx="134">
                  <c:v>-366.0</c:v>
                </c:pt>
                <c:pt idx="135">
                  <c:v>126.0</c:v>
                </c:pt>
                <c:pt idx="136">
                  <c:v>-356.0</c:v>
                </c:pt>
                <c:pt idx="137">
                  <c:v>208.0</c:v>
                </c:pt>
                <c:pt idx="138">
                  <c:v>-566.0</c:v>
                </c:pt>
                <c:pt idx="139">
                  <c:v>-418.0</c:v>
                </c:pt>
                <c:pt idx="140">
                  <c:v>372.0</c:v>
                </c:pt>
                <c:pt idx="141">
                  <c:v>-336.0</c:v>
                </c:pt>
                <c:pt idx="142">
                  <c:v>-196.0</c:v>
                </c:pt>
                <c:pt idx="143">
                  <c:v>-18.0</c:v>
                </c:pt>
                <c:pt idx="144">
                  <c:v>856.0</c:v>
                </c:pt>
                <c:pt idx="145">
                  <c:v>-128.0</c:v>
                </c:pt>
                <c:pt idx="146">
                  <c:v>-20.0</c:v>
                </c:pt>
                <c:pt idx="147">
                  <c:v>432.0</c:v>
                </c:pt>
                <c:pt idx="148">
                  <c:v>-18.0</c:v>
                </c:pt>
                <c:pt idx="149">
                  <c:v>312.0</c:v>
                </c:pt>
                <c:pt idx="150">
                  <c:v>-98.0</c:v>
                </c:pt>
                <c:pt idx="151">
                  <c:v>-422.0</c:v>
                </c:pt>
                <c:pt idx="152">
                  <c:v>-400.0</c:v>
                </c:pt>
                <c:pt idx="153">
                  <c:v>0.0</c:v>
                </c:pt>
                <c:pt idx="154">
                  <c:v>-330.0</c:v>
                </c:pt>
                <c:pt idx="155">
                  <c:v>-698.0</c:v>
                </c:pt>
                <c:pt idx="156">
                  <c:v>34.0</c:v>
                </c:pt>
                <c:pt idx="157">
                  <c:v>-554.0</c:v>
                </c:pt>
                <c:pt idx="158">
                  <c:v>-466.0</c:v>
                </c:pt>
                <c:pt idx="159">
                  <c:v>-488.0</c:v>
                </c:pt>
                <c:pt idx="160">
                  <c:v>-106.0</c:v>
                </c:pt>
                <c:pt idx="161">
                  <c:v>94.0</c:v>
                </c:pt>
                <c:pt idx="162">
                  <c:v>-24.0</c:v>
                </c:pt>
                <c:pt idx="163">
                  <c:v>-296.0</c:v>
                </c:pt>
                <c:pt idx="164">
                  <c:v>-160.0</c:v>
                </c:pt>
                <c:pt idx="165">
                  <c:v>-154.0</c:v>
                </c:pt>
                <c:pt idx="166">
                  <c:v>-662.0</c:v>
                </c:pt>
                <c:pt idx="167">
                  <c:v>-16.0</c:v>
                </c:pt>
                <c:pt idx="168">
                  <c:v>-48.0</c:v>
                </c:pt>
                <c:pt idx="169">
                  <c:v>630.0</c:v>
                </c:pt>
                <c:pt idx="170">
                  <c:v>-542.0</c:v>
                </c:pt>
                <c:pt idx="171">
                  <c:v>-154.0</c:v>
                </c:pt>
                <c:pt idx="172">
                  <c:v>304.0</c:v>
                </c:pt>
                <c:pt idx="173">
                  <c:v>464.0</c:v>
                </c:pt>
                <c:pt idx="174">
                  <c:v>74.0</c:v>
                </c:pt>
                <c:pt idx="175">
                  <c:v>-54.0</c:v>
                </c:pt>
                <c:pt idx="176">
                  <c:v>-20.0</c:v>
                </c:pt>
                <c:pt idx="177">
                  <c:v>-584.0</c:v>
                </c:pt>
                <c:pt idx="178">
                  <c:v>208.0</c:v>
                </c:pt>
                <c:pt idx="179">
                  <c:v>-176.0</c:v>
                </c:pt>
                <c:pt idx="180">
                  <c:v>-142.0</c:v>
                </c:pt>
                <c:pt idx="181">
                  <c:v>-700.0</c:v>
                </c:pt>
                <c:pt idx="182">
                  <c:v>138.0</c:v>
                </c:pt>
                <c:pt idx="183">
                  <c:v>-84.0</c:v>
                </c:pt>
                <c:pt idx="184">
                  <c:v>-220.0</c:v>
                </c:pt>
                <c:pt idx="185">
                  <c:v>-82.0</c:v>
                </c:pt>
                <c:pt idx="186">
                  <c:v>-92.0</c:v>
                </c:pt>
                <c:pt idx="187">
                  <c:v>-242.0</c:v>
                </c:pt>
                <c:pt idx="188">
                  <c:v>-274.0</c:v>
                </c:pt>
                <c:pt idx="189">
                  <c:v>-174.0</c:v>
                </c:pt>
                <c:pt idx="190">
                  <c:v>598.0</c:v>
                </c:pt>
                <c:pt idx="191">
                  <c:v>22.0</c:v>
                </c:pt>
                <c:pt idx="192">
                  <c:v>98.0</c:v>
                </c:pt>
                <c:pt idx="193">
                  <c:v>478.0</c:v>
                </c:pt>
                <c:pt idx="194">
                  <c:v>210.0</c:v>
                </c:pt>
                <c:pt idx="195">
                  <c:v>332.0</c:v>
                </c:pt>
                <c:pt idx="196">
                  <c:v>12.0</c:v>
                </c:pt>
                <c:pt idx="197">
                  <c:v>-156.0</c:v>
                </c:pt>
                <c:pt idx="198">
                  <c:v>-416.0</c:v>
                </c:pt>
                <c:pt idx="199">
                  <c:v>-378.0</c:v>
                </c:pt>
                <c:pt idx="200">
                  <c:v>-242.0</c:v>
                </c:pt>
                <c:pt idx="201">
                  <c:v>-22.0</c:v>
                </c:pt>
                <c:pt idx="202">
                  <c:v>-154.0</c:v>
                </c:pt>
                <c:pt idx="203">
                  <c:v>-48.0</c:v>
                </c:pt>
                <c:pt idx="204">
                  <c:v>-332.0</c:v>
                </c:pt>
                <c:pt idx="205">
                  <c:v>-266.0</c:v>
                </c:pt>
                <c:pt idx="206">
                  <c:v>-248.0</c:v>
                </c:pt>
                <c:pt idx="207">
                  <c:v>-30.0</c:v>
                </c:pt>
                <c:pt idx="208">
                  <c:v>-118.0</c:v>
                </c:pt>
                <c:pt idx="209">
                  <c:v>604.0</c:v>
                </c:pt>
                <c:pt idx="210">
                  <c:v>504.0</c:v>
                </c:pt>
                <c:pt idx="211">
                  <c:v>-326.0</c:v>
                </c:pt>
                <c:pt idx="212">
                  <c:v>-646.0</c:v>
                </c:pt>
                <c:pt idx="213">
                  <c:v>-368.0</c:v>
                </c:pt>
                <c:pt idx="214">
                  <c:v>90.0</c:v>
                </c:pt>
                <c:pt idx="215">
                  <c:v>720.0</c:v>
                </c:pt>
                <c:pt idx="216">
                  <c:v>94.0</c:v>
                </c:pt>
                <c:pt idx="217">
                  <c:v>-418.0</c:v>
                </c:pt>
                <c:pt idx="218">
                  <c:v>-38.0</c:v>
                </c:pt>
                <c:pt idx="219">
                  <c:v>-486.0</c:v>
                </c:pt>
                <c:pt idx="220">
                  <c:v>-504.0</c:v>
                </c:pt>
                <c:pt idx="221">
                  <c:v>-430.0</c:v>
                </c:pt>
                <c:pt idx="222">
                  <c:v>-106.0</c:v>
                </c:pt>
                <c:pt idx="223">
                  <c:v>-68.0</c:v>
                </c:pt>
                <c:pt idx="224">
                  <c:v>-876.0</c:v>
                </c:pt>
                <c:pt idx="225">
                  <c:v>-212.0</c:v>
                </c:pt>
                <c:pt idx="226">
                  <c:v>-222.0</c:v>
                </c:pt>
                <c:pt idx="227">
                  <c:v>620.0</c:v>
                </c:pt>
                <c:pt idx="228">
                  <c:v>-670.0</c:v>
                </c:pt>
                <c:pt idx="229">
                  <c:v>-384.0</c:v>
                </c:pt>
                <c:pt idx="230">
                  <c:v>-300.0</c:v>
                </c:pt>
                <c:pt idx="231">
                  <c:v>410.0</c:v>
                </c:pt>
                <c:pt idx="232">
                  <c:v>544.0</c:v>
                </c:pt>
                <c:pt idx="233">
                  <c:v>232.0</c:v>
                </c:pt>
                <c:pt idx="234">
                  <c:v>-28.0</c:v>
                </c:pt>
                <c:pt idx="235">
                  <c:v>112.0</c:v>
                </c:pt>
                <c:pt idx="236">
                  <c:v>566.0</c:v>
                </c:pt>
                <c:pt idx="237">
                  <c:v>368.0</c:v>
                </c:pt>
                <c:pt idx="238">
                  <c:v>88.0</c:v>
                </c:pt>
                <c:pt idx="239">
                  <c:v>134.0</c:v>
                </c:pt>
                <c:pt idx="240">
                  <c:v>-222.0</c:v>
                </c:pt>
                <c:pt idx="241">
                  <c:v>-624.0</c:v>
                </c:pt>
                <c:pt idx="242">
                  <c:v>-396.0</c:v>
                </c:pt>
                <c:pt idx="243">
                  <c:v>-388.0</c:v>
                </c:pt>
                <c:pt idx="244">
                  <c:v>42.0</c:v>
                </c:pt>
                <c:pt idx="245">
                  <c:v>-548.0</c:v>
                </c:pt>
                <c:pt idx="246">
                  <c:v>342.0</c:v>
                </c:pt>
                <c:pt idx="247">
                  <c:v>-56.0</c:v>
                </c:pt>
                <c:pt idx="248">
                  <c:v>-690.0</c:v>
                </c:pt>
                <c:pt idx="249">
                  <c:v>-672.0</c:v>
                </c:pt>
                <c:pt idx="250">
                  <c:v>86.0</c:v>
                </c:pt>
                <c:pt idx="251">
                  <c:v>-160.0</c:v>
                </c:pt>
                <c:pt idx="252">
                  <c:v>-786.0</c:v>
                </c:pt>
                <c:pt idx="253">
                  <c:v>94.0</c:v>
                </c:pt>
                <c:pt idx="254">
                  <c:v>302.0</c:v>
                </c:pt>
                <c:pt idx="255">
                  <c:v>260.0</c:v>
                </c:pt>
                <c:pt idx="256">
                  <c:v>-192.0</c:v>
                </c:pt>
                <c:pt idx="257">
                  <c:v>-874.0</c:v>
                </c:pt>
                <c:pt idx="258">
                  <c:v>146.0</c:v>
                </c:pt>
                <c:pt idx="259">
                  <c:v>124.0</c:v>
                </c:pt>
                <c:pt idx="260">
                  <c:v>-82.0</c:v>
                </c:pt>
                <c:pt idx="261">
                  <c:v>-452.0</c:v>
                </c:pt>
                <c:pt idx="262">
                  <c:v>-58.0</c:v>
                </c:pt>
                <c:pt idx="263">
                  <c:v>-446.0</c:v>
                </c:pt>
                <c:pt idx="264">
                  <c:v>410.0</c:v>
                </c:pt>
                <c:pt idx="265">
                  <c:v>-534.0</c:v>
                </c:pt>
                <c:pt idx="266">
                  <c:v>-472.0</c:v>
                </c:pt>
                <c:pt idx="267">
                  <c:v>114.0</c:v>
                </c:pt>
                <c:pt idx="268">
                  <c:v>-386.0</c:v>
                </c:pt>
                <c:pt idx="269">
                  <c:v>-172.0</c:v>
                </c:pt>
                <c:pt idx="270">
                  <c:v>236.0</c:v>
                </c:pt>
                <c:pt idx="271">
                  <c:v>352.0</c:v>
                </c:pt>
                <c:pt idx="272">
                  <c:v>264.0</c:v>
                </c:pt>
                <c:pt idx="273">
                  <c:v>-84.0</c:v>
                </c:pt>
                <c:pt idx="274">
                  <c:v>-186.0</c:v>
                </c:pt>
                <c:pt idx="275">
                  <c:v>-158.0</c:v>
                </c:pt>
                <c:pt idx="276">
                  <c:v>566.0</c:v>
                </c:pt>
                <c:pt idx="277">
                  <c:v>502.0</c:v>
                </c:pt>
                <c:pt idx="278">
                  <c:v>198.0</c:v>
                </c:pt>
                <c:pt idx="279">
                  <c:v>124.0</c:v>
                </c:pt>
                <c:pt idx="280">
                  <c:v>382.0</c:v>
                </c:pt>
                <c:pt idx="281">
                  <c:v>188.0</c:v>
                </c:pt>
                <c:pt idx="282">
                  <c:v>34.0</c:v>
                </c:pt>
                <c:pt idx="283">
                  <c:v>-370.0</c:v>
                </c:pt>
                <c:pt idx="284">
                  <c:v>-572.0</c:v>
                </c:pt>
                <c:pt idx="285">
                  <c:v>-90.0</c:v>
                </c:pt>
                <c:pt idx="286">
                  <c:v>-260.0</c:v>
                </c:pt>
                <c:pt idx="287">
                  <c:v>188.0</c:v>
                </c:pt>
                <c:pt idx="288">
                  <c:v>356.0</c:v>
                </c:pt>
                <c:pt idx="289">
                  <c:v>-564.0</c:v>
                </c:pt>
                <c:pt idx="290">
                  <c:v>386.0</c:v>
                </c:pt>
                <c:pt idx="291">
                  <c:v>-274.0</c:v>
                </c:pt>
                <c:pt idx="292">
                  <c:v>-442.0</c:v>
                </c:pt>
                <c:pt idx="293">
                  <c:v>-488.0</c:v>
                </c:pt>
                <c:pt idx="294">
                  <c:v>370.0</c:v>
                </c:pt>
                <c:pt idx="295">
                  <c:v>546.0</c:v>
                </c:pt>
                <c:pt idx="296">
                  <c:v>-932.0</c:v>
                </c:pt>
                <c:pt idx="297">
                  <c:v>-572.0</c:v>
                </c:pt>
                <c:pt idx="298">
                  <c:v>150.0</c:v>
                </c:pt>
                <c:pt idx="299">
                  <c:v>598.0</c:v>
                </c:pt>
                <c:pt idx="300">
                  <c:v>-40.0</c:v>
                </c:pt>
                <c:pt idx="301">
                  <c:v>-572.0</c:v>
                </c:pt>
                <c:pt idx="302">
                  <c:v>462.0</c:v>
                </c:pt>
                <c:pt idx="303">
                  <c:v>-390.0</c:v>
                </c:pt>
                <c:pt idx="304">
                  <c:v>176.0</c:v>
                </c:pt>
                <c:pt idx="305">
                  <c:v>-362.0</c:v>
                </c:pt>
                <c:pt idx="306">
                  <c:v>-390.0</c:v>
                </c:pt>
                <c:pt idx="307">
                  <c:v>176.0</c:v>
                </c:pt>
                <c:pt idx="308">
                  <c:v>-362.0</c:v>
                </c:pt>
                <c:pt idx="309">
                  <c:v>-800.0</c:v>
                </c:pt>
                <c:pt idx="310">
                  <c:v>22.0</c:v>
                </c:pt>
                <c:pt idx="311">
                  <c:v>-582.0</c:v>
                </c:pt>
                <c:pt idx="312">
                  <c:v>96.0</c:v>
                </c:pt>
                <c:pt idx="313">
                  <c:v>-188.0</c:v>
                </c:pt>
                <c:pt idx="314">
                  <c:v>210.0</c:v>
                </c:pt>
                <c:pt idx="315">
                  <c:v>-186.0</c:v>
                </c:pt>
                <c:pt idx="316">
                  <c:v>-92.0</c:v>
                </c:pt>
                <c:pt idx="317">
                  <c:v>-352.0</c:v>
                </c:pt>
                <c:pt idx="318">
                  <c:v>710.0</c:v>
                </c:pt>
                <c:pt idx="319">
                  <c:v>-74.0</c:v>
                </c:pt>
                <c:pt idx="320">
                  <c:v>-26.0</c:v>
                </c:pt>
                <c:pt idx="321">
                  <c:v>380.0</c:v>
                </c:pt>
                <c:pt idx="322">
                  <c:v>-380.0</c:v>
                </c:pt>
                <c:pt idx="323">
                  <c:v>-126.0</c:v>
                </c:pt>
                <c:pt idx="324">
                  <c:v>0.0</c:v>
                </c:pt>
                <c:pt idx="325">
                  <c:v>46.0</c:v>
                </c:pt>
                <c:pt idx="326">
                  <c:v>-196.0</c:v>
                </c:pt>
                <c:pt idx="327">
                  <c:v>-38.0</c:v>
                </c:pt>
                <c:pt idx="328">
                  <c:v>-156.0</c:v>
                </c:pt>
                <c:pt idx="329">
                  <c:v>-356.0</c:v>
                </c:pt>
                <c:pt idx="330">
                  <c:v>146.0</c:v>
                </c:pt>
                <c:pt idx="331">
                  <c:v>216.0</c:v>
                </c:pt>
                <c:pt idx="332">
                  <c:v>38.0</c:v>
                </c:pt>
                <c:pt idx="333">
                  <c:v>-324.0</c:v>
                </c:pt>
                <c:pt idx="334">
                  <c:v>590.0</c:v>
                </c:pt>
                <c:pt idx="335">
                  <c:v>474.0</c:v>
                </c:pt>
                <c:pt idx="336">
                  <c:v>350.0</c:v>
                </c:pt>
                <c:pt idx="337">
                  <c:v>-60.0</c:v>
                </c:pt>
                <c:pt idx="338">
                  <c:v>-486.0</c:v>
                </c:pt>
                <c:pt idx="339">
                  <c:v>8.0</c:v>
                </c:pt>
                <c:pt idx="340">
                  <c:v>-60.0</c:v>
                </c:pt>
                <c:pt idx="341">
                  <c:v>-566.0</c:v>
                </c:pt>
                <c:pt idx="342">
                  <c:v>6.0</c:v>
                </c:pt>
                <c:pt idx="343">
                  <c:v>-802.0</c:v>
                </c:pt>
                <c:pt idx="344">
                  <c:v>-544.0</c:v>
                </c:pt>
                <c:pt idx="345">
                  <c:v>-484.0</c:v>
                </c:pt>
                <c:pt idx="346">
                  <c:v>32.0</c:v>
                </c:pt>
                <c:pt idx="347">
                  <c:v>-820.0</c:v>
                </c:pt>
                <c:pt idx="348">
                  <c:v>-526.0</c:v>
                </c:pt>
                <c:pt idx="349">
                  <c:v>-754.0</c:v>
                </c:pt>
                <c:pt idx="350">
                  <c:v>180.0</c:v>
                </c:pt>
                <c:pt idx="351">
                  <c:v>-24.0</c:v>
                </c:pt>
                <c:pt idx="352">
                  <c:v>-522.0</c:v>
                </c:pt>
                <c:pt idx="353">
                  <c:v>-292.0</c:v>
                </c:pt>
                <c:pt idx="354">
                  <c:v>-656.0</c:v>
                </c:pt>
                <c:pt idx="355">
                  <c:v>422.0</c:v>
                </c:pt>
                <c:pt idx="356">
                  <c:v>-258.0</c:v>
                </c:pt>
                <c:pt idx="357">
                  <c:v>232.0</c:v>
                </c:pt>
                <c:pt idx="358">
                  <c:v>254.0</c:v>
                </c:pt>
                <c:pt idx="359">
                  <c:v>-860.0</c:v>
                </c:pt>
                <c:pt idx="360">
                  <c:v>-534.0</c:v>
                </c:pt>
                <c:pt idx="361">
                  <c:v>96.0</c:v>
                </c:pt>
                <c:pt idx="362">
                  <c:v>16.0</c:v>
                </c:pt>
                <c:pt idx="363">
                  <c:v>-20.0</c:v>
                </c:pt>
                <c:pt idx="364">
                  <c:v>-90.0</c:v>
                </c:pt>
                <c:pt idx="365">
                  <c:v>-174.0</c:v>
                </c:pt>
                <c:pt idx="366">
                  <c:v>-20.0</c:v>
                </c:pt>
                <c:pt idx="367">
                  <c:v>-90.0</c:v>
                </c:pt>
                <c:pt idx="368">
                  <c:v>-174.0</c:v>
                </c:pt>
                <c:pt idx="369">
                  <c:v>358.0</c:v>
                </c:pt>
                <c:pt idx="370">
                  <c:v>344.0</c:v>
                </c:pt>
                <c:pt idx="371">
                  <c:v>-516.0</c:v>
                </c:pt>
                <c:pt idx="372">
                  <c:v>84.0</c:v>
                </c:pt>
                <c:pt idx="373">
                  <c:v>172.0</c:v>
                </c:pt>
                <c:pt idx="374">
                  <c:v>10.0</c:v>
                </c:pt>
                <c:pt idx="375">
                  <c:v>268.0</c:v>
                </c:pt>
                <c:pt idx="376">
                  <c:v>-574.0</c:v>
                </c:pt>
                <c:pt idx="377">
                  <c:v>-404.0</c:v>
                </c:pt>
                <c:pt idx="378">
                  <c:v>-12.0</c:v>
                </c:pt>
                <c:pt idx="379">
                  <c:v>354.0</c:v>
                </c:pt>
                <c:pt idx="380">
                  <c:v>-270.0</c:v>
                </c:pt>
                <c:pt idx="381">
                  <c:v>0.0</c:v>
                </c:pt>
                <c:pt idx="382">
                  <c:v>1036.0</c:v>
                </c:pt>
                <c:pt idx="383">
                  <c:v>-552.0</c:v>
                </c:pt>
                <c:pt idx="384">
                  <c:v>0.0</c:v>
                </c:pt>
                <c:pt idx="385">
                  <c:v>602.0</c:v>
                </c:pt>
                <c:pt idx="386">
                  <c:v>-430.0</c:v>
                </c:pt>
                <c:pt idx="387">
                  <c:v>186.0</c:v>
                </c:pt>
                <c:pt idx="388">
                  <c:v>86.0</c:v>
                </c:pt>
                <c:pt idx="389">
                  <c:v>452.0</c:v>
                </c:pt>
                <c:pt idx="390">
                  <c:v>-808.0</c:v>
                </c:pt>
                <c:pt idx="391">
                  <c:v>-2.0</c:v>
                </c:pt>
                <c:pt idx="392">
                  <c:v>-464.0</c:v>
                </c:pt>
                <c:pt idx="393">
                  <c:v>776.0</c:v>
                </c:pt>
                <c:pt idx="394">
                  <c:v>-912.0</c:v>
                </c:pt>
                <c:pt idx="395">
                  <c:v>170.0</c:v>
                </c:pt>
                <c:pt idx="396">
                  <c:v>-300.0</c:v>
                </c:pt>
                <c:pt idx="397">
                  <c:v>-482.0</c:v>
                </c:pt>
                <c:pt idx="398">
                  <c:v>1130.0</c:v>
                </c:pt>
                <c:pt idx="399">
                  <c:v>8.0</c:v>
                </c:pt>
                <c:pt idx="400">
                  <c:v>-328.0</c:v>
                </c:pt>
                <c:pt idx="401">
                  <c:v>88.0</c:v>
                </c:pt>
                <c:pt idx="402">
                  <c:v>318.0</c:v>
                </c:pt>
                <c:pt idx="403">
                  <c:v>172.0</c:v>
                </c:pt>
                <c:pt idx="404">
                  <c:v>32.0</c:v>
                </c:pt>
                <c:pt idx="405">
                  <c:v>-724.0</c:v>
                </c:pt>
                <c:pt idx="406">
                  <c:v>-194.0</c:v>
                </c:pt>
                <c:pt idx="407">
                  <c:v>96.0</c:v>
                </c:pt>
                <c:pt idx="408">
                  <c:v>-1088.0</c:v>
                </c:pt>
                <c:pt idx="409">
                  <c:v>-16.0</c:v>
                </c:pt>
                <c:pt idx="410">
                  <c:v>6.0</c:v>
                </c:pt>
                <c:pt idx="411">
                  <c:v>178.0</c:v>
                </c:pt>
                <c:pt idx="412">
                  <c:v>-918.0</c:v>
                </c:pt>
                <c:pt idx="413">
                  <c:v>-306.0</c:v>
                </c:pt>
                <c:pt idx="414">
                  <c:v>-518.0</c:v>
                </c:pt>
                <c:pt idx="415">
                  <c:v>612.0</c:v>
                </c:pt>
                <c:pt idx="416">
                  <c:v>-662.0</c:v>
                </c:pt>
                <c:pt idx="417">
                  <c:v>-102.0</c:v>
                </c:pt>
                <c:pt idx="418">
                  <c:v>434.0</c:v>
                </c:pt>
                <c:pt idx="419">
                  <c:v>514.0</c:v>
                </c:pt>
                <c:pt idx="420">
                  <c:v>-248.0</c:v>
                </c:pt>
                <c:pt idx="421">
                  <c:v>490.0</c:v>
                </c:pt>
                <c:pt idx="422">
                  <c:v>-238.0</c:v>
                </c:pt>
                <c:pt idx="423">
                  <c:v>-44.0</c:v>
                </c:pt>
                <c:pt idx="424">
                  <c:v>-934.0</c:v>
                </c:pt>
                <c:pt idx="425">
                  <c:v>-488.0</c:v>
                </c:pt>
                <c:pt idx="426">
                  <c:v>-318.0</c:v>
                </c:pt>
                <c:pt idx="427">
                  <c:v>-934.0</c:v>
                </c:pt>
                <c:pt idx="428">
                  <c:v>-488.0</c:v>
                </c:pt>
                <c:pt idx="429">
                  <c:v>-318.0</c:v>
                </c:pt>
                <c:pt idx="430">
                  <c:v>138.0</c:v>
                </c:pt>
                <c:pt idx="431">
                  <c:v>-220.0</c:v>
                </c:pt>
                <c:pt idx="432">
                  <c:v>872.0</c:v>
                </c:pt>
                <c:pt idx="433">
                  <c:v>-466.0</c:v>
                </c:pt>
                <c:pt idx="434">
                  <c:v>474.0</c:v>
                </c:pt>
                <c:pt idx="435">
                  <c:v>-550.0</c:v>
                </c:pt>
                <c:pt idx="436">
                  <c:v>148.0</c:v>
                </c:pt>
                <c:pt idx="437">
                  <c:v>440.0</c:v>
                </c:pt>
                <c:pt idx="438">
                  <c:v>244.0</c:v>
                </c:pt>
                <c:pt idx="439">
                  <c:v>-860.0</c:v>
                </c:pt>
                <c:pt idx="440">
                  <c:v>-314.0</c:v>
                </c:pt>
                <c:pt idx="441">
                  <c:v>0.0</c:v>
                </c:pt>
                <c:pt idx="442">
                  <c:v>28.0</c:v>
                </c:pt>
                <c:pt idx="443">
                  <c:v>-260.0</c:v>
                </c:pt>
                <c:pt idx="444">
                  <c:v>0.0</c:v>
                </c:pt>
                <c:pt idx="445">
                  <c:v>-730.0</c:v>
                </c:pt>
                <c:pt idx="446">
                  <c:v>-504.0</c:v>
                </c:pt>
                <c:pt idx="447">
                  <c:v>-864.0</c:v>
                </c:pt>
                <c:pt idx="448">
                  <c:v>-202.0</c:v>
                </c:pt>
                <c:pt idx="449">
                  <c:v>52.0</c:v>
                </c:pt>
                <c:pt idx="450">
                  <c:v>358.0</c:v>
                </c:pt>
                <c:pt idx="451">
                  <c:v>58.0</c:v>
                </c:pt>
                <c:pt idx="452">
                  <c:v>426.0</c:v>
                </c:pt>
                <c:pt idx="453">
                  <c:v>90.0</c:v>
                </c:pt>
                <c:pt idx="454">
                  <c:v>-478.0</c:v>
                </c:pt>
                <c:pt idx="455">
                  <c:v>-46.0</c:v>
                </c:pt>
                <c:pt idx="456">
                  <c:v>-582.0</c:v>
                </c:pt>
                <c:pt idx="457">
                  <c:v>-304.0</c:v>
                </c:pt>
                <c:pt idx="458">
                  <c:v>-506.0</c:v>
                </c:pt>
                <c:pt idx="459">
                  <c:v>566.0</c:v>
                </c:pt>
                <c:pt idx="460">
                  <c:v>-752.0</c:v>
                </c:pt>
                <c:pt idx="461">
                  <c:v>-574.0</c:v>
                </c:pt>
                <c:pt idx="462">
                  <c:v>-140.0</c:v>
                </c:pt>
                <c:pt idx="463">
                  <c:v>-86.0</c:v>
                </c:pt>
                <c:pt idx="464">
                  <c:v>-288.0</c:v>
                </c:pt>
                <c:pt idx="465">
                  <c:v>-954.0</c:v>
                </c:pt>
                <c:pt idx="466">
                  <c:v>210.0</c:v>
                </c:pt>
                <c:pt idx="467">
                  <c:v>24.0</c:v>
                </c:pt>
                <c:pt idx="468">
                  <c:v>152.0</c:v>
                </c:pt>
                <c:pt idx="469">
                  <c:v>46.0</c:v>
                </c:pt>
                <c:pt idx="470">
                  <c:v>0.0</c:v>
                </c:pt>
                <c:pt idx="471">
                  <c:v>-634.0</c:v>
                </c:pt>
                <c:pt idx="472">
                  <c:v>-398.0</c:v>
                </c:pt>
                <c:pt idx="473">
                  <c:v>24.0</c:v>
                </c:pt>
                <c:pt idx="474">
                  <c:v>84.0</c:v>
                </c:pt>
                <c:pt idx="475">
                  <c:v>-362.0</c:v>
                </c:pt>
                <c:pt idx="476">
                  <c:v>130.0</c:v>
                </c:pt>
                <c:pt idx="477">
                  <c:v>-468.0</c:v>
                </c:pt>
                <c:pt idx="478">
                  <c:v>-252.0</c:v>
                </c:pt>
                <c:pt idx="479">
                  <c:v>282.0</c:v>
                </c:pt>
                <c:pt idx="480">
                  <c:v>468.0</c:v>
                </c:pt>
                <c:pt idx="481">
                  <c:v>-334.0</c:v>
                </c:pt>
                <c:pt idx="482">
                  <c:v>-208.0</c:v>
                </c:pt>
                <c:pt idx="483">
                  <c:v>-546.0</c:v>
                </c:pt>
                <c:pt idx="484">
                  <c:v>-396.0</c:v>
                </c:pt>
                <c:pt idx="485">
                  <c:v>-326.0</c:v>
                </c:pt>
                <c:pt idx="486">
                  <c:v>-546.0</c:v>
                </c:pt>
                <c:pt idx="487">
                  <c:v>-396.0</c:v>
                </c:pt>
                <c:pt idx="488">
                  <c:v>-326.0</c:v>
                </c:pt>
                <c:pt idx="489">
                  <c:v>-516.0</c:v>
                </c:pt>
                <c:pt idx="490">
                  <c:v>474.0</c:v>
                </c:pt>
                <c:pt idx="491">
                  <c:v>-166.0</c:v>
                </c:pt>
                <c:pt idx="492">
                  <c:v>-410.0</c:v>
                </c:pt>
                <c:pt idx="493">
                  <c:v>-216.0</c:v>
                </c:pt>
                <c:pt idx="494">
                  <c:v>1212.0</c:v>
                </c:pt>
                <c:pt idx="495">
                  <c:v>-446.0</c:v>
                </c:pt>
                <c:pt idx="496">
                  <c:v>-750.0</c:v>
                </c:pt>
                <c:pt idx="497">
                  <c:v>646.0</c:v>
                </c:pt>
                <c:pt idx="498">
                  <c:v>238.0</c:v>
                </c:pt>
                <c:pt idx="499">
                  <c:v>-462.0</c:v>
                </c:pt>
                <c:pt idx="500">
                  <c:v>230.0</c:v>
                </c:pt>
                <c:pt idx="501">
                  <c:v>0.0</c:v>
                </c:pt>
                <c:pt idx="502">
                  <c:v>104.0</c:v>
                </c:pt>
                <c:pt idx="503">
                  <c:v>-94.0</c:v>
                </c:pt>
                <c:pt idx="504">
                  <c:v>0.0</c:v>
                </c:pt>
                <c:pt idx="505">
                  <c:v>-386.0</c:v>
                </c:pt>
                <c:pt idx="506">
                  <c:v>314.0</c:v>
                </c:pt>
                <c:pt idx="507">
                  <c:v>-22.0</c:v>
                </c:pt>
                <c:pt idx="508">
                  <c:v>678.0</c:v>
                </c:pt>
                <c:pt idx="509">
                  <c:v>-856.0</c:v>
                </c:pt>
                <c:pt idx="510">
                  <c:v>358.0</c:v>
                </c:pt>
                <c:pt idx="511">
                  <c:v>174.0</c:v>
                </c:pt>
                <c:pt idx="512">
                  <c:v>406.0</c:v>
                </c:pt>
                <c:pt idx="513">
                  <c:v>184.0</c:v>
                </c:pt>
                <c:pt idx="514">
                  <c:v>388.0</c:v>
                </c:pt>
                <c:pt idx="515">
                  <c:v>-604.0</c:v>
                </c:pt>
                <c:pt idx="516">
                  <c:v>-158.0</c:v>
                </c:pt>
                <c:pt idx="517">
                  <c:v>242.0</c:v>
                </c:pt>
                <c:pt idx="518">
                  <c:v>-504.0</c:v>
                </c:pt>
                <c:pt idx="519">
                  <c:v>-238.0</c:v>
                </c:pt>
                <c:pt idx="520">
                  <c:v>236.0</c:v>
                </c:pt>
                <c:pt idx="521">
                  <c:v>-370.0</c:v>
                </c:pt>
                <c:pt idx="522">
                  <c:v>-800.0</c:v>
                </c:pt>
                <c:pt idx="523">
                  <c:v>-24.0</c:v>
                </c:pt>
                <c:pt idx="524">
                  <c:v>1088.0</c:v>
                </c:pt>
                <c:pt idx="525">
                  <c:v>-154.0</c:v>
                </c:pt>
                <c:pt idx="526">
                  <c:v>-76.0</c:v>
                </c:pt>
                <c:pt idx="527">
                  <c:v>-94.0</c:v>
                </c:pt>
                <c:pt idx="528">
                  <c:v>-400.0</c:v>
                </c:pt>
                <c:pt idx="529">
                  <c:v>130.0</c:v>
                </c:pt>
                <c:pt idx="530">
                  <c:v>196.0</c:v>
                </c:pt>
                <c:pt idx="531">
                  <c:v>-328.0</c:v>
                </c:pt>
                <c:pt idx="532">
                  <c:v>-218.0</c:v>
                </c:pt>
                <c:pt idx="533">
                  <c:v>40.0</c:v>
                </c:pt>
                <c:pt idx="534">
                  <c:v>-522.0</c:v>
                </c:pt>
                <c:pt idx="535">
                  <c:v>692.0</c:v>
                </c:pt>
                <c:pt idx="536">
                  <c:v>-906.0</c:v>
                </c:pt>
                <c:pt idx="537">
                  <c:v>-806.0</c:v>
                </c:pt>
                <c:pt idx="538">
                  <c:v>1030.0</c:v>
                </c:pt>
                <c:pt idx="539">
                  <c:v>8.0</c:v>
                </c:pt>
                <c:pt idx="540">
                  <c:v>-522.0</c:v>
                </c:pt>
                <c:pt idx="541">
                  <c:v>330.0</c:v>
                </c:pt>
                <c:pt idx="542">
                  <c:v>-572.0</c:v>
                </c:pt>
                <c:pt idx="543">
                  <c:v>-144.0</c:v>
                </c:pt>
                <c:pt idx="544">
                  <c:v>90.0</c:v>
                </c:pt>
                <c:pt idx="545">
                  <c:v>-572.0</c:v>
                </c:pt>
                <c:pt idx="546">
                  <c:v>-144.0</c:v>
                </c:pt>
                <c:pt idx="547">
                  <c:v>90.0</c:v>
                </c:pt>
                <c:pt idx="548">
                  <c:v>252.0</c:v>
                </c:pt>
                <c:pt idx="549">
                  <c:v>-324.0</c:v>
                </c:pt>
                <c:pt idx="550">
                  <c:v>716.0</c:v>
                </c:pt>
                <c:pt idx="551">
                  <c:v>-998.0</c:v>
                </c:pt>
                <c:pt idx="552">
                  <c:v>608.0</c:v>
                </c:pt>
                <c:pt idx="553">
                  <c:v>-264.0</c:v>
                </c:pt>
                <c:pt idx="554">
                  <c:v>-730.0</c:v>
                </c:pt>
                <c:pt idx="555">
                  <c:v>608.0</c:v>
                </c:pt>
                <c:pt idx="556">
                  <c:v>-176.0</c:v>
                </c:pt>
                <c:pt idx="557">
                  <c:v>-810.0</c:v>
                </c:pt>
                <c:pt idx="558">
                  <c:v>342.0</c:v>
                </c:pt>
                <c:pt idx="559">
                  <c:v>-786.0</c:v>
                </c:pt>
                <c:pt idx="560">
                  <c:v>170.0</c:v>
                </c:pt>
                <c:pt idx="561">
                  <c:v>0.0</c:v>
                </c:pt>
                <c:pt idx="562">
                  <c:v>-620.0</c:v>
                </c:pt>
                <c:pt idx="563">
                  <c:v>560.0</c:v>
                </c:pt>
                <c:pt idx="564">
                  <c:v>0.0</c:v>
                </c:pt>
                <c:pt idx="565">
                  <c:v>-738.0</c:v>
                </c:pt>
                <c:pt idx="566">
                  <c:v>718.0</c:v>
                </c:pt>
                <c:pt idx="567">
                  <c:v>-110.0</c:v>
                </c:pt>
                <c:pt idx="568">
                  <c:v>504.0</c:v>
                </c:pt>
                <c:pt idx="569">
                  <c:v>48.0</c:v>
                </c:pt>
                <c:pt idx="570">
                  <c:v>-368.0</c:v>
                </c:pt>
                <c:pt idx="571">
                  <c:v>166.0</c:v>
                </c:pt>
                <c:pt idx="572">
                  <c:v>-974.0</c:v>
                </c:pt>
                <c:pt idx="573">
                  <c:v>-384.0</c:v>
                </c:pt>
                <c:pt idx="574">
                  <c:v>-138.0</c:v>
                </c:pt>
                <c:pt idx="575">
                  <c:v>-412.0</c:v>
                </c:pt>
                <c:pt idx="576">
                  <c:v>764.0</c:v>
                </c:pt>
                <c:pt idx="577">
                  <c:v>-344.0</c:v>
                </c:pt>
                <c:pt idx="578">
                  <c:v>-238.0</c:v>
                </c:pt>
                <c:pt idx="579">
                  <c:v>-138.0</c:v>
                </c:pt>
                <c:pt idx="580">
                  <c:v>468.0</c:v>
                </c:pt>
                <c:pt idx="581">
                  <c:v>-736.0</c:v>
                </c:pt>
                <c:pt idx="582">
                  <c:v>-36.0</c:v>
                </c:pt>
                <c:pt idx="583">
                  <c:v>406.0</c:v>
                </c:pt>
                <c:pt idx="584">
                  <c:v>128.0</c:v>
                </c:pt>
                <c:pt idx="585">
                  <c:v>138.0</c:v>
                </c:pt>
                <c:pt idx="586">
                  <c:v>-552.0</c:v>
                </c:pt>
                <c:pt idx="587">
                  <c:v>-682.0</c:v>
                </c:pt>
                <c:pt idx="588">
                  <c:v>44.0</c:v>
                </c:pt>
                <c:pt idx="589">
                  <c:v>114.0</c:v>
                </c:pt>
                <c:pt idx="590">
                  <c:v>-258.0</c:v>
                </c:pt>
                <c:pt idx="591">
                  <c:v>754.0</c:v>
                </c:pt>
                <c:pt idx="592">
                  <c:v>-758.0</c:v>
                </c:pt>
                <c:pt idx="593">
                  <c:v>-230.0</c:v>
                </c:pt>
                <c:pt idx="594">
                  <c:v>950.0</c:v>
                </c:pt>
                <c:pt idx="595">
                  <c:v>-540.0</c:v>
                </c:pt>
                <c:pt idx="596">
                  <c:v>266.0</c:v>
                </c:pt>
                <c:pt idx="597">
                  <c:v>-546.0</c:v>
                </c:pt>
                <c:pt idx="598">
                  <c:v>-172.0</c:v>
                </c:pt>
                <c:pt idx="599">
                  <c:v>0.0</c:v>
                </c:pt>
                <c:pt idx="600">
                  <c:v>-70.0</c:v>
                </c:pt>
                <c:pt idx="601">
                  <c:v>-98.0</c:v>
                </c:pt>
                <c:pt idx="602">
                  <c:v>18.0</c:v>
                </c:pt>
                <c:pt idx="603">
                  <c:v>224.0</c:v>
                </c:pt>
                <c:pt idx="604">
                  <c:v>-424.0</c:v>
                </c:pt>
                <c:pt idx="605">
                  <c:v>-628.0</c:v>
                </c:pt>
                <c:pt idx="606">
                  <c:v>-94.0</c:v>
                </c:pt>
                <c:pt idx="607">
                  <c:v>-674.0</c:v>
                </c:pt>
                <c:pt idx="608">
                  <c:v>-254.0</c:v>
                </c:pt>
                <c:pt idx="609">
                  <c:v>-94.0</c:v>
                </c:pt>
                <c:pt idx="610">
                  <c:v>-674.0</c:v>
                </c:pt>
                <c:pt idx="611">
                  <c:v>-254.0</c:v>
                </c:pt>
                <c:pt idx="612">
                  <c:v>90.0</c:v>
                </c:pt>
                <c:pt idx="613">
                  <c:v>212.0</c:v>
                </c:pt>
                <c:pt idx="614">
                  <c:v>114.0</c:v>
                </c:pt>
                <c:pt idx="615">
                  <c:v>-498.0</c:v>
                </c:pt>
                <c:pt idx="616">
                  <c:v>50.0</c:v>
                </c:pt>
                <c:pt idx="617">
                  <c:v>-496.0</c:v>
                </c:pt>
                <c:pt idx="618">
                  <c:v>850.0</c:v>
                </c:pt>
                <c:pt idx="619">
                  <c:v>-656.0</c:v>
                </c:pt>
                <c:pt idx="620">
                  <c:v>-56.0</c:v>
                </c:pt>
                <c:pt idx="621">
                  <c:v>0.0</c:v>
                </c:pt>
                <c:pt idx="622">
                  <c:v>-394.0</c:v>
                </c:pt>
                <c:pt idx="623">
                  <c:v>30.0</c:v>
                </c:pt>
                <c:pt idx="624">
                  <c:v>0.0</c:v>
                </c:pt>
                <c:pt idx="625">
                  <c:v>220.0</c:v>
                </c:pt>
                <c:pt idx="626">
                  <c:v>-38.0</c:v>
                </c:pt>
                <c:pt idx="627">
                  <c:v>-526.0</c:v>
                </c:pt>
                <c:pt idx="628">
                  <c:v>-142.0</c:v>
                </c:pt>
                <c:pt idx="629">
                  <c:v>-412.0</c:v>
                </c:pt>
                <c:pt idx="630">
                  <c:v>788.0</c:v>
                </c:pt>
                <c:pt idx="631">
                  <c:v>-730.0</c:v>
                </c:pt>
                <c:pt idx="632">
                  <c:v>10.0</c:v>
                </c:pt>
                <c:pt idx="633">
                  <c:v>-102.0</c:v>
                </c:pt>
                <c:pt idx="634">
                  <c:v>602.0</c:v>
                </c:pt>
                <c:pt idx="635">
                  <c:v>-214.0</c:v>
                </c:pt>
                <c:pt idx="636">
                  <c:v>134.0</c:v>
                </c:pt>
                <c:pt idx="637">
                  <c:v>-588.0</c:v>
                </c:pt>
                <c:pt idx="638">
                  <c:v>42.0</c:v>
                </c:pt>
                <c:pt idx="639">
                  <c:v>-38.0</c:v>
                </c:pt>
                <c:pt idx="640">
                  <c:v>-564.0</c:v>
                </c:pt>
                <c:pt idx="641">
                  <c:v>-348.0</c:v>
                </c:pt>
                <c:pt idx="642">
                  <c:v>-510.0</c:v>
                </c:pt>
                <c:pt idx="643">
                  <c:v>-200.0</c:v>
                </c:pt>
                <c:pt idx="644">
                  <c:v>-384.0</c:v>
                </c:pt>
                <c:pt idx="645">
                  <c:v>-580.0</c:v>
                </c:pt>
                <c:pt idx="646">
                  <c:v>1104.0</c:v>
                </c:pt>
                <c:pt idx="647">
                  <c:v>-356.0</c:v>
                </c:pt>
                <c:pt idx="648">
                  <c:v>-784.0</c:v>
                </c:pt>
                <c:pt idx="649">
                  <c:v>176.0</c:v>
                </c:pt>
                <c:pt idx="650">
                  <c:v>262.0</c:v>
                </c:pt>
                <c:pt idx="651">
                  <c:v>86.0</c:v>
                </c:pt>
                <c:pt idx="652">
                  <c:v>-76.0</c:v>
                </c:pt>
                <c:pt idx="653">
                  <c:v>546.0</c:v>
                </c:pt>
                <c:pt idx="654">
                  <c:v>432.0</c:v>
                </c:pt>
                <c:pt idx="655">
                  <c:v>-458.0</c:v>
                </c:pt>
                <c:pt idx="656">
                  <c:v>-20.0</c:v>
                </c:pt>
                <c:pt idx="657">
                  <c:v>-872.0</c:v>
                </c:pt>
                <c:pt idx="658">
                  <c:v>168.0</c:v>
                </c:pt>
                <c:pt idx="659">
                  <c:v>-232.0</c:v>
                </c:pt>
                <c:pt idx="660">
                  <c:v>60.0</c:v>
                </c:pt>
                <c:pt idx="661">
                  <c:v>574.0</c:v>
                </c:pt>
                <c:pt idx="662">
                  <c:v>-50.0</c:v>
                </c:pt>
                <c:pt idx="663">
                  <c:v>-368.0</c:v>
                </c:pt>
                <c:pt idx="664">
                  <c:v>-608.0</c:v>
                </c:pt>
                <c:pt idx="665">
                  <c:v>-142.0</c:v>
                </c:pt>
                <c:pt idx="666">
                  <c:v>-368.0</c:v>
                </c:pt>
                <c:pt idx="667">
                  <c:v>-608.0</c:v>
                </c:pt>
                <c:pt idx="668">
                  <c:v>870.0</c:v>
                </c:pt>
                <c:pt idx="669">
                  <c:v>-334.0</c:v>
                </c:pt>
                <c:pt idx="670">
                  <c:v>-464.0</c:v>
                </c:pt>
                <c:pt idx="671">
                  <c:v>870.0</c:v>
                </c:pt>
                <c:pt idx="672">
                  <c:v>-334.0</c:v>
                </c:pt>
                <c:pt idx="673">
                  <c:v>-170.0</c:v>
                </c:pt>
                <c:pt idx="674">
                  <c:v>-260.0</c:v>
                </c:pt>
                <c:pt idx="675">
                  <c:v>-572.0</c:v>
                </c:pt>
                <c:pt idx="676">
                  <c:v>428.0</c:v>
                </c:pt>
                <c:pt idx="677">
                  <c:v>-112.0</c:v>
                </c:pt>
                <c:pt idx="678">
                  <c:v>336.0</c:v>
                </c:pt>
                <c:pt idx="679">
                  <c:v>-700.0</c:v>
                </c:pt>
                <c:pt idx="680">
                  <c:v>-938.0</c:v>
                </c:pt>
                <c:pt idx="681">
                  <c:v>0.0</c:v>
                </c:pt>
                <c:pt idx="682">
                  <c:v>286.0</c:v>
                </c:pt>
                <c:pt idx="683">
                  <c:v>-912.0</c:v>
                </c:pt>
                <c:pt idx="684">
                  <c:v>0.0</c:v>
                </c:pt>
                <c:pt idx="685">
                  <c:v>502.0</c:v>
                </c:pt>
                <c:pt idx="686">
                  <c:v>-142.0</c:v>
                </c:pt>
                <c:pt idx="687">
                  <c:v>-194.0</c:v>
                </c:pt>
                <c:pt idx="688">
                  <c:v>-30.0</c:v>
                </c:pt>
                <c:pt idx="689">
                  <c:v>-294.0</c:v>
                </c:pt>
                <c:pt idx="690">
                  <c:v>-808.0</c:v>
                </c:pt>
                <c:pt idx="691">
                  <c:v>-76.0</c:v>
                </c:pt>
                <c:pt idx="692">
                  <c:v>-334.0</c:v>
                </c:pt>
                <c:pt idx="693">
                  <c:v>0.0</c:v>
                </c:pt>
                <c:pt idx="694">
                  <c:v>-46.0</c:v>
                </c:pt>
                <c:pt idx="695">
                  <c:v>206.0</c:v>
                </c:pt>
                <c:pt idx="696">
                  <c:v>-876.0</c:v>
                </c:pt>
                <c:pt idx="697">
                  <c:v>-46.0</c:v>
                </c:pt>
                <c:pt idx="698">
                  <c:v>-284.0</c:v>
                </c:pt>
                <c:pt idx="699">
                  <c:v>-358.0</c:v>
                </c:pt>
                <c:pt idx="700">
                  <c:v>112.0</c:v>
                </c:pt>
                <c:pt idx="701">
                  <c:v>568.0</c:v>
                </c:pt>
                <c:pt idx="702">
                  <c:v>124.0</c:v>
                </c:pt>
                <c:pt idx="703">
                  <c:v>-50.0</c:v>
                </c:pt>
                <c:pt idx="704">
                  <c:v>-526.0</c:v>
                </c:pt>
                <c:pt idx="705">
                  <c:v>-782.0</c:v>
                </c:pt>
                <c:pt idx="706">
                  <c:v>-964.0</c:v>
                </c:pt>
                <c:pt idx="707">
                  <c:v>-976.0</c:v>
                </c:pt>
                <c:pt idx="708">
                  <c:v>-554.0</c:v>
                </c:pt>
                <c:pt idx="709">
                  <c:v>878.0</c:v>
                </c:pt>
                <c:pt idx="710">
                  <c:v>-86.0</c:v>
                </c:pt>
                <c:pt idx="711">
                  <c:v>-572.0</c:v>
                </c:pt>
                <c:pt idx="712">
                  <c:v>478.0</c:v>
                </c:pt>
                <c:pt idx="713">
                  <c:v>478.0</c:v>
                </c:pt>
                <c:pt idx="714">
                  <c:v>256.0</c:v>
                </c:pt>
                <c:pt idx="715">
                  <c:v>-616.0</c:v>
                </c:pt>
                <c:pt idx="716">
                  <c:v>-62.0</c:v>
                </c:pt>
                <c:pt idx="717">
                  <c:v>-116.0</c:v>
                </c:pt>
                <c:pt idx="718">
                  <c:v>36.0</c:v>
                </c:pt>
                <c:pt idx="719">
                  <c:v>-166.0</c:v>
                </c:pt>
                <c:pt idx="720">
                  <c:v>-676.0</c:v>
                </c:pt>
                <c:pt idx="721">
                  <c:v>-428.0</c:v>
                </c:pt>
                <c:pt idx="722">
                  <c:v>330.0</c:v>
                </c:pt>
                <c:pt idx="723">
                  <c:v>-68.0</c:v>
                </c:pt>
                <c:pt idx="724">
                  <c:v>-428.0</c:v>
                </c:pt>
                <c:pt idx="725">
                  <c:v>330.0</c:v>
                </c:pt>
                <c:pt idx="726">
                  <c:v>-68.0</c:v>
                </c:pt>
                <c:pt idx="727">
                  <c:v>-12.0</c:v>
                </c:pt>
                <c:pt idx="728">
                  <c:v>356.0</c:v>
                </c:pt>
                <c:pt idx="729">
                  <c:v>-716.0</c:v>
                </c:pt>
                <c:pt idx="730">
                  <c:v>-718.0</c:v>
                </c:pt>
                <c:pt idx="731">
                  <c:v>180.0</c:v>
                </c:pt>
                <c:pt idx="732">
                  <c:v>-1184.0</c:v>
                </c:pt>
                <c:pt idx="733">
                  <c:v>1036.0</c:v>
                </c:pt>
                <c:pt idx="734">
                  <c:v>-344.0</c:v>
                </c:pt>
                <c:pt idx="735">
                  <c:v>-536.0</c:v>
                </c:pt>
                <c:pt idx="736">
                  <c:v>-174.0</c:v>
                </c:pt>
                <c:pt idx="737">
                  <c:v>92.0</c:v>
                </c:pt>
                <c:pt idx="738">
                  <c:v>-394.0</c:v>
                </c:pt>
                <c:pt idx="739">
                  <c:v>608.0</c:v>
                </c:pt>
                <c:pt idx="740">
                  <c:v>-754.0</c:v>
                </c:pt>
                <c:pt idx="741">
                  <c:v>0.0</c:v>
                </c:pt>
                <c:pt idx="742">
                  <c:v>146.0</c:v>
                </c:pt>
                <c:pt idx="743">
                  <c:v>204.0</c:v>
                </c:pt>
                <c:pt idx="744">
                  <c:v>0.0</c:v>
                </c:pt>
                <c:pt idx="745">
                  <c:v>-370.0</c:v>
                </c:pt>
                <c:pt idx="746">
                  <c:v>680.0</c:v>
                </c:pt>
                <c:pt idx="747">
                  <c:v>-240.0</c:v>
                </c:pt>
                <c:pt idx="748">
                  <c:v>150.0</c:v>
                </c:pt>
                <c:pt idx="749">
                  <c:v>16.0</c:v>
                </c:pt>
                <c:pt idx="750">
                  <c:v>-534.0</c:v>
                </c:pt>
                <c:pt idx="751">
                  <c:v>-22.0</c:v>
                </c:pt>
                <c:pt idx="752">
                  <c:v>118.0</c:v>
                </c:pt>
                <c:pt idx="753">
                  <c:v>-502.0</c:v>
                </c:pt>
                <c:pt idx="754">
                  <c:v>608.0</c:v>
                </c:pt>
                <c:pt idx="755">
                  <c:v>-54.0</c:v>
                </c:pt>
                <c:pt idx="756">
                  <c:v>-750.0</c:v>
                </c:pt>
                <c:pt idx="757">
                  <c:v>228.0</c:v>
                </c:pt>
                <c:pt idx="758">
                  <c:v>-178.0</c:v>
                </c:pt>
                <c:pt idx="759">
                  <c:v>-274.0</c:v>
                </c:pt>
                <c:pt idx="760">
                  <c:v>362.0</c:v>
                </c:pt>
                <c:pt idx="761">
                  <c:v>12.0</c:v>
                </c:pt>
                <c:pt idx="762">
                  <c:v>-206.0</c:v>
                </c:pt>
                <c:pt idx="763">
                  <c:v>-890.0</c:v>
                </c:pt>
                <c:pt idx="764">
                  <c:v>-64.0</c:v>
                </c:pt>
                <c:pt idx="765">
                  <c:v>716.0</c:v>
                </c:pt>
                <c:pt idx="766">
                  <c:v>472.0</c:v>
                </c:pt>
                <c:pt idx="767">
                  <c:v>-944.0</c:v>
                </c:pt>
                <c:pt idx="768">
                  <c:v>-368.0</c:v>
                </c:pt>
                <c:pt idx="769">
                  <c:v>510.0</c:v>
                </c:pt>
                <c:pt idx="770">
                  <c:v>-298.0</c:v>
                </c:pt>
                <c:pt idx="771">
                  <c:v>-272.0</c:v>
                </c:pt>
                <c:pt idx="772">
                  <c:v>140.0</c:v>
                </c:pt>
                <c:pt idx="773">
                  <c:v>320.0</c:v>
                </c:pt>
                <c:pt idx="774">
                  <c:v>14.0</c:v>
                </c:pt>
                <c:pt idx="775">
                  <c:v>-418.0</c:v>
                </c:pt>
                <c:pt idx="776">
                  <c:v>-126.0</c:v>
                </c:pt>
                <c:pt idx="777">
                  <c:v>50.0</c:v>
                </c:pt>
                <c:pt idx="778">
                  <c:v>56.0</c:v>
                </c:pt>
                <c:pt idx="779">
                  <c:v>172.0</c:v>
                </c:pt>
                <c:pt idx="780">
                  <c:v>444.0</c:v>
                </c:pt>
                <c:pt idx="781">
                  <c:v>508.0</c:v>
                </c:pt>
                <c:pt idx="782">
                  <c:v>266.0</c:v>
                </c:pt>
                <c:pt idx="783">
                  <c:v>-356.0</c:v>
                </c:pt>
                <c:pt idx="784">
                  <c:v>508.0</c:v>
                </c:pt>
                <c:pt idx="785">
                  <c:v>266.0</c:v>
                </c:pt>
                <c:pt idx="786">
                  <c:v>-356.0</c:v>
                </c:pt>
                <c:pt idx="787">
                  <c:v>-138.0</c:v>
                </c:pt>
                <c:pt idx="788">
                  <c:v>-476.0</c:v>
                </c:pt>
                <c:pt idx="789">
                  <c:v>16.0</c:v>
                </c:pt>
                <c:pt idx="790">
                  <c:v>156.0</c:v>
                </c:pt>
                <c:pt idx="791">
                  <c:v>106.0</c:v>
                </c:pt>
                <c:pt idx="792">
                  <c:v>-192.0</c:v>
                </c:pt>
                <c:pt idx="793">
                  <c:v>-10.0</c:v>
                </c:pt>
                <c:pt idx="794">
                  <c:v>-152.0</c:v>
                </c:pt>
                <c:pt idx="795">
                  <c:v>474.0</c:v>
                </c:pt>
                <c:pt idx="796">
                  <c:v>362.0</c:v>
                </c:pt>
                <c:pt idx="797">
                  <c:v>-824.0</c:v>
                </c:pt>
                <c:pt idx="798">
                  <c:v>118.0</c:v>
                </c:pt>
                <c:pt idx="799">
                  <c:v>164.0</c:v>
                </c:pt>
                <c:pt idx="800">
                  <c:v>706.0</c:v>
                </c:pt>
                <c:pt idx="801">
                  <c:v>0.0</c:v>
                </c:pt>
                <c:pt idx="802">
                  <c:v>-222.0</c:v>
                </c:pt>
                <c:pt idx="803">
                  <c:v>-462.0</c:v>
                </c:pt>
                <c:pt idx="804">
                  <c:v>0.0</c:v>
                </c:pt>
                <c:pt idx="805">
                  <c:v>-228.0</c:v>
                </c:pt>
                <c:pt idx="806">
                  <c:v>-700.0</c:v>
                </c:pt>
                <c:pt idx="807">
                  <c:v>-80.0</c:v>
                </c:pt>
                <c:pt idx="808">
                  <c:v>-290.0</c:v>
                </c:pt>
                <c:pt idx="809">
                  <c:v>-312.0</c:v>
                </c:pt>
                <c:pt idx="810">
                  <c:v>-78.0</c:v>
                </c:pt>
                <c:pt idx="811">
                  <c:v>24.0</c:v>
                </c:pt>
                <c:pt idx="812">
                  <c:v>-596.0</c:v>
                </c:pt>
                <c:pt idx="813">
                  <c:v>-324.0</c:v>
                </c:pt>
                <c:pt idx="814">
                  <c:v>-386.0</c:v>
                </c:pt>
                <c:pt idx="815">
                  <c:v>-748.0</c:v>
                </c:pt>
                <c:pt idx="816">
                  <c:v>672.0</c:v>
                </c:pt>
                <c:pt idx="817">
                  <c:v>-10.0</c:v>
                </c:pt>
                <c:pt idx="818">
                  <c:v>158.0</c:v>
                </c:pt>
                <c:pt idx="819">
                  <c:v>-660.0</c:v>
                </c:pt>
                <c:pt idx="820">
                  <c:v>-42.0</c:v>
                </c:pt>
                <c:pt idx="821">
                  <c:v>684.0</c:v>
                </c:pt>
                <c:pt idx="822">
                  <c:v>38.0</c:v>
                </c:pt>
                <c:pt idx="823">
                  <c:v>-144.0</c:v>
                </c:pt>
                <c:pt idx="824">
                  <c:v>-30.0</c:v>
                </c:pt>
                <c:pt idx="825">
                  <c:v>-606.0</c:v>
                </c:pt>
                <c:pt idx="826">
                  <c:v>-110.0</c:v>
                </c:pt>
                <c:pt idx="827">
                  <c:v>-684.0</c:v>
                </c:pt>
                <c:pt idx="828">
                  <c:v>116.0</c:v>
                </c:pt>
                <c:pt idx="829">
                  <c:v>-78.0</c:v>
                </c:pt>
                <c:pt idx="830">
                  <c:v>-234.0</c:v>
                </c:pt>
                <c:pt idx="831">
                  <c:v>-172.0</c:v>
                </c:pt>
                <c:pt idx="832">
                  <c:v>-504.0</c:v>
                </c:pt>
                <c:pt idx="833">
                  <c:v>-300.0</c:v>
                </c:pt>
                <c:pt idx="834">
                  <c:v>-938.0</c:v>
                </c:pt>
                <c:pt idx="835">
                  <c:v>-136.0</c:v>
                </c:pt>
                <c:pt idx="836">
                  <c:v>-544.0</c:v>
                </c:pt>
                <c:pt idx="837">
                  <c:v>-1102.0</c:v>
                </c:pt>
                <c:pt idx="838">
                  <c:v>506.0</c:v>
                </c:pt>
                <c:pt idx="839">
                  <c:v>-538.0</c:v>
                </c:pt>
                <c:pt idx="840">
                  <c:v>142.0</c:v>
                </c:pt>
                <c:pt idx="841">
                  <c:v>90.0</c:v>
                </c:pt>
                <c:pt idx="842">
                  <c:v>-32.0</c:v>
                </c:pt>
                <c:pt idx="843">
                  <c:v>-428.0</c:v>
                </c:pt>
                <c:pt idx="844">
                  <c:v>-376.0</c:v>
                </c:pt>
                <c:pt idx="845">
                  <c:v>-372.0</c:v>
                </c:pt>
                <c:pt idx="846">
                  <c:v>38.0</c:v>
                </c:pt>
                <c:pt idx="847">
                  <c:v>-30.0</c:v>
                </c:pt>
                <c:pt idx="848">
                  <c:v>-372.0</c:v>
                </c:pt>
                <c:pt idx="849">
                  <c:v>38.0</c:v>
                </c:pt>
                <c:pt idx="850">
                  <c:v>-30.0</c:v>
                </c:pt>
                <c:pt idx="851">
                  <c:v>184.0</c:v>
                </c:pt>
                <c:pt idx="852">
                  <c:v>32.0</c:v>
                </c:pt>
                <c:pt idx="853">
                  <c:v>-696.0</c:v>
                </c:pt>
                <c:pt idx="854">
                  <c:v>-176.0</c:v>
                </c:pt>
                <c:pt idx="855">
                  <c:v>576.0</c:v>
                </c:pt>
                <c:pt idx="856">
                  <c:v>-1248.0</c:v>
                </c:pt>
                <c:pt idx="857">
                  <c:v>-298.0</c:v>
                </c:pt>
                <c:pt idx="858">
                  <c:v>-648.0</c:v>
                </c:pt>
                <c:pt idx="859">
                  <c:v>-864.0</c:v>
                </c:pt>
                <c:pt idx="860">
                  <c:v>222.0</c:v>
                </c:pt>
                <c:pt idx="861">
                  <c:v>688.0</c:v>
                </c:pt>
                <c:pt idx="862">
                  <c:v>508.0</c:v>
                </c:pt>
                <c:pt idx="863">
                  <c:v>-528.0</c:v>
                </c:pt>
                <c:pt idx="864">
                  <c:v>0.0</c:v>
                </c:pt>
                <c:pt idx="865">
                  <c:v>-126.0</c:v>
                </c:pt>
                <c:pt idx="866">
                  <c:v>450.0</c:v>
                </c:pt>
                <c:pt idx="867">
                  <c:v>-104.0</c:v>
                </c:pt>
                <c:pt idx="868">
                  <c:v>0.0</c:v>
                </c:pt>
                <c:pt idx="869">
                  <c:v>238.0</c:v>
                </c:pt>
                <c:pt idx="870">
                  <c:v>104.0</c:v>
                </c:pt>
                <c:pt idx="871">
                  <c:v>426.0</c:v>
                </c:pt>
                <c:pt idx="872">
                  <c:v>-8.0</c:v>
                </c:pt>
                <c:pt idx="873">
                  <c:v>-330.0</c:v>
                </c:pt>
                <c:pt idx="874">
                  <c:v>-336.0</c:v>
                </c:pt>
                <c:pt idx="875">
                  <c:v>242.0</c:v>
                </c:pt>
                <c:pt idx="876">
                  <c:v>-156.0</c:v>
                </c:pt>
                <c:pt idx="877">
                  <c:v>322.0</c:v>
                </c:pt>
                <c:pt idx="878">
                  <c:v>-138.0</c:v>
                </c:pt>
                <c:pt idx="879">
                  <c:v>32.0</c:v>
                </c:pt>
                <c:pt idx="880">
                  <c:v>284.0</c:v>
                </c:pt>
                <c:pt idx="881">
                  <c:v>-10.0</c:v>
                </c:pt>
                <c:pt idx="882">
                  <c:v>-18.0</c:v>
                </c:pt>
                <c:pt idx="883">
                  <c:v>256.0</c:v>
                </c:pt>
                <c:pt idx="884">
                  <c:v>-230.0</c:v>
                </c:pt>
                <c:pt idx="885">
                  <c:v>170.0</c:v>
                </c:pt>
                <c:pt idx="886">
                  <c:v>256.0</c:v>
                </c:pt>
                <c:pt idx="887">
                  <c:v>-394.0</c:v>
                </c:pt>
                <c:pt idx="888">
                  <c:v>-1180.0</c:v>
                </c:pt>
                <c:pt idx="889">
                  <c:v>-426.0</c:v>
                </c:pt>
                <c:pt idx="890">
                  <c:v>-456.0</c:v>
                </c:pt>
                <c:pt idx="891">
                  <c:v>-966.0</c:v>
                </c:pt>
                <c:pt idx="892">
                  <c:v>-14.0</c:v>
                </c:pt>
                <c:pt idx="893">
                  <c:v>694.0</c:v>
                </c:pt>
                <c:pt idx="894">
                  <c:v>316.0</c:v>
                </c:pt>
                <c:pt idx="895">
                  <c:v>-1184.0</c:v>
                </c:pt>
                <c:pt idx="896">
                  <c:v>-184.0</c:v>
                </c:pt>
                <c:pt idx="897">
                  <c:v>-252.0</c:v>
                </c:pt>
                <c:pt idx="898">
                  <c:v>38.0</c:v>
                </c:pt>
                <c:pt idx="899">
                  <c:v>98.0</c:v>
                </c:pt>
                <c:pt idx="900">
                  <c:v>-202.0</c:v>
                </c:pt>
                <c:pt idx="901">
                  <c:v>572.0</c:v>
                </c:pt>
                <c:pt idx="902">
                  <c:v>-708.0</c:v>
                </c:pt>
                <c:pt idx="903">
                  <c:v>-366.0</c:v>
                </c:pt>
                <c:pt idx="904">
                  <c:v>572.0</c:v>
                </c:pt>
                <c:pt idx="905">
                  <c:v>-708.0</c:v>
                </c:pt>
                <c:pt idx="906">
                  <c:v>-594.0</c:v>
                </c:pt>
                <c:pt idx="907">
                  <c:v>-126.0</c:v>
                </c:pt>
                <c:pt idx="908">
                  <c:v>6.0</c:v>
                </c:pt>
                <c:pt idx="909">
                  <c:v>-748.0</c:v>
                </c:pt>
                <c:pt idx="910">
                  <c:v>-86.0</c:v>
                </c:pt>
                <c:pt idx="911">
                  <c:v>-408.0</c:v>
                </c:pt>
                <c:pt idx="912">
                  <c:v>-134.0</c:v>
                </c:pt>
                <c:pt idx="913">
                  <c:v>-96.0</c:v>
                </c:pt>
                <c:pt idx="914">
                  <c:v>192.0</c:v>
                </c:pt>
                <c:pt idx="915">
                  <c:v>-462.0</c:v>
                </c:pt>
                <c:pt idx="916">
                  <c:v>54.0</c:v>
                </c:pt>
                <c:pt idx="917">
                  <c:v>-104.0</c:v>
                </c:pt>
                <c:pt idx="918">
                  <c:v>-10.0</c:v>
                </c:pt>
                <c:pt idx="919">
                  <c:v>-418.0</c:v>
                </c:pt>
                <c:pt idx="920">
                  <c:v>-44.0</c:v>
                </c:pt>
                <c:pt idx="921">
                  <c:v>0.0</c:v>
                </c:pt>
                <c:pt idx="922">
                  <c:v>102.0</c:v>
                </c:pt>
                <c:pt idx="923">
                  <c:v>-456.0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ySum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Tabelle1!$D$2:$D$925</c:f>
              <c:numCache>
                <c:formatCode>General</c:formatCode>
                <c:ptCount val="924"/>
                <c:pt idx="0">
                  <c:v>0.0</c:v>
                </c:pt>
                <c:pt idx="1">
                  <c:v>-2830.0</c:v>
                </c:pt>
                <c:pt idx="2">
                  <c:v>-828.0</c:v>
                </c:pt>
                <c:pt idx="3">
                  <c:v>32.0</c:v>
                </c:pt>
                <c:pt idx="4">
                  <c:v>-1268.0</c:v>
                </c:pt>
                <c:pt idx="5">
                  <c:v>-1380.0</c:v>
                </c:pt>
                <c:pt idx="6">
                  <c:v>-410.0</c:v>
                </c:pt>
                <c:pt idx="7">
                  <c:v>-2068.0</c:v>
                </c:pt>
                <c:pt idx="8">
                  <c:v>204.0</c:v>
                </c:pt>
                <c:pt idx="9">
                  <c:v>20.0</c:v>
                </c:pt>
                <c:pt idx="10">
                  <c:v>-4420.0</c:v>
                </c:pt>
                <c:pt idx="11">
                  <c:v>42.0</c:v>
                </c:pt>
                <c:pt idx="12">
                  <c:v>80.0</c:v>
                </c:pt>
                <c:pt idx="13">
                  <c:v>860.0</c:v>
                </c:pt>
                <c:pt idx="14">
                  <c:v>200.0</c:v>
                </c:pt>
                <c:pt idx="15">
                  <c:v>1034.0</c:v>
                </c:pt>
                <c:pt idx="16">
                  <c:v>120.0</c:v>
                </c:pt>
                <c:pt idx="17">
                  <c:v>-822.0</c:v>
                </c:pt>
                <c:pt idx="18">
                  <c:v>492.0</c:v>
                </c:pt>
                <c:pt idx="19">
                  <c:v>894.0</c:v>
                </c:pt>
                <c:pt idx="20">
                  <c:v>-484.0</c:v>
                </c:pt>
                <c:pt idx="21">
                  <c:v>-698.0</c:v>
                </c:pt>
                <c:pt idx="22">
                  <c:v>-226.0</c:v>
                </c:pt>
                <c:pt idx="23">
                  <c:v>782.0</c:v>
                </c:pt>
                <c:pt idx="24">
                  <c:v>22.0</c:v>
                </c:pt>
                <c:pt idx="25">
                  <c:v>490.0</c:v>
                </c:pt>
                <c:pt idx="26">
                  <c:v>24.0</c:v>
                </c:pt>
                <c:pt idx="27">
                  <c:v>-52.0</c:v>
                </c:pt>
                <c:pt idx="28">
                  <c:v>-116.0</c:v>
                </c:pt>
                <c:pt idx="29">
                  <c:v>-1092.0</c:v>
                </c:pt>
                <c:pt idx="30">
                  <c:v>-446.0</c:v>
                </c:pt>
                <c:pt idx="31">
                  <c:v>-78.0</c:v>
                </c:pt>
                <c:pt idx="32">
                  <c:v>-878.0</c:v>
                </c:pt>
                <c:pt idx="33">
                  <c:v>524.0</c:v>
                </c:pt>
                <c:pt idx="34">
                  <c:v>-198.0</c:v>
                </c:pt>
                <c:pt idx="35">
                  <c:v>-1054.0</c:v>
                </c:pt>
                <c:pt idx="36">
                  <c:v>-240.0</c:v>
                </c:pt>
                <c:pt idx="37">
                  <c:v>312.0</c:v>
                </c:pt>
                <c:pt idx="38">
                  <c:v>-932.0</c:v>
                </c:pt>
                <c:pt idx="39">
                  <c:v>-748.0</c:v>
                </c:pt>
                <c:pt idx="40">
                  <c:v>-280.0</c:v>
                </c:pt>
                <c:pt idx="41">
                  <c:v>134.0</c:v>
                </c:pt>
                <c:pt idx="42">
                  <c:v>152.0</c:v>
                </c:pt>
                <c:pt idx="43">
                  <c:v>-414.0</c:v>
                </c:pt>
                <c:pt idx="44">
                  <c:v>-2.0</c:v>
                </c:pt>
                <c:pt idx="45">
                  <c:v>144.0</c:v>
                </c:pt>
                <c:pt idx="46">
                  <c:v>-114.0</c:v>
                </c:pt>
                <c:pt idx="47">
                  <c:v>226.0</c:v>
                </c:pt>
                <c:pt idx="48">
                  <c:v>392.0</c:v>
                </c:pt>
                <c:pt idx="49">
                  <c:v>576.0</c:v>
                </c:pt>
                <c:pt idx="50">
                  <c:v>-894.0</c:v>
                </c:pt>
                <c:pt idx="51">
                  <c:v>214.0</c:v>
                </c:pt>
                <c:pt idx="52">
                  <c:v>422.0</c:v>
                </c:pt>
                <c:pt idx="53">
                  <c:v>376.0</c:v>
                </c:pt>
                <c:pt idx="54">
                  <c:v>-1332.0</c:v>
                </c:pt>
                <c:pt idx="55">
                  <c:v>396.0</c:v>
                </c:pt>
                <c:pt idx="56">
                  <c:v>118.0</c:v>
                </c:pt>
                <c:pt idx="57">
                  <c:v>0.0</c:v>
                </c:pt>
                <c:pt idx="58">
                  <c:v>556.0</c:v>
                </c:pt>
                <c:pt idx="59">
                  <c:v>-676.0</c:v>
                </c:pt>
                <c:pt idx="60">
                  <c:v>-456.0</c:v>
                </c:pt>
                <c:pt idx="61">
                  <c:v>-676.0</c:v>
                </c:pt>
                <c:pt idx="62">
                  <c:v>-254.0</c:v>
                </c:pt>
                <c:pt idx="63">
                  <c:v>300.0</c:v>
                </c:pt>
                <c:pt idx="64">
                  <c:v>-12.0</c:v>
                </c:pt>
                <c:pt idx="65">
                  <c:v>-1024.0</c:v>
                </c:pt>
                <c:pt idx="66">
                  <c:v>-474.0</c:v>
                </c:pt>
                <c:pt idx="67">
                  <c:v>712.0</c:v>
                </c:pt>
                <c:pt idx="68">
                  <c:v>-614.0</c:v>
                </c:pt>
                <c:pt idx="69">
                  <c:v>-1442.0</c:v>
                </c:pt>
                <c:pt idx="70">
                  <c:v>-172.0</c:v>
                </c:pt>
                <c:pt idx="71">
                  <c:v>-698.0</c:v>
                </c:pt>
                <c:pt idx="72">
                  <c:v>204.0</c:v>
                </c:pt>
                <c:pt idx="73">
                  <c:v>-68.0</c:v>
                </c:pt>
                <c:pt idx="74">
                  <c:v>34.0</c:v>
                </c:pt>
                <c:pt idx="75">
                  <c:v>-50.0</c:v>
                </c:pt>
                <c:pt idx="76">
                  <c:v>-12.0</c:v>
                </c:pt>
                <c:pt idx="77">
                  <c:v>-474.0</c:v>
                </c:pt>
                <c:pt idx="78">
                  <c:v>-968.0</c:v>
                </c:pt>
                <c:pt idx="79">
                  <c:v>118.0</c:v>
                </c:pt>
                <c:pt idx="80">
                  <c:v>984.0</c:v>
                </c:pt>
                <c:pt idx="81">
                  <c:v>-426.0</c:v>
                </c:pt>
                <c:pt idx="82">
                  <c:v>-502.0</c:v>
                </c:pt>
                <c:pt idx="83">
                  <c:v>-136.0</c:v>
                </c:pt>
                <c:pt idx="84">
                  <c:v>920.0</c:v>
                </c:pt>
                <c:pt idx="85">
                  <c:v>-274.0</c:v>
                </c:pt>
                <c:pt idx="86">
                  <c:v>464.0</c:v>
                </c:pt>
                <c:pt idx="87">
                  <c:v>168.0</c:v>
                </c:pt>
                <c:pt idx="88">
                  <c:v>38.0</c:v>
                </c:pt>
                <c:pt idx="89">
                  <c:v>76.0</c:v>
                </c:pt>
                <c:pt idx="90">
                  <c:v>-1016.0</c:v>
                </c:pt>
                <c:pt idx="91">
                  <c:v>-620.0</c:v>
                </c:pt>
                <c:pt idx="92">
                  <c:v>-458.0</c:v>
                </c:pt>
                <c:pt idx="93">
                  <c:v>-804.0</c:v>
                </c:pt>
                <c:pt idx="94">
                  <c:v>-618.0</c:v>
                </c:pt>
                <c:pt idx="95">
                  <c:v>714.0</c:v>
                </c:pt>
                <c:pt idx="96">
                  <c:v>-1030.0</c:v>
                </c:pt>
                <c:pt idx="97">
                  <c:v>54.0</c:v>
                </c:pt>
                <c:pt idx="98">
                  <c:v>-268.0</c:v>
                </c:pt>
                <c:pt idx="99">
                  <c:v>440.0</c:v>
                </c:pt>
                <c:pt idx="100">
                  <c:v>-58.0</c:v>
                </c:pt>
                <c:pt idx="101">
                  <c:v>86.0</c:v>
                </c:pt>
                <c:pt idx="102">
                  <c:v>-60.0</c:v>
                </c:pt>
                <c:pt idx="103">
                  <c:v>284.0</c:v>
                </c:pt>
                <c:pt idx="104">
                  <c:v>332.0</c:v>
                </c:pt>
                <c:pt idx="105">
                  <c:v>-838.0</c:v>
                </c:pt>
                <c:pt idx="106">
                  <c:v>-40.0</c:v>
                </c:pt>
                <c:pt idx="107">
                  <c:v>734.0</c:v>
                </c:pt>
                <c:pt idx="108">
                  <c:v>0.0</c:v>
                </c:pt>
                <c:pt idx="109">
                  <c:v>-1096.0</c:v>
                </c:pt>
                <c:pt idx="110">
                  <c:v>122.0</c:v>
                </c:pt>
                <c:pt idx="111">
                  <c:v>394.0</c:v>
                </c:pt>
                <c:pt idx="112">
                  <c:v>518.0</c:v>
                </c:pt>
                <c:pt idx="113">
                  <c:v>736.0</c:v>
                </c:pt>
                <c:pt idx="114">
                  <c:v>-964.0</c:v>
                </c:pt>
                <c:pt idx="115">
                  <c:v>-554.0</c:v>
                </c:pt>
                <c:pt idx="116">
                  <c:v>-488.0</c:v>
                </c:pt>
                <c:pt idx="117">
                  <c:v>-874.0</c:v>
                </c:pt>
                <c:pt idx="118">
                  <c:v>366.0</c:v>
                </c:pt>
                <c:pt idx="119">
                  <c:v>-432.0</c:v>
                </c:pt>
                <c:pt idx="120">
                  <c:v>-1044.0</c:v>
                </c:pt>
                <c:pt idx="121">
                  <c:v>-234.0</c:v>
                </c:pt>
                <c:pt idx="122">
                  <c:v>950.0</c:v>
                </c:pt>
                <c:pt idx="123">
                  <c:v>-180.0</c:v>
                </c:pt>
                <c:pt idx="124">
                  <c:v>-6.0</c:v>
                </c:pt>
                <c:pt idx="125">
                  <c:v>184.0</c:v>
                </c:pt>
                <c:pt idx="126">
                  <c:v>22.0</c:v>
                </c:pt>
                <c:pt idx="127">
                  <c:v>-74.0</c:v>
                </c:pt>
                <c:pt idx="128">
                  <c:v>-192.0</c:v>
                </c:pt>
                <c:pt idx="129">
                  <c:v>586.0</c:v>
                </c:pt>
                <c:pt idx="130">
                  <c:v>-278.0</c:v>
                </c:pt>
                <c:pt idx="131">
                  <c:v>492.0</c:v>
                </c:pt>
                <c:pt idx="132">
                  <c:v>654.0</c:v>
                </c:pt>
                <c:pt idx="133">
                  <c:v>-312.0</c:v>
                </c:pt>
                <c:pt idx="134">
                  <c:v>-58.0</c:v>
                </c:pt>
                <c:pt idx="135">
                  <c:v>-76.0</c:v>
                </c:pt>
                <c:pt idx="136">
                  <c:v>428.0</c:v>
                </c:pt>
                <c:pt idx="137">
                  <c:v>362.0</c:v>
                </c:pt>
                <c:pt idx="138">
                  <c:v>246.0</c:v>
                </c:pt>
                <c:pt idx="139">
                  <c:v>102.0</c:v>
                </c:pt>
                <c:pt idx="140">
                  <c:v>-956.0</c:v>
                </c:pt>
                <c:pt idx="141">
                  <c:v>146.0</c:v>
                </c:pt>
                <c:pt idx="142">
                  <c:v>-658.0</c:v>
                </c:pt>
                <c:pt idx="143">
                  <c:v>412.0</c:v>
                </c:pt>
                <c:pt idx="144">
                  <c:v>-842.0</c:v>
                </c:pt>
                <c:pt idx="145">
                  <c:v>-662.0</c:v>
                </c:pt>
                <c:pt idx="146">
                  <c:v>38.0</c:v>
                </c:pt>
                <c:pt idx="147">
                  <c:v>-292.0</c:v>
                </c:pt>
                <c:pt idx="148">
                  <c:v>-658.0</c:v>
                </c:pt>
                <c:pt idx="149">
                  <c:v>-30.0</c:v>
                </c:pt>
                <c:pt idx="150">
                  <c:v>-70.0</c:v>
                </c:pt>
                <c:pt idx="151">
                  <c:v>-204.0</c:v>
                </c:pt>
                <c:pt idx="152">
                  <c:v>392.0</c:v>
                </c:pt>
                <c:pt idx="153">
                  <c:v>0.0</c:v>
                </c:pt>
                <c:pt idx="154">
                  <c:v>234.0</c:v>
                </c:pt>
                <c:pt idx="155">
                  <c:v>580.0</c:v>
                </c:pt>
                <c:pt idx="156">
                  <c:v>258.0</c:v>
                </c:pt>
                <c:pt idx="157">
                  <c:v>-84.0</c:v>
                </c:pt>
                <c:pt idx="158">
                  <c:v>-1074.0</c:v>
                </c:pt>
                <c:pt idx="159">
                  <c:v>332.0</c:v>
                </c:pt>
                <c:pt idx="160">
                  <c:v>346.0</c:v>
                </c:pt>
                <c:pt idx="161">
                  <c:v>366.0</c:v>
                </c:pt>
                <c:pt idx="162">
                  <c:v>308.0</c:v>
                </c:pt>
                <c:pt idx="163">
                  <c:v>234.0</c:v>
                </c:pt>
                <c:pt idx="164">
                  <c:v>16.0</c:v>
                </c:pt>
                <c:pt idx="165">
                  <c:v>-512.0</c:v>
                </c:pt>
                <c:pt idx="166">
                  <c:v>-868.0</c:v>
                </c:pt>
                <c:pt idx="167">
                  <c:v>328.0</c:v>
                </c:pt>
                <c:pt idx="168">
                  <c:v>-192.0</c:v>
                </c:pt>
                <c:pt idx="169">
                  <c:v>-1256.0</c:v>
                </c:pt>
                <c:pt idx="170">
                  <c:v>-348.0</c:v>
                </c:pt>
                <c:pt idx="171">
                  <c:v>698.0</c:v>
                </c:pt>
                <c:pt idx="172">
                  <c:v>-322.0</c:v>
                </c:pt>
                <c:pt idx="173">
                  <c:v>498.0</c:v>
                </c:pt>
                <c:pt idx="174">
                  <c:v>-284.0</c:v>
                </c:pt>
                <c:pt idx="175">
                  <c:v>68.0</c:v>
                </c:pt>
                <c:pt idx="176">
                  <c:v>-48.0</c:v>
                </c:pt>
                <c:pt idx="177">
                  <c:v>-322.0</c:v>
                </c:pt>
                <c:pt idx="178">
                  <c:v>-356.0</c:v>
                </c:pt>
                <c:pt idx="179">
                  <c:v>-914.0</c:v>
                </c:pt>
                <c:pt idx="180">
                  <c:v>-204.0</c:v>
                </c:pt>
                <c:pt idx="181">
                  <c:v>742.0</c:v>
                </c:pt>
                <c:pt idx="182">
                  <c:v>-710.0</c:v>
                </c:pt>
                <c:pt idx="183">
                  <c:v>188.0</c:v>
                </c:pt>
                <c:pt idx="184">
                  <c:v>234.0</c:v>
                </c:pt>
                <c:pt idx="185">
                  <c:v>134.0</c:v>
                </c:pt>
                <c:pt idx="186">
                  <c:v>-182.0</c:v>
                </c:pt>
                <c:pt idx="187">
                  <c:v>-228.0</c:v>
                </c:pt>
                <c:pt idx="188">
                  <c:v>-562.0</c:v>
                </c:pt>
                <c:pt idx="189">
                  <c:v>378.0</c:v>
                </c:pt>
                <c:pt idx="190">
                  <c:v>-1016.0</c:v>
                </c:pt>
                <c:pt idx="191">
                  <c:v>-534.0</c:v>
                </c:pt>
                <c:pt idx="192">
                  <c:v>400.0</c:v>
                </c:pt>
                <c:pt idx="193">
                  <c:v>-426.0</c:v>
                </c:pt>
                <c:pt idx="194">
                  <c:v>-912.0</c:v>
                </c:pt>
                <c:pt idx="195">
                  <c:v>46.0</c:v>
                </c:pt>
                <c:pt idx="196">
                  <c:v>-124.0</c:v>
                </c:pt>
                <c:pt idx="197">
                  <c:v>-302.0</c:v>
                </c:pt>
                <c:pt idx="198">
                  <c:v>186.0</c:v>
                </c:pt>
                <c:pt idx="199">
                  <c:v>896.0</c:v>
                </c:pt>
                <c:pt idx="200">
                  <c:v>-326.0</c:v>
                </c:pt>
                <c:pt idx="201">
                  <c:v>296.0</c:v>
                </c:pt>
                <c:pt idx="202">
                  <c:v>1080.0</c:v>
                </c:pt>
                <c:pt idx="203">
                  <c:v>-210.0</c:v>
                </c:pt>
                <c:pt idx="204">
                  <c:v>-966.0</c:v>
                </c:pt>
                <c:pt idx="205">
                  <c:v>324.0</c:v>
                </c:pt>
                <c:pt idx="206">
                  <c:v>844.0</c:v>
                </c:pt>
                <c:pt idx="207">
                  <c:v>-40.0</c:v>
                </c:pt>
                <c:pt idx="208">
                  <c:v>-32.0</c:v>
                </c:pt>
                <c:pt idx="209">
                  <c:v>-862.0</c:v>
                </c:pt>
                <c:pt idx="210">
                  <c:v>-490.0</c:v>
                </c:pt>
                <c:pt idx="211">
                  <c:v>-502.0</c:v>
                </c:pt>
                <c:pt idx="212">
                  <c:v>-998.0</c:v>
                </c:pt>
                <c:pt idx="213">
                  <c:v>-422.0</c:v>
                </c:pt>
                <c:pt idx="214">
                  <c:v>322.0</c:v>
                </c:pt>
                <c:pt idx="215">
                  <c:v>-1068.0</c:v>
                </c:pt>
                <c:pt idx="216">
                  <c:v>-1062.0</c:v>
                </c:pt>
                <c:pt idx="217">
                  <c:v>-536.0</c:v>
                </c:pt>
                <c:pt idx="218">
                  <c:v>-32.0</c:v>
                </c:pt>
                <c:pt idx="219">
                  <c:v>-74.0</c:v>
                </c:pt>
                <c:pt idx="220">
                  <c:v>-124.0</c:v>
                </c:pt>
                <c:pt idx="221">
                  <c:v>518.0</c:v>
                </c:pt>
                <c:pt idx="222">
                  <c:v>-512.0</c:v>
                </c:pt>
                <c:pt idx="223">
                  <c:v>606.0</c:v>
                </c:pt>
                <c:pt idx="224">
                  <c:v>654.0</c:v>
                </c:pt>
                <c:pt idx="225">
                  <c:v>-804.0</c:v>
                </c:pt>
                <c:pt idx="226">
                  <c:v>428.0</c:v>
                </c:pt>
                <c:pt idx="227">
                  <c:v>136.0</c:v>
                </c:pt>
                <c:pt idx="228">
                  <c:v>164.0</c:v>
                </c:pt>
                <c:pt idx="229">
                  <c:v>12.0</c:v>
                </c:pt>
                <c:pt idx="230">
                  <c:v>-396.0</c:v>
                </c:pt>
                <c:pt idx="231">
                  <c:v>-704.0</c:v>
                </c:pt>
                <c:pt idx="232">
                  <c:v>-980.0</c:v>
                </c:pt>
                <c:pt idx="233">
                  <c:v>-340.0</c:v>
                </c:pt>
                <c:pt idx="234">
                  <c:v>-438.0</c:v>
                </c:pt>
                <c:pt idx="235">
                  <c:v>-6.0</c:v>
                </c:pt>
                <c:pt idx="236">
                  <c:v>-692.0</c:v>
                </c:pt>
                <c:pt idx="237">
                  <c:v>-1364.0</c:v>
                </c:pt>
                <c:pt idx="238">
                  <c:v>-34.0</c:v>
                </c:pt>
                <c:pt idx="239">
                  <c:v>-16.0</c:v>
                </c:pt>
                <c:pt idx="240">
                  <c:v>48.0</c:v>
                </c:pt>
                <c:pt idx="241">
                  <c:v>90.0</c:v>
                </c:pt>
                <c:pt idx="242">
                  <c:v>804.0</c:v>
                </c:pt>
                <c:pt idx="243">
                  <c:v>-632.0</c:v>
                </c:pt>
                <c:pt idx="244">
                  <c:v>438.0</c:v>
                </c:pt>
                <c:pt idx="245">
                  <c:v>880.0</c:v>
                </c:pt>
                <c:pt idx="246">
                  <c:v>-64.0</c:v>
                </c:pt>
                <c:pt idx="247">
                  <c:v>-404.0</c:v>
                </c:pt>
                <c:pt idx="248">
                  <c:v>444.0</c:v>
                </c:pt>
                <c:pt idx="249">
                  <c:v>228.0</c:v>
                </c:pt>
                <c:pt idx="250">
                  <c:v>-106.0</c:v>
                </c:pt>
                <c:pt idx="251">
                  <c:v>-156.0</c:v>
                </c:pt>
                <c:pt idx="252">
                  <c:v>-942.0</c:v>
                </c:pt>
                <c:pt idx="253">
                  <c:v>374.0</c:v>
                </c:pt>
                <c:pt idx="254">
                  <c:v>-298.0</c:v>
                </c:pt>
                <c:pt idx="255">
                  <c:v>-838.0</c:v>
                </c:pt>
                <c:pt idx="256">
                  <c:v>-466.0</c:v>
                </c:pt>
                <c:pt idx="257">
                  <c:v>-482.0</c:v>
                </c:pt>
                <c:pt idx="258">
                  <c:v>242.0</c:v>
                </c:pt>
                <c:pt idx="259">
                  <c:v>-88.0</c:v>
                </c:pt>
                <c:pt idx="260">
                  <c:v>-212.0</c:v>
                </c:pt>
                <c:pt idx="261">
                  <c:v>242.0</c:v>
                </c:pt>
                <c:pt idx="262">
                  <c:v>96.0</c:v>
                </c:pt>
                <c:pt idx="263">
                  <c:v>832.0</c:v>
                </c:pt>
                <c:pt idx="264">
                  <c:v>-924.0</c:v>
                </c:pt>
                <c:pt idx="265">
                  <c:v>352.0</c:v>
                </c:pt>
                <c:pt idx="266">
                  <c:v>110.0</c:v>
                </c:pt>
                <c:pt idx="267">
                  <c:v>458.0</c:v>
                </c:pt>
                <c:pt idx="268">
                  <c:v>636.0</c:v>
                </c:pt>
                <c:pt idx="269">
                  <c:v>352.0</c:v>
                </c:pt>
                <c:pt idx="270">
                  <c:v>-354.0</c:v>
                </c:pt>
                <c:pt idx="271">
                  <c:v>-874.0</c:v>
                </c:pt>
                <c:pt idx="272">
                  <c:v>-804.0</c:v>
                </c:pt>
                <c:pt idx="273">
                  <c:v>-480.0</c:v>
                </c:pt>
                <c:pt idx="274">
                  <c:v>386.0</c:v>
                </c:pt>
                <c:pt idx="275">
                  <c:v>710.0</c:v>
                </c:pt>
                <c:pt idx="276">
                  <c:v>-114.0</c:v>
                </c:pt>
                <c:pt idx="277">
                  <c:v>-1554.0</c:v>
                </c:pt>
                <c:pt idx="278">
                  <c:v>-324.0</c:v>
                </c:pt>
                <c:pt idx="279">
                  <c:v>-488.0</c:v>
                </c:pt>
                <c:pt idx="280">
                  <c:v>280.0</c:v>
                </c:pt>
                <c:pt idx="281">
                  <c:v>-158.0</c:v>
                </c:pt>
                <c:pt idx="282">
                  <c:v>38.0</c:v>
                </c:pt>
                <c:pt idx="283">
                  <c:v>178.0</c:v>
                </c:pt>
                <c:pt idx="284">
                  <c:v>-316.0</c:v>
                </c:pt>
                <c:pt idx="285">
                  <c:v>802.0</c:v>
                </c:pt>
                <c:pt idx="286">
                  <c:v>522.0</c:v>
                </c:pt>
                <c:pt idx="287">
                  <c:v>-912.0</c:v>
                </c:pt>
                <c:pt idx="288">
                  <c:v>76.0</c:v>
                </c:pt>
                <c:pt idx="289">
                  <c:v>-394.0</c:v>
                </c:pt>
                <c:pt idx="290">
                  <c:v>-90.0</c:v>
                </c:pt>
                <c:pt idx="291">
                  <c:v>1034.0</c:v>
                </c:pt>
                <c:pt idx="292">
                  <c:v>288.0</c:v>
                </c:pt>
                <c:pt idx="293">
                  <c:v>-18.0</c:v>
                </c:pt>
                <c:pt idx="294">
                  <c:v>382.0</c:v>
                </c:pt>
                <c:pt idx="295">
                  <c:v>-770.0</c:v>
                </c:pt>
                <c:pt idx="296">
                  <c:v>-1450.0</c:v>
                </c:pt>
                <c:pt idx="297">
                  <c:v>126.0</c:v>
                </c:pt>
                <c:pt idx="298">
                  <c:v>-634.0</c:v>
                </c:pt>
                <c:pt idx="299">
                  <c:v>204.0</c:v>
                </c:pt>
                <c:pt idx="300">
                  <c:v>82.0</c:v>
                </c:pt>
                <c:pt idx="301">
                  <c:v>-366.0</c:v>
                </c:pt>
                <c:pt idx="302">
                  <c:v>-36.0</c:v>
                </c:pt>
                <c:pt idx="303">
                  <c:v>210.0</c:v>
                </c:pt>
                <c:pt idx="304">
                  <c:v>-946.0</c:v>
                </c:pt>
                <c:pt idx="305">
                  <c:v>292.0</c:v>
                </c:pt>
                <c:pt idx="306">
                  <c:v>210.0</c:v>
                </c:pt>
                <c:pt idx="307">
                  <c:v>-946.0</c:v>
                </c:pt>
                <c:pt idx="308">
                  <c:v>292.0</c:v>
                </c:pt>
                <c:pt idx="309">
                  <c:v>312.0</c:v>
                </c:pt>
                <c:pt idx="310">
                  <c:v>-414.0</c:v>
                </c:pt>
                <c:pt idx="311">
                  <c:v>1268.0</c:v>
                </c:pt>
                <c:pt idx="312">
                  <c:v>332.0</c:v>
                </c:pt>
                <c:pt idx="313">
                  <c:v>-170.0</c:v>
                </c:pt>
                <c:pt idx="314">
                  <c:v>-340.0</c:v>
                </c:pt>
                <c:pt idx="315">
                  <c:v>-190.0</c:v>
                </c:pt>
                <c:pt idx="316">
                  <c:v>-372.0</c:v>
                </c:pt>
                <c:pt idx="317">
                  <c:v>568.0</c:v>
                </c:pt>
                <c:pt idx="318">
                  <c:v>-266.0</c:v>
                </c:pt>
                <c:pt idx="319">
                  <c:v>-1460.0</c:v>
                </c:pt>
                <c:pt idx="320">
                  <c:v>234.0</c:v>
                </c:pt>
                <c:pt idx="321">
                  <c:v>-290.0</c:v>
                </c:pt>
                <c:pt idx="322">
                  <c:v>176.0</c:v>
                </c:pt>
                <c:pt idx="323">
                  <c:v>-86.0</c:v>
                </c:pt>
                <c:pt idx="324">
                  <c:v>0.0</c:v>
                </c:pt>
                <c:pt idx="325">
                  <c:v>-1030.0</c:v>
                </c:pt>
                <c:pt idx="326">
                  <c:v>-494.0</c:v>
                </c:pt>
                <c:pt idx="327">
                  <c:v>390.0</c:v>
                </c:pt>
                <c:pt idx="328">
                  <c:v>428.0</c:v>
                </c:pt>
                <c:pt idx="329">
                  <c:v>128.0</c:v>
                </c:pt>
                <c:pt idx="330">
                  <c:v>-318.0</c:v>
                </c:pt>
                <c:pt idx="331">
                  <c:v>448.0</c:v>
                </c:pt>
                <c:pt idx="332">
                  <c:v>-738.0</c:v>
                </c:pt>
                <c:pt idx="333">
                  <c:v>554.0</c:v>
                </c:pt>
                <c:pt idx="334">
                  <c:v>-1010.0</c:v>
                </c:pt>
                <c:pt idx="335">
                  <c:v>-346.0</c:v>
                </c:pt>
                <c:pt idx="336">
                  <c:v>-190.0</c:v>
                </c:pt>
                <c:pt idx="337">
                  <c:v>-480.0</c:v>
                </c:pt>
                <c:pt idx="338">
                  <c:v>-824.0</c:v>
                </c:pt>
                <c:pt idx="339">
                  <c:v>578.0</c:v>
                </c:pt>
                <c:pt idx="340">
                  <c:v>254.0</c:v>
                </c:pt>
                <c:pt idx="341">
                  <c:v>240.0</c:v>
                </c:pt>
                <c:pt idx="342">
                  <c:v>414.0</c:v>
                </c:pt>
                <c:pt idx="343">
                  <c:v>334.0</c:v>
                </c:pt>
                <c:pt idx="344">
                  <c:v>-318.0</c:v>
                </c:pt>
                <c:pt idx="345">
                  <c:v>404.0</c:v>
                </c:pt>
                <c:pt idx="346">
                  <c:v>-534.0</c:v>
                </c:pt>
                <c:pt idx="347">
                  <c:v>948.0</c:v>
                </c:pt>
                <c:pt idx="348">
                  <c:v>554.0</c:v>
                </c:pt>
                <c:pt idx="349">
                  <c:v>114.0</c:v>
                </c:pt>
                <c:pt idx="350">
                  <c:v>-122.0</c:v>
                </c:pt>
                <c:pt idx="351">
                  <c:v>14.0</c:v>
                </c:pt>
                <c:pt idx="352">
                  <c:v>356.0</c:v>
                </c:pt>
                <c:pt idx="353">
                  <c:v>-410.0</c:v>
                </c:pt>
                <c:pt idx="354">
                  <c:v>748.0</c:v>
                </c:pt>
                <c:pt idx="355">
                  <c:v>-300.0</c:v>
                </c:pt>
                <c:pt idx="356">
                  <c:v>-1470.0</c:v>
                </c:pt>
                <c:pt idx="357">
                  <c:v>380.0</c:v>
                </c:pt>
                <c:pt idx="358">
                  <c:v>8.0</c:v>
                </c:pt>
                <c:pt idx="359">
                  <c:v>-34.0</c:v>
                </c:pt>
                <c:pt idx="360">
                  <c:v>546.0</c:v>
                </c:pt>
                <c:pt idx="361">
                  <c:v>-732.0</c:v>
                </c:pt>
                <c:pt idx="362">
                  <c:v>1078.0</c:v>
                </c:pt>
                <c:pt idx="363">
                  <c:v>510.0</c:v>
                </c:pt>
                <c:pt idx="364">
                  <c:v>72.0</c:v>
                </c:pt>
                <c:pt idx="365">
                  <c:v>-50.0</c:v>
                </c:pt>
                <c:pt idx="366">
                  <c:v>510.0</c:v>
                </c:pt>
                <c:pt idx="367">
                  <c:v>72.0</c:v>
                </c:pt>
                <c:pt idx="368">
                  <c:v>-50.0</c:v>
                </c:pt>
                <c:pt idx="369">
                  <c:v>528.0</c:v>
                </c:pt>
                <c:pt idx="370">
                  <c:v>-604.0</c:v>
                </c:pt>
                <c:pt idx="371">
                  <c:v>1132.0</c:v>
                </c:pt>
                <c:pt idx="372">
                  <c:v>-152.0</c:v>
                </c:pt>
                <c:pt idx="373">
                  <c:v>-952.0</c:v>
                </c:pt>
                <c:pt idx="374">
                  <c:v>274.0</c:v>
                </c:pt>
                <c:pt idx="375">
                  <c:v>134.0</c:v>
                </c:pt>
                <c:pt idx="376">
                  <c:v>-150.0</c:v>
                </c:pt>
                <c:pt idx="377">
                  <c:v>864.0</c:v>
                </c:pt>
                <c:pt idx="378">
                  <c:v>226.0</c:v>
                </c:pt>
                <c:pt idx="379">
                  <c:v>-1264.0</c:v>
                </c:pt>
                <c:pt idx="380">
                  <c:v>6.0</c:v>
                </c:pt>
                <c:pt idx="381">
                  <c:v>0.0</c:v>
                </c:pt>
                <c:pt idx="382">
                  <c:v>-106.0</c:v>
                </c:pt>
                <c:pt idx="383">
                  <c:v>-690.0</c:v>
                </c:pt>
                <c:pt idx="384">
                  <c:v>0.0</c:v>
                </c:pt>
                <c:pt idx="385">
                  <c:v>-324.0</c:v>
                </c:pt>
                <c:pt idx="386">
                  <c:v>-1496.0</c:v>
                </c:pt>
                <c:pt idx="387">
                  <c:v>-268.0</c:v>
                </c:pt>
                <c:pt idx="388">
                  <c:v>-94.0</c:v>
                </c:pt>
                <c:pt idx="389">
                  <c:v>-812.0</c:v>
                </c:pt>
                <c:pt idx="390">
                  <c:v>42.0</c:v>
                </c:pt>
                <c:pt idx="391">
                  <c:v>370.0</c:v>
                </c:pt>
                <c:pt idx="392">
                  <c:v>-1122.0</c:v>
                </c:pt>
                <c:pt idx="393">
                  <c:v>-306.0</c:v>
                </c:pt>
                <c:pt idx="394">
                  <c:v>-78.0</c:v>
                </c:pt>
                <c:pt idx="395">
                  <c:v>154.0</c:v>
                </c:pt>
                <c:pt idx="396">
                  <c:v>110.0</c:v>
                </c:pt>
                <c:pt idx="397">
                  <c:v>-124.0</c:v>
                </c:pt>
                <c:pt idx="398">
                  <c:v>-110.0</c:v>
                </c:pt>
                <c:pt idx="399">
                  <c:v>550.0</c:v>
                </c:pt>
                <c:pt idx="400">
                  <c:v>-860.0</c:v>
                </c:pt>
                <c:pt idx="401">
                  <c:v>1074.0</c:v>
                </c:pt>
                <c:pt idx="402">
                  <c:v>-888.0</c:v>
                </c:pt>
                <c:pt idx="403">
                  <c:v>-152.0</c:v>
                </c:pt>
                <c:pt idx="404">
                  <c:v>-184.0</c:v>
                </c:pt>
                <c:pt idx="405">
                  <c:v>-394.0</c:v>
                </c:pt>
                <c:pt idx="406">
                  <c:v>592.0</c:v>
                </c:pt>
                <c:pt idx="407">
                  <c:v>-176.0</c:v>
                </c:pt>
                <c:pt idx="408">
                  <c:v>764.0</c:v>
                </c:pt>
                <c:pt idx="409">
                  <c:v>-872.0</c:v>
                </c:pt>
                <c:pt idx="410">
                  <c:v>40.0</c:v>
                </c:pt>
                <c:pt idx="411">
                  <c:v>150.0</c:v>
                </c:pt>
                <c:pt idx="412">
                  <c:v>698.0</c:v>
                </c:pt>
                <c:pt idx="413">
                  <c:v>174.0</c:v>
                </c:pt>
                <c:pt idx="414">
                  <c:v>-44.0</c:v>
                </c:pt>
                <c:pt idx="415">
                  <c:v>-422.0</c:v>
                </c:pt>
                <c:pt idx="416">
                  <c:v>-1462.0</c:v>
                </c:pt>
                <c:pt idx="417">
                  <c:v>450.0</c:v>
                </c:pt>
                <c:pt idx="418">
                  <c:v>-1232.0</c:v>
                </c:pt>
                <c:pt idx="419">
                  <c:v>142.0</c:v>
                </c:pt>
                <c:pt idx="420">
                  <c:v>-784.0</c:v>
                </c:pt>
                <c:pt idx="421">
                  <c:v>120.0</c:v>
                </c:pt>
                <c:pt idx="422">
                  <c:v>-938.0</c:v>
                </c:pt>
                <c:pt idx="423">
                  <c:v>326.0</c:v>
                </c:pt>
                <c:pt idx="424">
                  <c:v>26.0</c:v>
                </c:pt>
                <c:pt idx="425">
                  <c:v>-1280.0</c:v>
                </c:pt>
                <c:pt idx="426">
                  <c:v>678.0</c:v>
                </c:pt>
                <c:pt idx="427">
                  <c:v>26.0</c:v>
                </c:pt>
                <c:pt idx="428">
                  <c:v>-1280.0</c:v>
                </c:pt>
                <c:pt idx="429">
                  <c:v>678.0</c:v>
                </c:pt>
                <c:pt idx="430">
                  <c:v>236.0</c:v>
                </c:pt>
                <c:pt idx="431">
                  <c:v>-212.0</c:v>
                </c:pt>
                <c:pt idx="432">
                  <c:v>48.0</c:v>
                </c:pt>
                <c:pt idx="433">
                  <c:v>42.0</c:v>
                </c:pt>
                <c:pt idx="434">
                  <c:v>-898.0</c:v>
                </c:pt>
                <c:pt idx="435">
                  <c:v>132.0</c:v>
                </c:pt>
                <c:pt idx="436">
                  <c:v>-1734.0</c:v>
                </c:pt>
                <c:pt idx="437">
                  <c:v>-166.0</c:v>
                </c:pt>
                <c:pt idx="438">
                  <c:v>-154.0</c:v>
                </c:pt>
                <c:pt idx="439">
                  <c:v>48.0</c:v>
                </c:pt>
                <c:pt idx="440">
                  <c:v>-264.0</c:v>
                </c:pt>
                <c:pt idx="441">
                  <c:v>0.0</c:v>
                </c:pt>
                <c:pt idx="442">
                  <c:v>-816.0</c:v>
                </c:pt>
                <c:pt idx="443">
                  <c:v>-546.0</c:v>
                </c:pt>
                <c:pt idx="444">
                  <c:v>0.0</c:v>
                </c:pt>
                <c:pt idx="445">
                  <c:v>152.0</c:v>
                </c:pt>
                <c:pt idx="446">
                  <c:v>306.0</c:v>
                </c:pt>
                <c:pt idx="447">
                  <c:v>-874.0</c:v>
                </c:pt>
                <c:pt idx="448">
                  <c:v>450.0</c:v>
                </c:pt>
                <c:pt idx="449">
                  <c:v>1126.0</c:v>
                </c:pt>
                <c:pt idx="450">
                  <c:v>-506.0</c:v>
                </c:pt>
                <c:pt idx="451">
                  <c:v>-54.0</c:v>
                </c:pt>
                <c:pt idx="452">
                  <c:v>-12.0</c:v>
                </c:pt>
                <c:pt idx="453">
                  <c:v>-178.0</c:v>
                </c:pt>
                <c:pt idx="454">
                  <c:v>4.0</c:v>
                </c:pt>
                <c:pt idx="455">
                  <c:v>134.0</c:v>
                </c:pt>
                <c:pt idx="456">
                  <c:v>570.0</c:v>
                </c:pt>
                <c:pt idx="457">
                  <c:v>-912.0</c:v>
                </c:pt>
                <c:pt idx="458">
                  <c:v>-372.0</c:v>
                </c:pt>
                <c:pt idx="459">
                  <c:v>-228.0</c:v>
                </c:pt>
                <c:pt idx="460">
                  <c:v>-194.0</c:v>
                </c:pt>
                <c:pt idx="461">
                  <c:v>56.0</c:v>
                </c:pt>
                <c:pt idx="462">
                  <c:v>82.0</c:v>
                </c:pt>
                <c:pt idx="463">
                  <c:v>-536.0</c:v>
                </c:pt>
                <c:pt idx="464">
                  <c:v>226.0</c:v>
                </c:pt>
                <c:pt idx="465">
                  <c:v>642.0</c:v>
                </c:pt>
                <c:pt idx="466">
                  <c:v>-266.0</c:v>
                </c:pt>
                <c:pt idx="467">
                  <c:v>-1472.0</c:v>
                </c:pt>
                <c:pt idx="468">
                  <c:v>394.0</c:v>
                </c:pt>
                <c:pt idx="469">
                  <c:v>-60.0</c:v>
                </c:pt>
                <c:pt idx="470">
                  <c:v>48.0</c:v>
                </c:pt>
                <c:pt idx="471">
                  <c:v>-202.0</c:v>
                </c:pt>
                <c:pt idx="472">
                  <c:v>284.0</c:v>
                </c:pt>
                <c:pt idx="473">
                  <c:v>418.0</c:v>
                </c:pt>
                <c:pt idx="474">
                  <c:v>-590.0</c:v>
                </c:pt>
                <c:pt idx="475">
                  <c:v>208.0</c:v>
                </c:pt>
                <c:pt idx="476">
                  <c:v>778.0</c:v>
                </c:pt>
                <c:pt idx="477">
                  <c:v>108.0</c:v>
                </c:pt>
                <c:pt idx="478">
                  <c:v>-248.0</c:v>
                </c:pt>
                <c:pt idx="479">
                  <c:v>-418.0</c:v>
                </c:pt>
                <c:pt idx="480">
                  <c:v>-562.0</c:v>
                </c:pt>
                <c:pt idx="481">
                  <c:v>-792.0</c:v>
                </c:pt>
                <c:pt idx="482">
                  <c:v>112.0</c:v>
                </c:pt>
                <c:pt idx="483">
                  <c:v>206.0</c:v>
                </c:pt>
                <c:pt idx="484">
                  <c:v>6.0</c:v>
                </c:pt>
                <c:pt idx="485">
                  <c:v>198.0</c:v>
                </c:pt>
                <c:pt idx="486">
                  <c:v>206.0</c:v>
                </c:pt>
                <c:pt idx="487">
                  <c:v>6.0</c:v>
                </c:pt>
                <c:pt idx="488">
                  <c:v>198.0</c:v>
                </c:pt>
                <c:pt idx="489">
                  <c:v>-164.0</c:v>
                </c:pt>
                <c:pt idx="490">
                  <c:v>772.0</c:v>
                </c:pt>
                <c:pt idx="491">
                  <c:v>-1204.0</c:v>
                </c:pt>
                <c:pt idx="492">
                  <c:v>746.0</c:v>
                </c:pt>
                <c:pt idx="493">
                  <c:v>-206.0</c:v>
                </c:pt>
                <c:pt idx="494">
                  <c:v>-646.0</c:v>
                </c:pt>
                <c:pt idx="495">
                  <c:v>-1646.0</c:v>
                </c:pt>
                <c:pt idx="496">
                  <c:v>124.0</c:v>
                </c:pt>
                <c:pt idx="497">
                  <c:v>-1180.0</c:v>
                </c:pt>
                <c:pt idx="498">
                  <c:v>-62.0</c:v>
                </c:pt>
                <c:pt idx="499">
                  <c:v>-236.0</c:v>
                </c:pt>
                <c:pt idx="500">
                  <c:v>-2.0</c:v>
                </c:pt>
                <c:pt idx="501">
                  <c:v>0.0</c:v>
                </c:pt>
                <c:pt idx="502">
                  <c:v>-314.0</c:v>
                </c:pt>
                <c:pt idx="503">
                  <c:v>-132.0</c:v>
                </c:pt>
                <c:pt idx="504">
                  <c:v>0.0</c:v>
                </c:pt>
                <c:pt idx="505">
                  <c:v>-842.0</c:v>
                </c:pt>
                <c:pt idx="506">
                  <c:v>1016.0</c:v>
                </c:pt>
                <c:pt idx="507">
                  <c:v>68.0</c:v>
                </c:pt>
                <c:pt idx="508">
                  <c:v>18.0</c:v>
                </c:pt>
                <c:pt idx="509">
                  <c:v>-982.0</c:v>
                </c:pt>
                <c:pt idx="510">
                  <c:v>-46.0</c:v>
                </c:pt>
                <c:pt idx="511">
                  <c:v>-190.0</c:v>
                </c:pt>
                <c:pt idx="512">
                  <c:v>-210.0</c:v>
                </c:pt>
                <c:pt idx="513">
                  <c:v>84.0</c:v>
                </c:pt>
                <c:pt idx="514">
                  <c:v>-146.0</c:v>
                </c:pt>
                <c:pt idx="515">
                  <c:v>-56.0</c:v>
                </c:pt>
                <c:pt idx="516">
                  <c:v>1006.0</c:v>
                </c:pt>
                <c:pt idx="517">
                  <c:v>306.0</c:v>
                </c:pt>
                <c:pt idx="518">
                  <c:v>-752.0</c:v>
                </c:pt>
                <c:pt idx="519">
                  <c:v>684.0</c:v>
                </c:pt>
                <c:pt idx="520">
                  <c:v>-1310.0</c:v>
                </c:pt>
                <c:pt idx="521">
                  <c:v>326.0</c:v>
                </c:pt>
                <c:pt idx="522">
                  <c:v>102.0</c:v>
                </c:pt>
                <c:pt idx="523">
                  <c:v>-136.0</c:v>
                </c:pt>
                <c:pt idx="524">
                  <c:v>-472.0</c:v>
                </c:pt>
                <c:pt idx="525">
                  <c:v>-768.0</c:v>
                </c:pt>
                <c:pt idx="526">
                  <c:v>-444.0</c:v>
                </c:pt>
                <c:pt idx="527">
                  <c:v>1218.0</c:v>
                </c:pt>
                <c:pt idx="528">
                  <c:v>-1656.0</c:v>
                </c:pt>
                <c:pt idx="529">
                  <c:v>354.0</c:v>
                </c:pt>
                <c:pt idx="530">
                  <c:v>146.0</c:v>
                </c:pt>
                <c:pt idx="531">
                  <c:v>-442.0</c:v>
                </c:pt>
                <c:pt idx="532">
                  <c:v>350.0</c:v>
                </c:pt>
                <c:pt idx="533">
                  <c:v>-1076.0</c:v>
                </c:pt>
                <c:pt idx="534">
                  <c:v>894.0</c:v>
                </c:pt>
                <c:pt idx="535">
                  <c:v>-946.0</c:v>
                </c:pt>
                <c:pt idx="536">
                  <c:v>-268.0</c:v>
                </c:pt>
                <c:pt idx="537">
                  <c:v>-110.0</c:v>
                </c:pt>
                <c:pt idx="538">
                  <c:v>112.0</c:v>
                </c:pt>
                <c:pt idx="539">
                  <c:v>-1396.0</c:v>
                </c:pt>
                <c:pt idx="540">
                  <c:v>-164.0</c:v>
                </c:pt>
                <c:pt idx="541">
                  <c:v>340.0</c:v>
                </c:pt>
                <c:pt idx="542">
                  <c:v>-428.0</c:v>
                </c:pt>
                <c:pt idx="543">
                  <c:v>590.0</c:v>
                </c:pt>
                <c:pt idx="544">
                  <c:v>450.0</c:v>
                </c:pt>
                <c:pt idx="545">
                  <c:v>-428.0</c:v>
                </c:pt>
                <c:pt idx="546">
                  <c:v>590.0</c:v>
                </c:pt>
                <c:pt idx="547">
                  <c:v>450.0</c:v>
                </c:pt>
                <c:pt idx="548">
                  <c:v>-1018.0</c:v>
                </c:pt>
                <c:pt idx="549">
                  <c:v>964.0</c:v>
                </c:pt>
                <c:pt idx="550">
                  <c:v>-784.0</c:v>
                </c:pt>
                <c:pt idx="551">
                  <c:v>-18.0</c:v>
                </c:pt>
                <c:pt idx="552">
                  <c:v>-890.0</c:v>
                </c:pt>
                <c:pt idx="553">
                  <c:v>-480.0</c:v>
                </c:pt>
                <c:pt idx="554">
                  <c:v>2.0</c:v>
                </c:pt>
                <c:pt idx="555">
                  <c:v>-890.0</c:v>
                </c:pt>
                <c:pt idx="556">
                  <c:v>-54.0</c:v>
                </c:pt>
                <c:pt idx="557">
                  <c:v>-612.0</c:v>
                </c:pt>
                <c:pt idx="558">
                  <c:v>610.0</c:v>
                </c:pt>
                <c:pt idx="559">
                  <c:v>124.0</c:v>
                </c:pt>
                <c:pt idx="560">
                  <c:v>-54.0</c:v>
                </c:pt>
                <c:pt idx="561">
                  <c:v>0.0</c:v>
                </c:pt>
                <c:pt idx="562">
                  <c:v>832.0</c:v>
                </c:pt>
                <c:pt idx="563">
                  <c:v>-268.0</c:v>
                </c:pt>
                <c:pt idx="564">
                  <c:v>0.0</c:v>
                </c:pt>
                <c:pt idx="565">
                  <c:v>-44.0</c:v>
                </c:pt>
                <c:pt idx="566">
                  <c:v>650.0</c:v>
                </c:pt>
                <c:pt idx="567">
                  <c:v>-162.0</c:v>
                </c:pt>
                <c:pt idx="568">
                  <c:v>-1218.0</c:v>
                </c:pt>
                <c:pt idx="569">
                  <c:v>50.0</c:v>
                </c:pt>
                <c:pt idx="570">
                  <c:v>-80.0</c:v>
                </c:pt>
                <c:pt idx="571">
                  <c:v>216.0</c:v>
                </c:pt>
                <c:pt idx="572">
                  <c:v>-218.0</c:v>
                </c:pt>
                <c:pt idx="573">
                  <c:v>376.0</c:v>
                </c:pt>
                <c:pt idx="574">
                  <c:v>-456.0</c:v>
                </c:pt>
                <c:pt idx="575">
                  <c:v>726.0</c:v>
                </c:pt>
                <c:pt idx="576">
                  <c:v>-1146.0</c:v>
                </c:pt>
                <c:pt idx="577">
                  <c:v>930.0</c:v>
                </c:pt>
                <c:pt idx="578">
                  <c:v>150.0</c:v>
                </c:pt>
                <c:pt idx="579">
                  <c:v>-478.0</c:v>
                </c:pt>
                <c:pt idx="580">
                  <c:v>-760.0</c:v>
                </c:pt>
                <c:pt idx="581">
                  <c:v>-1162.0</c:v>
                </c:pt>
                <c:pt idx="582">
                  <c:v>-30.0</c:v>
                </c:pt>
                <c:pt idx="583">
                  <c:v>-532.0</c:v>
                </c:pt>
                <c:pt idx="584">
                  <c:v>-28.0</c:v>
                </c:pt>
                <c:pt idx="585">
                  <c:v>626.0</c:v>
                </c:pt>
                <c:pt idx="586">
                  <c:v>324.0</c:v>
                </c:pt>
                <c:pt idx="587">
                  <c:v>276.0</c:v>
                </c:pt>
                <c:pt idx="588">
                  <c:v>290.0</c:v>
                </c:pt>
                <c:pt idx="589">
                  <c:v>-586.0</c:v>
                </c:pt>
                <c:pt idx="590">
                  <c:v>568.0</c:v>
                </c:pt>
                <c:pt idx="591">
                  <c:v>-330.0</c:v>
                </c:pt>
                <c:pt idx="592">
                  <c:v>-8.0</c:v>
                </c:pt>
                <c:pt idx="593">
                  <c:v>-144.0</c:v>
                </c:pt>
                <c:pt idx="594">
                  <c:v>-378.0</c:v>
                </c:pt>
                <c:pt idx="595">
                  <c:v>-1630.0</c:v>
                </c:pt>
                <c:pt idx="596">
                  <c:v>250.0</c:v>
                </c:pt>
                <c:pt idx="597">
                  <c:v>600.0</c:v>
                </c:pt>
                <c:pt idx="598">
                  <c:v>-1076.0</c:v>
                </c:pt>
                <c:pt idx="599">
                  <c:v>260.0</c:v>
                </c:pt>
                <c:pt idx="600">
                  <c:v>226.0</c:v>
                </c:pt>
                <c:pt idx="601">
                  <c:v>-926.0</c:v>
                </c:pt>
                <c:pt idx="602">
                  <c:v>1006.0</c:v>
                </c:pt>
                <c:pt idx="603">
                  <c:v>414.0</c:v>
                </c:pt>
                <c:pt idx="604">
                  <c:v>188.0</c:v>
                </c:pt>
                <c:pt idx="605">
                  <c:v>-96.0</c:v>
                </c:pt>
                <c:pt idx="606">
                  <c:v>-1024.0</c:v>
                </c:pt>
                <c:pt idx="607">
                  <c:v>922.0</c:v>
                </c:pt>
                <c:pt idx="608">
                  <c:v>-406.0</c:v>
                </c:pt>
                <c:pt idx="609">
                  <c:v>-1024.0</c:v>
                </c:pt>
                <c:pt idx="610">
                  <c:v>922.0</c:v>
                </c:pt>
                <c:pt idx="611">
                  <c:v>-406.0</c:v>
                </c:pt>
                <c:pt idx="612">
                  <c:v>-284.0</c:v>
                </c:pt>
                <c:pt idx="613">
                  <c:v>-246.0</c:v>
                </c:pt>
                <c:pt idx="614">
                  <c:v>-134.0</c:v>
                </c:pt>
                <c:pt idx="615">
                  <c:v>592.0</c:v>
                </c:pt>
                <c:pt idx="616">
                  <c:v>-558.0</c:v>
                </c:pt>
                <c:pt idx="617">
                  <c:v>446.0</c:v>
                </c:pt>
                <c:pt idx="618">
                  <c:v>322.0</c:v>
                </c:pt>
                <c:pt idx="619">
                  <c:v>36.0</c:v>
                </c:pt>
                <c:pt idx="620">
                  <c:v>-262.0</c:v>
                </c:pt>
                <c:pt idx="621">
                  <c:v>0.0</c:v>
                </c:pt>
                <c:pt idx="622">
                  <c:v>-822.0</c:v>
                </c:pt>
                <c:pt idx="623">
                  <c:v>-336.0</c:v>
                </c:pt>
                <c:pt idx="624">
                  <c:v>0.0</c:v>
                </c:pt>
                <c:pt idx="625">
                  <c:v>-1446.0</c:v>
                </c:pt>
                <c:pt idx="626">
                  <c:v>380.0</c:v>
                </c:pt>
                <c:pt idx="627">
                  <c:v>94.0</c:v>
                </c:pt>
                <c:pt idx="628">
                  <c:v>-524.0</c:v>
                </c:pt>
                <c:pt idx="629">
                  <c:v>922.0</c:v>
                </c:pt>
                <c:pt idx="630">
                  <c:v>-1080.0</c:v>
                </c:pt>
                <c:pt idx="631">
                  <c:v>-350.0</c:v>
                </c:pt>
                <c:pt idx="632">
                  <c:v>164.0</c:v>
                </c:pt>
                <c:pt idx="633">
                  <c:v>-226.0</c:v>
                </c:pt>
                <c:pt idx="634">
                  <c:v>-726.0</c:v>
                </c:pt>
                <c:pt idx="635">
                  <c:v>-1392.0</c:v>
                </c:pt>
                <c:pt idx="636">
                  <c:v>-86.0</c:v>
                </c:pt>
                <c:pt idx="637">
                  <c:v>814.0</c:v>
                </c:pt>
                <c:pt idx="638">
                  <c:v>-1698.0</c:v>
                </c:pt>
                <c:pt idx="639">
                  <c:v>664.0</c:v>
                </c:pt>
                <c:pt idx="640">
                  <c:v>-316.0</c:v>
                </c:pt>
                <c:pt idx="641">
                  <c:v>382.0</c:v>
                </c:pt>
                <c:pt idx="642">
                  <c:v>-74.0</c:v>
                </c:pt>
                <c:pt idx="643">
                  <c:v>802.0</c:v>
                </c:pt>
                <c:pt idx="644">
                  <c:v>126.0</c:v>
                </c:pt>
                <c:pt idx="645">
                  <c:v>40.0</c:v>
                </c:pt>
                <c:pt idx="646">
                  <c:v>358.0</c:v>
                </c:pt>
                <c:pt idx="647">
                  <c:v>38.0</c:v>
                </c:pt>
                <c:pt idx="648">
                  <c:v>-1166.0</c:v>
                </c:pt>
                <c:pt idx="649">
                  <c:v>514.0</c:v>
                </c:pt>
                <c:pt idx="650">
                  <c:v>-1046.0</c:v>
                </c:pt>
                <c:pt idx="651">
                  <c:v>-900.0</c:v>
                </c:pt>
                <c:pt idx="652">
                  <c:v>-354.0</c:v>
                </c:pt>
                <c:pt idx="653">
                  <c:v>210.0</c:v>
                </c:pt>
                <c:pt idx="654">
                  <c:v>-432.0</c:v>
                </c:pt>
                <c:pt idx="655">
                  <c:v>400.0</c:v>
                </c:pt>
                <c:pt idx="656">
                  <c:v>220.0</c:v>
                </c:pt>
                <c:pt idx="657">
                  <c:v>-34.0</c:v>
                </c:pt>
                <c:pt idx="658">
                  <c:v>340.0</c:v>
                </c:pt>
                <c:pt idx="659">
                  <c:v>-258.0</c:v>
                </c:pt>
                <c:pt idx="660">
                  <c:v>502.0</c:v>
                </c:pt>
                <c:pt idx="661">
                  <c:v>-1892.0</c:v>
                </c:pt>
                <c:pt idx="662">
                  <c:v>34.0</c:v>
                </c:pt>
                <c:pt idx="663">
                  <c:v>-216.0</c:v>
                </c:pt>
                <c:pt idx="664">
                  <c:v>-38.0</c:v>
                </c:pt>
                <c:pt idx="665">
                  <c:v>918.0</c:v>
                </c:pt>
                <c:pt idx="666">
                  <c:v>-216.0</c:v>
                </c:pt>
                <c:pt idx="667">
                  <c:v>-38.0</c:v>
                </c:pt>
                <c:pt idx="668">
                  <c:v>1212.0</c:v>
                </c:pt>
                <c:pt idx="669">
                  <c:v>-14.0</c:v>
                </c:pt>
                <c:pt idx="670">
                  <c:v>-142.0</c:v>
                </c:pt>
                <c:pt idx="671">
                  <c:v>1212.0</c:v>
                </c:pt>
                <c:pt idx="672">
                  <c:v>-14.0</c:v>
                </c:pt>
                <c:pt idx="673">
                  <c:v>-606.0</c:v>
                </c:pt>
                <c:pt idx="674">
                  <c:v>-414.0</c:v>
                </c:pt>
                <c:pt idx="675">
                  <c:v>-108.0</c:v>
                </c:pt>
                <c:pt idx="676">
                  <c:v>-184.0</c:v>
                </c:pt>
                <c:pt idx="677">
                  <c:v>-48.0</c:v>
                </c:pt>
                <c:pt idx="678">
                  <c:v>58.0</c:v>
                </c:pt>
                <c:pt idx="679">
                  <c:v>-196.0</c:v>
                </c:pt>
                <c:pt idx="680">
                  <c:v>976.0</c:v>
                </c:pt>
                <c:pt idx="681">
                  <c:v>0.0</c:v>
                </c:pt>
                <c:pt idx="682">
                  <c:v>-886.0</c:v>
                </c:pt>
                <c:pt idx="683">
                  <c:v>1070.0</c:v>
                </c:pt>
                <c:pt idx="684">
                  <c:v>0.0</c:v>
                </c:pt>
                <c:pt idx="685">
                  <c:v>228.0</c:v>
                </c:pt>
                <c:pt idx="686">
                  <c:v>-1282.0</c:v>
                </c:pt>
                <c:pt idx="687">
                  <c:v>-10.0</c:v>
                </c:pt>
                <c:pt idx="688">
                  <c:v>-1430.0</c:v>
                </c:pt>
                <c:pt idx="689">
                  <c:v>394.0</c:v>
                </c:pt>
                <c:pt idx="690">
                  <c:v>-416.0</c:v>
                </c:pt>
                <c:pt idx="691">
                  <c:v>-256.0</c:v>
                </c:pt>
                <c:pt idx="692">
                  <c:v>784.0</c:v>
                </c:pt>
                <c:pt idx="693">
                  <c:v>-1146.0</c:v>
                </c:pt>
                <c:pt idx="694">
                  <c:v>-320.0</c:v>
                </c:pt>
                <c:pt idx="695">
                  <c:v>226.0</c:v>
                </c:pt>
                <c:pt idx="696">
                  <c:v>-62.0</c:v>
                </c:pt>
                <c:pt idx="697">
                  <c:v>-316.0</c:v>
                </c:pt>
                <c:pt idx="698">
                  <c:v>-868.0</c:v>
                </c:pt>
                <c:pt idx="699">
                  <c:v>722.0</c:v>
                </c:pt>
                <c:pt idx="700">
                  <c:v>-222.0</c:v>
                </c:pt>
                <c:pt idx="701">
                  <c:v>-36.0</c:v>
                </c:pt>
                <c:pt idx="702">
                  <c:v>70.0</c:v>
                </c:pt>
                <c:pt idx="703">
                  <c:v>212.0</c:v>
                </c:pt>
                <c:pt idx="704">
                  <c:v>376.0</c:v>
                </c:pt>
                <c:pt idx="705">
                  <c:v>142.0</c:v>
                </c:pt>
                <c:pt idx="706">
                  <c:v>10.0</c:v>
                </c:pt>
                <c:pt idx="707">
                  <c:v>1010.0</c:v>
                </c:pt>
                <c:pt idx="708">
                  <c:v>158.0</c:v>
                </c:pt>
                <c:pt idx="709">
                  <c:v>26.0</c:v>
                </c:pt>
                <c:pt idx="710">
                  <c:v>-470.0</c:v>
                </c:pt>
                <c:pt idx="711">
                  <c:v>188.0</c:v>
                </c:pt>
                <c:pt idx="712">
                  <c:v>242.0</c:v>
                </c:pt>
                <c:pt idx="713">
                  <c:v>-1336.0</c:v>
                </c:pt>
                <c:pt idx="714">
                  <c:v>738.0</c:v>
                </c:pt>
                <c:pt idx="715">
                  <c:v>66.0</c:v>
                </c:pt>
                <c:pt idx="716">
                  <c:v>-794.0</c:v>
                </c:pt>
                <c:pt idx="717">
                  <c:v>-114.0</c:v>
                </c:pt>
                <c:pt idx="718">
                  <c:v>186.0</c:v>
                </c:pt>
                <c:pt idx="719">
                  <c:v>-654.0</c:v>
                </c:pt>
                <c:pt idx="720">
                  <c:v>396.0</c:v>
                </c:pt>
                <c:pt idx="721">
                  <c:v>540.0</c:v>
                </c:pt>
                <c:pt idx="722">
                  <c:v>-24.0</c:v>
                </c:pt>
                <c:pt idx="723">
                  <c:v>-52.0</c:v>
                </c:pt>
                <c:pt idx="724">
                  <c:v>540.0</c:v>
                </c:pt>
                <c:pt idx="725">
                  <c:v>-24.0</c:v>
                </c:pt>
                <c:pt idx="726">
                  <c:v>-52.0</c:v>
                </c:pt>
                <c:pt idx="727">
                  <c:v>420.0</c:v>
                </c:pt>
                <c:pt idx="728">
                  <c:v>54.0</c:v>
                </c:pt>
                <c:pt idx="729">
                  <c:v>230.0</c:v>
                </c:pt>
                <c:pt idx="730">
                  <c:v>1512.0</c:v>
                </c:pt>
                <c:pt idx="731">
                  <c:v>-824.0</c:v>
                </c:pt>
                <c:pt idx="732">
                  <c:v>610.0</c:v>
                </c:pt>
                <c:pt idx="733">
                  <c:v>-386.0</c:v>
                </c:pt>
                <c:pt idx="734">
                  <c:v>-266.0</c:v>
                </c:pt>
                <c:pt idx="735">
                  <c:v>428.0</c:v>
                </c:pt>
                <c:pt idx="736">
                  <c:v>-758.0</c:v>
                </c:pt>
                <c:pt idx="737">
                  <c:v>-150.0</c:v>
                </c:pt>
                <c:pt idx="738">
                  <c:v>-164.0</c:v>
                </c:pt>
                <c:pt idx="739">
                  <c:v>270.0</c:v>
                </c:pt>
                <c:pt idx="740">
                  <c:v>78.0</c:v>
                </c:pt>
                <c:pt idx="741">
                  <c:v>0.0</c:v>
                </c:pt>
                <c:pt idx="742">
                  <c:v>426.0</c:v>
                </c:pt>
                <c:pt idx="743">
                  <c:v>-608.0</c:v>
                </c:pt>
                <c:pt idx="744">
                  <c:v>0.0</c:v>
                </c:pt>
                <c:pt idx="745">
                  <c:v>364.0</c:v>
                </c:pt>
                <c:pt idx="746">
                  <c:v>-288.0</c:v>
                </c:pt>
                <c:pt idx="747">
                  <c:v>-160.0</c:v>
                </c:pt>
                <c:pt idx="748">
                  <c:v>-526.0</c:v>
                </c:pt>
                <c:pt idx="749">
                  <c:v>206.0</c:v>
                </c:pt>
                <c:pt idx="750">
                  <c:v>-142.0</c:v>
                </c:pt>
                <c:pt idx="751">
                  <c:v>1038.0</c:v>
                </c:pt>
                <c:pt idx="752">
                  <c:v>-888.0</c:v>
                </c:pt>
                <c:pt idx="753">
                  <c:v>-1242.0</c:v>
                </c:pt>
                <c:pt idx="754">
                  <c:v>692.0</c:v>
                </c:pt>
                <c:pt idx="755">
                  <c:v>416.0</c:v>
                </c:pt>
                <c:pt idx="756">
                  <c:v>192.0</c:v>
                </c:pt>
                <c:pt idx="757">
                  <c:v>-36.0</c:v>
                </c:pt>
                <c:pt idx="758">
                  <c:v>-1038.0</c:v>
                </c:pt>
                <c:pt idx="759">
                  <c:v>786.0</c:v>
                </c:pt>
                <c:pt idx="760">
                  <c:v>-1044.0</c:v>
                </c:pt>
                <c:pt idx="761">
                  <c:v>-1104.0</c:v>
                </c:pt>
                <c:pt idx="762">
                  <c:v>452.0</c:v>
                </c:pt>
                <c:pt idx="763">
                  <c:v>-514.0</c:v>
                </c:pt>
                <c:pt idx="764">
                  <c:v>-10.0</c:v>
                </c:pt>
                <c:pt idx="765">
                  <c:v>-422.0</c:v>
                </c:pt>
                <c:pt idx="766">
                  <c:v>-654.0</c:v>
                </c:pt>
                <c:pt idx="767">
                  <c:v>876.0</c:v>
                </c:pt>
                <c:pt idx="768">
                  <c:v>252.0</c:v>
                </c:pt>
                <c:pt idx="769">
                  <c:v>-306.0</c:v>
                </c:pt>
                <c:pt idx="770">
                  <c:v>96.0</c:v>
                </c:pt>
                <c:pt idx="771">
                  <c:v>-182.0</c:v>
                </c:pt>
                <c:pt idx="772">
                  <c:v>-300.0</c:v>
                </c:pt>
                <c:pt idx="773">
                  <c:v>340.0</c:v>
                </c:pt>
                <c:pt idx="774">
                  <c:v>44.0</c:v>
                </c:pt>
                <c:pt idx="775">
                  <c:v>94.0</c:v>
                </c:pt>
                <c:pt idx="776">
                  <c:v>-224.0</c:v>
                </c:pt>
                <c:pt idx="777">
                  <c:v>-576.0</c:v>
                </c:pt>
                <c:pt idx="778">
                  <c:v>466.0</c:v>
                </c:pt>
                <c:pt idx="779">
                  <c:v>584.0</c:v>
                </c:pt>
                <c:pt idx="780">
                  <c:v>-224.0</c:v>
                </c:pt>
                <c:pt idx="781">
                  <c:v>-30.0</c:v>
                </c:pt>
                <c:pt idx="782">
                  <c:v>148.0</c:v>
                </c:pt>
                <c:pt idx="783">
                  <c:v>76.0</c:v>
                </c:pt>
                <c:pt idx="784">
                  <c:v>-30.0</c:v>
                </c:pt>
                <c:pt idx="785">
                  <c:v>148.0</c:v>
                </c:pt>
                <c:pt idx="786">
                  <c:v>76.0</c:v>
                </c:pt>
                <c:pt idx="787">
                  <c:v>142.0</c:v>
                </c:pt>
                <c:pt idx="788">
                  <c:v>-26.0</c:v>
                </c:pt>
                <c:pt idx="789">
                  <c:v>272.0</c:v>
                </c:pt>
                <c:pt idx="790">
                  <c:v>-102.0</c:v>
                </c:pt>
                <c:pt idx="791">
                  <c:v>-436.0</c:v>
                </c:pt>
                <c:pt idx="792">
                  <c:v>-1022.0</c:v>
                </c:pt>
                <c:pt idx="793">
                  <c:v>-94.0</c:v>
                </c:pt>
                <c:pt idx="794">
                  <c:v>772.0</c:v>
                </c:pt>
                <c:pt idx="795">
                  <c:v>-1620.0</c:v>
                </c:pt>
                <c:pt idx="796">
                  <c:v>632.0</c:v>
                </c:pt>
                <c:pt idx="797">
                  <c:v>-392.0</c:v>
                </c:pt>
                <c:pt idx="798">
                  <c:v>-464.0</c:v>
                </c:pt>
                <c:pt idx="799">
                  <c:v>66.0</c:v>
                </c:pt>
                <c:pt idx="800">
                  <c:v>-1032.0</c:v>
                </c:pt>
                <c:pt idx="801">
                  <c:v>0.0</c:v>
                </c:pt>
                <c:pt idx="802">
                  <c:v>-272.0</c:v>
                </c:pt>
                <c:pt idx="803">
                  <c:v>-594.0</c:v>
                </c:pt>
                <c:pt idx="804">
                  <c:v>0.0</c:v>
                </c:pt>
                <c:pt idx="805">
                  <c:v>870.0</c:v>
                </c:pt>
                <c:pt idx="806">
                  <c:v>-1210.0</c:v>
                </c:pt>
                <c:pt idx="807">
                  <c:v>98.0</c:v>
                </c:pt>
                <c:pt idx="808">
                  <c:v>594.0</c:v>
                </c:pt>
                <c:pt idx="809">
                  <c:v>-78.0</c:v>
                </c:pt>
                <c:pt idx="810">
                  <c:v>10.0</c:v>
                </c:pt>
                <c:pt idx="811">
                  <c:v>-342.0</c:v>
                </c:pt>
                <c:pt idx="812">
                  <c:v>520.0</c:v>
                </c:pt>
                <c:pt idx="813">
                  <c:v>-164.0</c:v>
                </c:pt>
                <c:pt idx="814">
                  <c:v>-244.0</c:v>
                </c:pt>
                <c:pt idx="815">
                  <c:v>300.0</c:v>
                </c:pt>
                <c:pt idx="816">
                  <c:v>-500.0</c:v>
                </c:pt>
                <c:pt idx="817">
                  <c:v>-1218.0</c:v>
                </c:pt>
                <c:pt idx="818">
                  <c:v>562.0</c:v>
                </c:pt>
                <c:pt idx="819">
                  <c:v>-312.0</c:v>
                </c:pt>
                <c:pt idx="820">
                  <c:v>346.0</c:v>
                </c:pt>
                <c:pt idx="821">
                  <c:v>-868.0</c:v>
                </c:pt>
                <c:pt idx="822">
                  <c:v>-836.0</c:v>
                </c:pt>
                <c:pt idx="823">
                  <c:v>874.0</c:v>
                </c:pt>
                <c:pt idx="824">
                  <c:v>-132.0</c:v>
                </c:pt>
                <c:pt idx="825">
                  <c:v>-720.0</c:v>
                </c:pt>
                <c:pt idx="826">
                  <c:v>86.0</c:v>
                </c:pt>
                <c:pt idx="827">
                  <c:v>592.0</c:v>
                </c:pt>
                <c:pt idx="828">
                  <c:v>-1690.0</c:v>
                </c:pt>
                <c:pt idx="829">
                  <c:v>28.0</c:v>
                </c:pt>
                <c:pt idx="830">
                  <c:v>-74.0</c:v>
                </c:pt>
                <c:pt idx="831">
                  <c:v>360.0</c:v>
                </c:pt>
                <c:pt idx="832">
                  <c:v>-824.0</c:v>
                </c:pt>
                <c:pt idx="833">
                  <c:v>-190.0</c:v>
                </c:pt>
                <c:pt idx="834">
                  <c:v>656.0</c:v>
                </c:pt>
                <c:pt idx="835">
                  <c:v>-380.0</c:v>
                </c:pt>
                <c:pt idx="836">
                  <c:v>-252.0</c:v>
                </c:pt>
                <c:pt idx="837">
                  <c:v>626.0</c:v>
                </c:pt>
                <c:pt idx="838">
                  <c:v>-206.0</c:v>
                </c:pt>
                <c:pt idx="839">
                  <c:v>-1430.0</c:v>
                </c:pt>
                <c:pt idx="840">
                  <c:v>-666.0</c:v>
                </c:pt>
                <c:pt idx="841">
                  <c:v>-524.0</c:v>
                </c:pt>
                <c:pt idx="842">
                  <c:v>568.0</c:v>
                </c:pt>
                <c:pt idx="843">
                  <c:v>-6.0</c:v>
                </c:pt>
                <c:pt idx="844">
                  <c:v>-194.0</c:v>
                </c:pt>
                <c:pt idx="845">
                  <c:v>-982.0</c:v>
                </c:pt>
                <c:pt idx="846">
                  <c:v>88.0</c:v>
                </c:pt>
                <c:pt idx="847">
                  <c:v>92.0</c:v>
                </c:pt>
                <c:pt idx="848">
                  <c:v>-982.0</c:v>
                </c:pt>
                <c:pt idx="849">
                  <c:v>88.0</c:v>
                </c:pt>
                <c:pt idx="850">
                  <c:v>92.0</c:v>
                </c:pt>
                <c:pt idx="851">
                  <c:v>-1768.0</c:v>
                </c:pt>
                <c:pt idx="852">
                  <c:v>310.0</c:v>
                </c:pt>
                <c:pt idx="853">
                  <c:v>-170.0</c:v>
                </c:pt>
                <c:pt idx="854">
                  <c:v>448.0</c:v>
                </c:pt>
                <c:pt idx="855">
                  <c:v>-606.0</c:v>
                </c:pt>
                <c:pt idx="856">
                  <c:v>442.0</c:v>
                </c:pt>
                <c:pt idx="857">
                  <c:v>-74.0</c:v>
                </c:pt>
                <c:pt idx="858">
                  <c:v>-570.0</c:v>
                </c:pt>
                <c:pt idx="859">
                  <c:v>188.0</c:v>
                </c:pt>
                <c:pt idx="860">
                  <c:v>-98.0</c:v>
                </c:pt>
                <c:pt idx="861">
                  <c:v>-396.0</c:v>
                </c:pt>
                <c:pt idx="862">
                  <c:v>366.0</c:v>
                </c:pt>
                <c:pt idx="863">
                  <c:v>-8.0</c:v>
                </c:pt>
                <c:pt idx="864">
                  <c:v>0.0</c:v>
                </c:pt>
                <c:pt idx="865">
                  <c:v>302.0</c:v>
                </c:pt>
                <c:pt idx="866">
                  <c:v>-334.0</c:v>
                </c:pt>
                <c:pt idx="867">
                  <c:v>-832.0</c:v>
                </c:pt>
                <c:pt idx="868">
                  <c:v>-328.0</c:v>
                </c:pt>
                <c:pt idx="869">
                  <c:v>-242.0</c:v>
                </c:pt>
                <c:pt idx="870">
                  <c:v>-150.0</c:v>
                </c:pt>
                <c:pt idx="871">
                  <c:v>314.0</c:v>
                </c:pt>
                <c:pt idx="872">
                  <c:v>58.0</c:v>
                </c:pt>
                <c:pt idx="873">
                  <c:v>90.0</c:v>
                </c:pt>
                <c:pt idx="874">
                  <c:v>-552.0</c:v>
                </c:pt>
                <c:pt idx="875">
                  <c:v>-290.0</c:v>
                </c:pt>
                <c:pt idx="876">
                  <c:v>-232.0</c:v>
                </c:pt>
                <c:pt idx="877">
                  <c:v>788.0</c:v>
                </c:pt>
                <c:pt idx="878">
                  <c:v>-448.0</c:v>
                </c:pt>
                <c:pt idx="879">
                  <c:v>334.0</c:v>
                </c:pt>
                <c:pt idx="880">
                  <c:v>736.0</c:v>
                </c:pt>
                <c:pt idx="881">
                  <c:v>-608.0</c:v>
                </c:pt>
                <c:pt idx="882">
                  <c:v>98.0</c:v>
                </c:pt>
                <c:pt idx="883">
                  <c:v>782.0</c:v>
                </c:pt>
                <c:pt idx="884">
                  <c:v>380.0</c:v>
                </c:pt>
                <c:pt idx="885">
                  <c:v>772.0</c:v>
                </c:pt>
                <c:pt idx="886">
                  <c:v>-574.0</c:v>
                </c:pt>
                <c:pt idx="887">
                  <c:v>208.0</c:v>
                </c:pt>
                <c:pt idx="888">
                  <c:v>1002.0</c:v>
                </c:pt>
                <c:pt idx="889">
                  <c:v>-42.0</c:v>
                </c:pt>
                <c:pt idx="890">
                  <c:v>-30.0</c:v>
                </c:pt>
                <c:pt idx="891">
                  <c:v>382.0</c:v>
                </c:pt>
                <c:pt idx="892">
                  <c:v>-182.0</c:v>
                </c:pt>
                <c:pt idx="893">
                  <c:v>-1616.0</c:v>
                </c:pt>
                <c:pt idx="894">
                  <c:v>556.0</c:v>
                </c:pt>
                <c:pt idx="895">
                  <c:v>-186.0</c:v>
                </c:pt>
                <c:pt idx="896">
                  <c:v>-304.0</c:v>
                </c:pt>
                <c:pt idx="897">
                  <c:v>-602.0</c:v>
                </c:pt>
                <c:pt idx="898">
                  <c:v>1120.0</c:v>
                </c:pt>
                <c:pt idx="899">
                  <c:v>-50.0</c:v>
                </c:pt>
                <c:pt idx="900">
                  <c:v>402.0</c:v>
                </c:pt>
                <c:pt idx="901">
                  <c:v>356.0</c:v>
                </c:pt>
                <c:pt idx="902">
                  <c:v>342.0</c:v>
                </c:pt>
                <c:pt idx="903">
                  <c:v>-232.0</c:v>
                </c:pt>
                <c:pt idx="904">
                  <c:v>356.0</c:v>
                </c:pt>
                <c:pt idx="905">
                  <c:v>342.0</c:v>
                </c:pt>
                <c:pt idx="906">
                  <c:v>502.0</c:v>
                </c:pt>
                <c:pt idx="907">
                  <c:v>522.0</c:v>
                </c:pt>
                <c:pt idx="908">
                  <c:v>-194.0</c:v>
                </c:pt>
                <c:pt idx="909">
                  <c:v>-170.0</c:v>
                </c:pt>
                <c:pt idx="910">
                  <c:v>-218.0</c:v>
                </c:pt>
                <c:pt idx="911">
                  <c:v>-1458.0</c:v>
                </c:pt>
                <c:pt idx="912">
                  <c:v>144.0</c:v>
                </c:pt>
                <c:pt idx="913">
                  <c:v>-132.0</c:v>
                </c:pt>
                <c:pt idx="914">
                  <c:v>328.0</c:v>
                </c:pt>
                <c:pt idx="915">
                  <c:v>-428.0</c:v>
                </c:pt>
                <c:pt idx="916">
                  <c:v>-306.0</c:v>
                </c:pt>
                <c:pt idx="917">
                  <c:v>-392.0</c:v>
                </c:pt>
                <c:pt idx="918">
                  <c:v>-2.0</c:v>
                </c:pt>
                <c:pt idx="919">
                  <c:v>-356.0</c:v>
                </c:pt>
                <c:pt idx="920">
                  <c:v>-430.0</c:v>
                </c:pt>
                <c:pt idx="921">
                  <c:v>0.0</c:v>
                </c:pt>
                <c:pt idx="922">
                  <c:v>134.0</c:v>
                </c:pt>
                <c:pt idx="923">
                  <c:v>628.0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82944"/>
        <c:axId val="900528288"/>
      </c:lineChart>
      <c:catAx>
        <c:axId val="899682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900528288"/>
        <c:crosses val="autoZero"/>
        <c:auto val="1"/>
        <c:lblAlgn val="ctr"/>
        <c:lblOffset val="100"/>
        <c:noMultiLvlLbl val="0"/>
      </c:catAx>
      <c:valAx>
        <c:axId val="9005282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9968294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0</xdr:row>
      <xdr:rowOff>139700</xdr:rowOff>
    </xdr:from>
    <xdr:to>
      <xdr:col>33</xdr:col>
      <xdr:colOff>203200</xdr:colOff>
      <xdr:row>14</xdr:row>
      <xdr:rowOff>101600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14</xdr:row>
      <xdr:rowOff>114300</xdr:rowOff>
    </xdr:from>
    <xdr:to>
      <xdr:col>19</xdr:col>
      <xdr:colOff>254000</xdr:colOff>
      <xdr:row>28</xdr:row>
      <xdr:rowOff>177800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29</xdr:row>
      <xdr:rowOff>0</xdr:rowOff>
    </xdr:from>
    <xdr:to>
      <xdr:col>29</xdr:col>
      <xdr:colOff>355600</xdr:colOff>
      <xdr:row>40</xdr:row>
      <xdr:rowOff>190500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42</xdr:row>
      <xdr:rowOff>190500</xdr:rowOff>
    </xdr:from>
    <xdr:to>
      <xdr:col>66</xdr:col>
      <xdr:colOff>127000</xdr:colOff>
      <xdr:row>59</xdr:row>
      <xdr:rowOff>50800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13</xdr:row>
      <xdr:rowOff>165100</xdr:rowOff>
    </xdr:from>
    <xdr:to>
      <xdr:col>19</xdr:col>
      <xdr:colOff>76200</xdr:colOff>
      <xdr:row>26</xdr:row>
      <xdr:rowOff>25400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5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1</v>
      </c>
      <c r="B1" t="s">
        <v>4</v>
      </c>
      <c r="C1" t="s">
        <v>3</v>
      </c>
      <c r="D1" t="s">
        <v>2</v>
      </c>
    </row>
    <row r="2" spans="1:4" x14ac:dyDescent="0.2">
      <c r="A2" t="s">
        <v>0</v>
      </c>
      <c r="B2" s="1">
        <v>0</v>
      </c>
      <c r="C2" s="1">
        <v>0</v>
      </c>
      <c r="D2" s="1">
        <v>0</v>
      </c>
    </row>
    <row r="3" spans="1:4" x14ac:dyDescent="0.2">
      <c r="A3">
        <v>9970</v>
      </c>
      <c r="B3" s="1">
        <v>363339</v>
      </c>
      <c r="C3" s="1">
        <v>-2890</v>
      </c>
      <c r="D3" s="1">
        <v>-2830</v>
      </c>
    </row>
    <row r="4" spans="1:4" x14ac:dyDescent="0.2">
      <c r="A4">
        <v>19941</v>
      </c>
      <c r="B4" s="1">
        <v>157548</v>
      </c>
      <c r="C4" s="1">
        <v>-474</v>
      </c>
      <c r="D4" s="1">
        <v>-828</v>
      </c>
    </row>
    <row r="5" spans="1:4" x14ac:dyDescent="0.2">
      <c r="A5">
        <v>29912</v>
      </c>
      <c r="B5" s="1">
        <v>149094</v>
      </c>
      <c r="C5" s="1">
        <v>546</v>
      </c>
      <c r="D5" s="1">
        <v>32</v>
      </c>
    </row>
    <row r="6" spans="1:4" x14ac:dyDescent="0.2">
      <c r="A6">
        <v>39883</v>
      </c>
      <c r="B6" s="1">
        <v>331598</v>
      </c>
      <c r="C6" s="1">
        <v>-1364</v>
      </c>
      <c r="D6" s="1">
        <v>-1268</v>
      </c>
    </row>
    <row r="7" spans="1:4" x14ac:dyDescent="0.2">
      <c r="A7">
        <v>49853</v>
      </c>
      <c r="B7" s="1">
        <v>167004</v>
      </c>
      <c r="C7" s="1">
        <v>450</v>
      </c>
      <c r="D7" s="1">
        <v>-1380</v>
      </c>
    </row>
    <row r="8" spans="1:4" x14ac:dyDescent="0.2">
      <c r="A8">
        <v>59823</v>
      </c>
      <c r="B8" s="1">
        <v>155766</v>
      </c>
      <c r="C8" s="1">
        <v>-66</v>
      </c>
      <c r="D8" s="1">
        <v>-410</v>
      </c>
    </row>
    <row r="9" spans="1:4" x14ac:dyDescent="0.2">
      <c r="A9">
        <v>69794</v>
      </c>
      <c r="B9" s="1">
        <v>331749</v>
      </c>
      <c r="C9" s="1">
        <v>-1356</v>
      </c>
      <c r="D9" s="1">
        <v>-2068</v>
      </c>
    </row>
    <row r="10" spans="1:4" x14ac:dyDescent="0.2">
      <c r="A10">
        <v>79765</v>
      </c>
      <c r="B10" s="1">
        <v>137803</v>
      </c>
      <c r="C10" s="1">
        <v>308</v>
      </c>
      <c r="D10" s="1">
        <v>204</v>
      </c>
    </row>
    <row r="11" spans="1:4" x14ac:dyDescent="0.2">
      <c r="A11">
        <v>89735</v>
      </c>
      <c r="B11" s="1">
        <v>136328</v>
      </c>
      <c r="C11" s="1">
        <v>16</v>
      </c>
      <c r="D11" s="1">
        <v>20</v>
      </c>
    </row>
    <row r="12" spans="1:4" x14ac:dyDescent="0.2">
      <c r="A12">
        <v>99706</v>
      </c>
      <c r="B12" s="1">
        <v>682328</v>
      </c>
      <c r="C12" s="1">
        <v>-5536</v>
      </c>
      <c r="D12" s="1">
        <v>-4420</v>
      </c>
    </row>
    <row r="13" spans="1:4" x14ac:dyDescent="0.2">
      <c r="A13">
        <v>109676</v>
      </c>
      <c r="B13" s="1">
        <v>163036</v>
      </c>
      <c r="C13" s="1">
        <v>-110</v>
      </c>
      <c r="D13" s="1">
        <v>42</v>
      </c>
    </row>
    <row r="14" spans="1:4" x14ac:dyDescent="0.2">
      <c r="A14">
        <v>119647</v>
      </c>
      <c r="B14" s="1">
        <v>170792</v>
      </c>
      <c r="C14" s="1">
        <v>-340</v>
      </c>
      <c r="D14" s="1">
        <v>80</v>
      </c>
    </row>
    <row r="15" spans="1:4" x14ac:dyDescent="0.2">
      <c r="A15">
        <v>129617</v>
      </c>
      <c r="B15" s="1">
        <v>224330</v>
      </c>
      <c r="C15" s="1">
        <v>-352</v>
      </c>
      <c r="D15" s="1">
        <v>860</v>
      </c>
    </row>
    <row r="16" spans="1:4" x14ac:dyDescent="0.2">
      <c r="A16">
        <v>139588</v>
      </c>
      <c r="B16" s="1">
        <v>203504</v>
      </c>
      <c r="C16" s="1">
        <v>-166</v>
      </c>
      <c r="D16" s="1">
        <v>200</v>
      </c>
    </row>
    <row r="17" spans="1:4" x14ac:dyDescent="0.2">
      <c r="A17">
        <v>149559</v>
      </c>
      <c r="B17" s="1">
        <v>216698</v>
      </c>
      <c r="C17" s="1">
        <v>-356</v>
      </c>
      <c r="D17" s="1">
        <v>1034</v>
      </c>
    </row>
    <row r="18" spans="1:4" x14ac:dyDescent="0.2">
      <c r="A18">
        <v>159529</v>
      </c>
      <c r="B18" s="1">
        <v>240900</v>
      </c>
      <c r="C18" s="1">
        <v>-294</v>
      </c>
      <c r="D18" s="1">
        <v>120</v>
      </c>
    </row>
    <row r="19" spans="1:4" x14ac:dyDescent="0.2">
      <c r="A19">
        <v>169500</v>
      </c>
      <c r="B19" s="1">
        <v>220999</v>
      </c>
      <c r="C19" s="1">
        <v>-482</v>
      </c>
      <c r="D19" s="1">
        <v>-822</v>
      </c>
    </row>
    <row r="20" spans="1:4" x14ac:dyDescent="0.2">
      <c r="A20">
        <v>179471</v>
      </c>
      <c r="B20" s="1">
        <v>214962</v>
      </c>
      <c r="C20" s="1">
        <v>8</v>
      </c>
      <c r="D20" s="1">
        <v>492</v>
      </c>
    </row>
    <row r="21" spans="1:4" x14ac:dyDescent="0.2">
      <c r="A21">
        <v>189441</v>
      </c>
      <c r="B21" s="1">
        <v>262184</v>
      </c>
      <c r="C21" s="1">
        <v>-300</v>
      </c>
      <c r="D21" s="1">
        <v>894</v>
      </c>
    </row>
    <row r="22" spans="1:4" x14ac:dyDescent="0.2">
      <c r="A22">
        <v>199412</v>
      </c>
      <c r="B22" s="1">
        <v>213803</v>
      </c>
      <c r="C22" s="1">
        <v>240</v>
      </c>
      <c r="D22" s="1">
        <v>-484</v>
      </c>
    </row>
    <row r="23" spans="1:4" x14ac:dyDescent="0.2">
      <c r="A23">
        <v>209382</v>
      </c>
      <c r="B23" s="1">
        <v>219820</v>
      </c>
      <c r="C23" s="1">
        <v>-78</v>
      </c>
      <c r="D23" s="1">
        <v>-698</v>
      </c>
    </row>
    <row r="24" spans="1:4" x14ac:dyDescent="0.2">
      <c r="A24">
        <v>219355</v>
      </c>
      <c r="B24" s="1">
        <v>227953</v>
      </c>
      <c r="C24" s="1">
        <v>-58</v>
      </c>
      <c r="D24" s="1">
        <v>-226</v>
      </c>
    </row>
    <row r="25" spans="1:4" x14ac:dyDescent="0.2">
      <c r="A25">
        <v>229324</v>
      </c>
      <c r="B25" s="1">
        <v>216624</v>
      </c>
      <c r="C25" s="1">
        <v>-160</v>
      </c>
      <c r="D25" s="1">
        <v>782</v>
      </c>
    </row>
    <row r="26" spans="1:4" x14ac:dyDescent="0.2">
      <c r="A26">
        <v>239294</v>
      </c>
      <c r="B26" s="1">
        <v>210358</v>
      </c>
      <c r="C26" s="1">
        <v>110</v>
      </c>
      <c r="D26" s="1">
        <v>22</v>
      </c>
    </row>
    <row r="27" spans="1:4" x14ac:dyDescent="0.2">
      <c r="A27">
        <v>249265</v>
      </c>
      <c r="B27" s="1">
        <v>221947</v>
      </c>
      <c r="C27" s="1">
        <v>-500</v>
      </c>
      <c r="D27" s="1">
        <v>490</v>
      </c>
    </row>
    <row r="28" spans="1:4" x14ac:dyDescent="0.2">
      <c r="A28">
        <v>259235</v>
      </c>
      <c r="B28" s="1">
        <v>195730</v>
      </c>
      <c r="C28" s="1">
        <v>-464</v>
      </c>
      <c r="D28" s="1">
        <v>24</v>
      </c>
    </row>
    <row r="29" spans="1:4" x14ac:dyDescent="0.2">
      <c r="A29">
        <v>269206</v>
      </c>
      <c r="B29" s="1">
        <v>148167</v>
      </c>
      <c r="C29" s="1">
        <v>130</v>
      </c>
      <c r="D29" s="1">
        <v>-52</v>
      </c>
    </row>
    <row r="30" spans="1:4" x14ac:dyDescent="0.2">
      <c r="A30">
        <v>279177</v>
      </c>
      <c r="B30" s="1">
        <v>205591</v>
      </c>
      <c r="C30" s="1">
        <v>-428</v>
      </c>
      <c r="D30" s="1">
        <v>-116</v>
      </c>
    </row>
    <row r="31" spans="1:4" x14ac:dyDescent="0.2">
      <c r="A31">
        <v>289148</v>
      </c>
      <c r="B31" s="1">
        <v>205014</v>
      </c>
      <c r="C31" s="1">
        <v>176</v>
      </c>
      <c r="D31" s="1">
        <v>-1092</v>
      </c>
    </row>
    <row r="32" spans="1:4" x14ac:dyDescent="0.2">
      <c r="A32">
        <v>299118</v>
      </c>
      <c r="B32" s="1">
        <v>226413</v>
      </c>
      <c r="C32" s="1">
        <v>178</v>
      </c>
      <c r="D32" s="1">
        <v>-446</v>
      </c>
    </row>
    <row r="33" spans="1:4" x14ac:dyDescent="0.2">
      <c r="A33">
        <v>309089</v>
      </c>
      <c r="B33" s="1">
        <v>229400</v>
      </c>
      <c r="C33" s="1">
        <v>-372</v>
      </c>
      <c r="D33" s="1">
        <v>-78</v>
      </c>
    </row>
    <row r="34" spans="1:4" x14ac:dyDescent="0.2">
      <c r="A34">
        <v>319059</v>
      </c>
      <c r="B34" s="1">
        <v>227718</v>
      </c>
      <c r="C34" s="1">
        <v>-812</v>
      </c>
      <c r="D34" s="1">
        <v>-878</v>
      </c>
    </row>
    <row r="35" spans="1:4" x14ac:dyDescent="0.2">
      <c r="A35">
        <v>329030</v>
      </c>
      <c r="B35" s="1">
        <v>221308</v>
      </c>
      <c r="C35" s="1">
        <v>-92</v>
      </c>
      <c r="D35" s="1">
        <v>524</v>
      </c>
    </row>
    <row r="36" spans="1:4" x14ac:dyDescent="0.2">
      <c r="A36">
        <v>339000</v>
      </c>
      <c r="B36" s="1">
        <v>233134</v>
      </c>
      <c r="C36" s="1">
        <v>494</v>
      </c>
      <c r="D36" s="1">
        <v>-198</v>
      </c>
    </row>
    <row r="37" spans="1:4" x14ac:dyDescent="0.2">
      <c r="A37">
        <v>348971</v>
      </c>
      <c r="B37" s="1">
        <v>247600</v>
      </c>
      <c r="C37" s="1">
        <v>188</v>
      </c>
      <c r="D37" s="1">
        <v>-1054</v>
      </c>
    </row>
    <row r="38" spans="1:4" x14ac:dyDescent="0.2">
      <c r="A38">
        <v>358941</v>
      </c>
      <c r="B38" s="1">
        <v>233659</v>
      </c>
      <c r="C38" s="1">
        <v>-70</v>
      </c>
      <c r="D38" s="1">
        <v>-240</v>
      </c>
    </row>
    <row r="39" spans="1:4" x14ac:dyDescent="0.2">
      <c r="A39">
        <v>368912</v>
      </c>
      <c r="B39" s="1">
        <v>233028</v>
      </c>
      <c r="C39" s="1">
        <v>290</v>
      </c>
      <c r="D39" s="1">
        <v>312</v>
      </c>
    </row>
    <row r="40" spans="1:4" x14ac:dyDescent="0.2">
      <c r="A40">
        <v>378883</v>
      </c>
      <c r="B40" s="1">
        <v>227047</v>
      </c>
      <c r="C40" s="1">
        <v>600</v>
      </c>
      <c r="D40" s="1">
        <v>-932</v>
      </c>
    </row>
    <row r="41" spans="1:4" x14ac:dyDescent="0.2">
      <c r="A41">
        <v>388853</v>
      </c>
      <c r="B41" s="1">
        <v>229984</v>
      </c>
      <c r="C41" s="1">
        <v>164</v>
      </c>
      <c r="D41" s="1">
        <v>-748</v>
      </c>
    </row>
    <row r="42" spans="1:4" x14ac:dyDescent="0.2">
      <c r="A42">
        <v>398825</v>
      </c>
      <c r="B42" s="1">
        <v>240289</v>
      </c>
      <c r="C42" s="1">
        <v>-274</v>
      </c>
      <c r="D42" s="1">
        <v>-280</v>
      </c>
    </row>
    <row r="43" spans="1:4" x14ac:dyDescent="0.2">
      <c r="A43">
        <v>408795</v>
      </c>
      <c r="B43" s="1">
        <v>201133</v>
      </c>
      <c r="C43" s="1">
        <v>240</v>
      </c>
      <c r="D43" s="1">
        <v>134</v>
      </c>
    </row>
    <row r="44" spans="1:4" x14ac:dyDescent="0.2">
      <c r="A44">
        <v>418765</v>
      </c>
      <c r="B44" s="1">
        <v>189380</v>
      </c>
      <c r="C44" s="1">
        <v>262</v>
      </c>
      <c r="D44" s="1">
        <v>152</v>
      </c>
    </row>
    <row r="45" spans="1:4" x14ac:dyDescent="0.2">
      <c r="A45">
        <v>428736</v>
      </c>
      <c r="B45" s="1">
        <v>195289</v>
      </c>
      <c r="C45" s="1">
        <v>-192</v>
      </c>
      <c r="D45" s="1">
        <v>-414</v>
      </c>
    </row>
    <row r="46" spans="1:4" x14ac:dyDescent="0.2">
      <c r="A46">
        <v>438707</v>
      </c>
      <c r="B46" s="1">
        <v>178646</v>
      </c>
      <c r="C46" s="1">
        <v>-276</v>
      </c>
      <c r="D46" s="1">
        <v>-2</v>
      </c>
    </row>
    <row r="47" spans="1:4" x14ac:dyDescent="0.2">
      <c r="A47">
        <v>448677</v>
      </c>
      <c r="B47" s="1">
        <v>187344</v>
      </c>
      <c r="C47" s="1">
        <v>-102</v>
      </c>
      <c r="D47" s="1">
        <v>144</v>
      </c>
    </row>
    <row r="48" spans="1:4" x14ac:dyDescent="0.2">
      <c r="A48">
        <v>458647</v>
      </c>
      <c r="B48" s="1">
        <v>214068</v>
      </c>
      <c r="C48" s="1">
        <v>-682</v>
      </c>
      <c r="D48" s="1">
        <v>-114</v>
      </c>
    </row>
    <row r="49" spans="1:4" x14ac:dyDescent="0.2">
      <c r="A49">
        <v>468619</v>
      </c>
      <c r="B49" s="1">
        <v>212371</v>
      </c>
      <c r="C49" s="1">
        <v>-288</v>
      </c>
      <c r="D49" s="1">
        <v>226</v>
      </c>
    </row>
    <row r="50" spans="1:4" x14ac:dyDescent="0.2">
      <c r="A50">
        <v>478591</v>
      </c>
      <c r="B50" s="1">
        <v>226123</v>
      </c>
      <c r="C50" s="1">
        <v>-316</v>
      </c>
      <c r="D50" s="1">
        <v>392</v>
      </c>
    </row>
    <row r="51" spans="1:4" x14ac:dyDescent="0.2">
      <c r="A51">
        <v>488560</v>
      </c>
      <c r="B51" s="1">
        <v>245316</v>
      </c>
      <c r="C51" s="1">
        <v>-342</v>
      </c>
      <c r="D51" s="1">
        <v>576</v>
      </c>
    </row>
    <row r="52" spans="1:4" x14ac:dyDescent="0.2">
      <c r="A52">
        <v>498530</v>
      </c>
      <c r="B52" s="1">
        <v>234084</v>
      </c>
      <c r="C52" s="1">
        <v>636</v>
      </c>
      <c r="D52" s="1">
        <v>-894</v>
      </c>
    </row>
    <row r="53" spans="1:4" x14ac:dyDescent="0.2">
      <c r="A53">
        <v>508501</v>
      </c>
      <c r="B53" s="1">
        <v>234986</v>
      </c>
      <c r="C53" s="1">
        <v>-980</v>
      </c>
      <c r="D53" s="1">
        <v>214</v>
      </c>
    </row>
    <row r="54" spans="1:4" x14ac:dyDescent="0.2">
      <c r="A54">
        <v>518471</v>
      </c>
      <c r="B54" s="1">
        <v>244164</v>
      </c>
      <c r="C54" s="1">
        <v>-254</v>
      </c>
      <c r="D54" s="1">
        <v>422</v>
      </c>
    </row>
    <row r="55" spans="1:4" x14ac:dyDescent="0.2">
      <c r="A55">
        <v>528442</v>
      </c>
      <c r="B55" s="1">
        <v>247753</v>
      </c>
      <c r="C55" s="1">
        <v>-478</v>
      </c>
      <c r="D55" s="1">
        <v>376</v>
      </c>
    </row>
    <row r="56" spans="1:4" x14ac:dyDescent="0.2">
      <c r="A56">
        <v>538412</v>
      </c>
      <c r="B56" s="1">
        <v>244108</v>
      </c>
      <c r="C56" s="1">
        <v>-516</v>
      </c>
      <c r="D56" s="1">
        <v>-1332</v>
      </c>
    </row>
    <row r="57" spans="1:4" x14ac:dyDescent="0.2">
      <c r="A57">
        <v>548383</v>
      </c>
      <c r="B57" s="1">
        <v>228003</v>
      </c>
      <c r="C57" s="1">
        <v>-494</v>
      </c>
      <c r="D57" s="1">
        <v>396</v>
      </c>
    </row>
    <row r="58" spans="1:4" x14ac:dyDescent="0.2">
      <c r="A58">
        <v>558354</v>
      </c>
      <c r="B58" s="1">
        <v>228547</v>
      </c>
      <c r="C58" s="1">
        <v>176</v>
      </c>
      <c r="D58" s="1">
        <v>118</v>
      </c>
    </row>
    <row r="59" spans="1:4" x14ac:dyDescent="0.2">
      <c r="A59">
        <v>568325</v>
      </c>
      <c r="B59" s="1">
        <v>0</v>
      </c>
      <c r="C59" s="1">
        <v>0</v>
      </c>
      <c r="D59" s="1">
        <v>0</v>
      </c>
    </row>
    <row r="60" spans="1:4" x14ac:dyDescent="0.2">
      <c r="A60">
        <v>578295</v>
      </c>
      <c r="B60" s="1">
        <v>223080</v>
      </c>
      <c r="C60" s="1">
        <v>128</v>
      </c>
      <c r="D60" s="1">
        <v>556</v>
      </c>
    </row>
    <row r="61" spans="1:4" x14ac:dyDescent="0.2">
      <c r="A61">
        <v>588266</v>
      </c>
      <c r="B61" s="1">
        <v>208315</v>
      </c>
      <c r="C61" s="1">
        <v>-30</v>
      </c>
      <c r="D61" s="1">
        <v>-676</v>
      </c>
    </row>
    <row r="62" spans="1:4" x14ac:dyDescent="0.2">
      <c r="A62">
        <v>598236</v>
      </c>
      <c r="B62" s="1">
        <v>224912</v>
      </c>
      <c r="C62" s="1">
        <v>438</v>
      </c>
      <c r="D62" s="1">
        <v>-456</v>
      </c>
    </row>
    <row r="63" spans="1:4" x14ac:dyDescent="0.2">
      <c r="A63">
        <v>608207</v>
      </c>
      <c r="B63" s="1">
        <v>241755</v>
      </c>
      <c r="C63" s="1">
        <v>102</v>
      </c>
      <c r="D63" s="1">
        <v>-676</v>
      </c>
    </row>
    <row r="64" spans="1:4" x14ac:dyDescent="0.2">
      <c r="A64">
        <v>618178</v>
      </c>
      <c r="B64" s="1">
        <v>238592</v>
      </c>
      <c r="C64" s="1">
        <v>-398</v>
      </c>
      <c r="D64" s="1">
        <v>-254</v>
      </c>
    </row>
    <row r="65" spans="1:4" x14ac:dyDescent="0.2">
      <c r="A65">
        <v>628148</v>
      </c>
      <c r="B65" s="1">
        <v>231714</v>
      </c>
      <c r="C65" s="1">
        <v>-166</v>
      </c>
      <c r="D65" s="1">
        <v>300</v>
      </c>
    </row>
    <row r="66" spans="1:4" x14ac:dyDescent="0.2">
      <c r="A66">
        <v>638119</v>
      </c>
      <c r="B66" s="1">
        <v>238414</v>
      </c>
      <c r="C66" s="1">
        <v>-40</v>
      </c>
      <c r="D66" s="1">
        <v>-12</v>
      </c>
    </row>
    <row r="67" spans="1:4" x14ac:dyDescent="0.2">
      <c r="A67">
        <v>648089</v>
      </c>
      <c r="B67" s="1">
        <v>262611</v>
      </c>
      <c r="C67" s="1">
        <v>232</v>
      </c>
      <c r="D67" s="1">
        <v>-1024</v>
      </c>
    </row>
    <row r="68" spans="1:4" x14ac:dyDescent="0.2">
      <c r="A68">
        <v>658060</v>
      </c>
      <c r="B68" s="1">
        <v>250776</v>
      </c>
      <c r="C68" s="1">
        <v>-68</v>
      </c>
      <c r="D68" s="1">
        <v>-474</v>
      </c>
    </row>
    <row r="69" spans="1:4" x14ac:dyDescent="0.2">
      <c r="A69">
        <v>668032</v>
      </c>
      <c r="B69" s="1">
        <v>237382</v>
      </c>
      <c r="C69" s="1">
        <v>-268</v>
      </c>
      <c r="D69" s="1">
        <v>712</v>
      </c>
    </row>
    <row r="70" spans="1:4" x14ac:dyDescent="0.2">
      <c r="A70">
        <v>678001</v>
      </c>
      <c r="B70" s="1">
        <v>239113</v>
      </c>
      <c r="C70" s="1">
        <v>206</v>
      </c>
      <c r="D70" s="1">
        <v>-614</v>
      </c>
    </row>
    <row r="71" spans="1:4" x14ac:dyDescent="0.2">
      <c r="A71">
        <v>687972</v>
      </c>
      <c r="B71" s="1">
        <v>256352</v>
      </c>
      <c r="C71" s="1">
        <v>766</v>
      </c>
      <c r="D71" s="1">
        <v>-1442</v>
      </c>
    </row>
    <row r="72" spans="1:4" x14ac:dyDescent="0.2">
      <c r="A72">
        <v>697943</v>
      </c>
      <c r="B72" s="1">
        <v>237522</v>
      </c>
      <c r="C72" s="1">
        <v>132</v>
      </c>
      <c r="D72" s="1">
        <v>-172</v>
      </c>
    </row>
    <row r="73" spans="1:4" x14ac:dyDescent="0.2">
      <c r="A73">
        <v>707913</v>
      </c>
      <c r="B73" s="1">
        <v>215943</v>
      </c>
      <c r="C73" s="1">
        <v>62</v>
      </c>
      <c r="D73" s="1">
        <v>-698</v>
      </c>
    </row>
    <row r="74" spans="1:4" x14ac:dyDescent="0.2">
      <c r="A74">
        <v>717885</v>
      </c>
      <c r="B74" s="1">
        <v>200920</v>
      </c>
      <c r="C74" s="1">
        <v>396</v>
      </c>
      <c r="D74" s="1">
        <v>204</v>
      </c>
    </row>
    <row r="75" spans="1:4" x14ac:dyDescent="0.2">
      <c r="A75">
        <v>727855</v>
      </c>
      <c r="B75" s="1">
        <v>201400</v>
      </c>
      <c r="C75" s="1">
        <v>148</v>
      </c>
      <c r="D75" s="1">
        <v>-68</v>
      </c>
    </row>
    <row r="76" spans="1:4" x14ac:dyDescent="0.2">
      <c r="A76">
        <v>737825</v>
      </c>
      <c r="B76" s="1">
        <v>153530</v>
      </c>
      <c r="C76" s="1">
        <v>10</v>
      </c>
      <c r="D76" s="1">
        <v>34</v>
      </c>
    </row>
    <row r="77" spans="1:4" x14ac:dyDescent="0.2">
      <c r="A77">
        <v>747795</v>
      </c>
      <c r="B77" s="1">
        <v>193544</v>
      </c>
      <c r="C77" s="1">
        <v>-126</v>
      </c>
      <c r="D77" s="1">
        <v>-50</v>
      </c>
    </row>
    <row r="78" spans="1:4" x14ac:dyDescent="0.2">
      <c r="A78">
        <v>757767</v>
      </c>
      <c r="B78" s="1">
        <v>203834</v>
      </c>
      <c r="C78" s="1">
        <v>-430</v>
      </c>
      <c r="D78" s="1">
        <v>-12</v>
      </c>
    </row>
    <row r="79" spans="1:4" x14ac:dyDescent="0.2">
      <c r="A79">
        <v>767737</v>
      </c>
      <c r="B79" s="1">
        <v>237223</v>
      </c>
      <c r="C79" s="1">
        <v>338</v>
      </c>
      <c r="D79" s="1">
        <v>-474</v>
      </c>
    </row>
    <row r="80" spans="1:4" x14ac:dyDescent="0.2">
      <c r="A80">
        <v>777708</v>
      </c>
      <c r="B80" s="1">
        <v>246472</v>
      </c>
      <c r="C80" s="1">
        <v>-146</v>
      </c>
      <c r="D80" s="1">
        <v>-968</v>
      </c>
    </row>
    <row r="81" spans="1:4" x14ac:dyDescent="0.2">
      <c r="A81">
        <v>787679</v>
      </c>
      <c r="B81" s="1">
        <v>242675</v>
      </c>
      <c r="C81" s="1">
        <v>248</v>
      </c>
      <c r="D81" s="1">
        <v>118</v>
      </c>
    </row>
    <row r="82" spans="1:4" x14ac:dyDescent="0.2">
      <c r="A82">
        <v>797649</v>
      </c>
      <c r="B82" s="1">
        <v>258417</v>
      </c>
      <c r="C82" s="1">
        <v>-842</v>
      </c>
      <c r="D82" s="1">
        <v>984</v>
      </c>
    </row>
    <row r="83" spans="1:4" x14ac:dyDescent="0.2">
      <c r="A83">
        <v>807619</v>
      </c>
      <c r="B83" s="1">
        <v>235634</v>
      </c>
      <c r="C83" s="1">
        <v>334</v>
      </c>
      <c r="D83" s="1">
        <v>-426</v>
      </c>
    </row>
    <row r="84" spans="1:4" x14ac:dyDescent="0.2">
      <c r="A84">
        <v>817590</v>
      </c>
      <c r="B84" s="1">
        <v>243080</v>
      </c>
      <c r="C84" s="1">
        <v>-126</v>
      </c>
      <c r="D84" s="1">
        <v>-502</v>
      </c>
    </row>
    <row r="85" spans="1:4" x14ac:dyDescent="0.2">
      <c r="A85">
        <v>827560</v>
      </c>
      <c r="B85" s="1">
        <v>234250</v>
      </c>
      <c r="C85" s="1">
        <v>574</v>
      </c>
      <c r="D85" s="1">
        <v>-136</v>
      </c>
    </row>
    <row r="86" spans="1:4" x14ac:dyDescent="0.2">
      <c r="A86">
        <v>837531</v>
      </c>
      <c r="B86" s="1">
        <v>238632</v>
      </c>
      <c r="C86" s="1">
        <v>-96</v>
      </c>
      <c r="D86" s="1">
        <v>920</v>
      </c>
    </row>
    <row r="87" spans="1:4" x14ac:dyDescent="0.2">
      <c r="A87">
        <v>847502</v>
      </c>
      <c r="B87" s="1">
        <v>230991</v>
      </c>
      <c r="C87" s="1">
        <v>134</v>
      </c>
      <c r="D87" s="1">
        <v>-274</v>
      </c>
    </row>
    <row r="88" spans="1:4" x14ac:dyDescent="0.2">
      <c r="A88">
        <v>857474</v>
      </c>
      <c r="B88" s="1">
        <v>222655</v>
      </c>
      <c r="C88" s="1">
        <v>-562</v>
      </c>
      <c r="D88" s="1">
        <v>464</v>
      </c>
    </row>
    <row r="89" spans="1:4" x14ac:dyDescent="0.2">
      <c r="A89">
        <v>867443</v>
      </c>
      <c r="B89" s="1">
        <v>212710</v>
      </c>
      <c r="C89" s="1">
        <v>-410</v>
      </c>
      <c r="D89" s="1">
        <v>168</v>
      </c>
    </row>
    <row r="90" spans="1:4" x14ac:dyDescent="0.2">
      <c r="A90">
        <v>877414</v>
      </c>
      <c r="B90" s="1">
        <v>176142</v>
      </c>
      <c r="C90" s="1">
        <v>30</v>
      </c>
      <c r="D90" s="1">
        <v>38</v>
      </c>
    </row>
    <row r="91" spans="1:4" x14ac:dyDescent="0.2">
      <c r="A91">
        <v>887384</v>
      </c>
      <c r="B91" s="1">
        <v>210591</v>
      </c>
      <c r="C91" s="1">
        <v>-4</v>
      </c>
      <c r="D91" s="1">
        <v>76</v>
      </c>
    </row>
    <row r="92" spans="1:4" x14ac:dyDescent="0.2">
      <c r="A92">
        <v>897354</v>
      </c>
      <c r="B92" s="1">
        <v>227156</v>
      </c>
      <c r="C92" s="1">
        <v>-292</v>
      </c>
      <c r="D92" s="1">
        <v>-1016</v>
      </c>
    </row>
    <row r="93" spans="1:4" x14ac:dyDescent="0.2">
      <c r="A93">
        <v>907325</v>
      </c>
      <c r="B93" s="1">
        <v>254085</v>
      </c>
      <c r="C93" s="1">
        <v>790</v>
      </c>
      <c r="D93" s="1">
        <v>-620</v>
      </c>
    </row>
    <row r="94" spans="1:4" x14ac:dyDescent="0.2">
      <c r="A94">
        <v>917297</v>
      </c>
      <c r="B94" s="1">
        <v>242759</v>
      </c>
      <c r="C94" s="1">
        <v>248</v>
      </c>
      <c r="D94" s="1">
        <v>-458</v>
      </c>
    </row>
    <row r="95" spans="1:4" x14ac:dyDescent="0.2">
      <c r="A95">
        <v>927267</v>
      </c>
      <c r="B95" s="1">
        <v>259916</v>
      </c>
      <c r="C95" s="1">
        <v>314</v>
      </c>
      <c r="D95" s="1">
        <v>-804</v>
      </c>
    </row>
    <row r="96" spans="1:4" x14ac:dyDescent="0.2">
      <c r="A96">
        <v>937238</v>
      </c>
      <c r="B96" s="1">
        <v>245430</v>
      </c>
      <c r="C96" s="1">
        <v>22</v>
      </c>
      <c r="D96" s="1">
        <v>-618</v>
      </c>
    </row>
    <row r="97" spans="1:4" x14ac:dyDescent="0.2">
      <c r="A97">
        <v>947208</v>
      </c>
      <c r="B97" s="1">
        <v>238211</v>
      </c>
      <c r="C97" s="1">
        <v>258</v>
      </c>
      <c r="D97" s="1">
        <v>714</v>
      </c>
    </row>
    <row r="98" spans="1:4" x14ac:dyDescent="0.2">
      <c r="A98">
        <v>957178</v>
      </c>
      <c r="B98" s="1">
        <v>248299</v>
      </c>
      <c r="C98" s="1">
        <v>524</v>
      </c>
      <c r="D98" s="1">
        <v>-1030</v>
      </c>
    </row>
    <row r="99" spans="1:4" x14ac:dyDescent="0.2">
      <c r="A99">
        <v>967150</v>
      </c>
      <c r="B99" s="1">
        <v>242020</v>
      </c>
      <c r="C99" s="1">
        <v>112</v>
      </c>
      <c r="D99" s="1">
        <v>54</v>
      </c>
    </row>
    <row r="100" spans="1:4" x14ac:dyDescent="0.2">
      <c r="A100">
        <v>977121</v>
      </c>
      <c r="B100" s="1">
        <v>235448</v>
      </c>
      <c r="C100" s="1">
        <v>-736</v>
      </c>
      <c r="D100" s="1">
        <v>-268</v>
      </c>
    </row>
    <row r="101" spans="1:4" x14ac:dyDescent="0.2">
      <c r="A101">
        <v>987091</v>
      </c>
      <c r="B101" s="1">
        <v>207738</v>
      </c>
      <c r="C101" s="1">
        <v>202</v>
      </c>
      <c r="D101" s="1">
        <v>440</v>
      </c>
    </row>
    <row r="102" spans="1:4" x14ac:dyDescent="0.2">
      <c r="A102">
        <v>997061</v>
      </c>
      <c r="B102" s="1">
        <v>197584</v>
      </c>
      <c r="C102" s="1">
        <v>204</v>
      </c>
      <c r="D102" s="1">
        <v>-58</v>
      </c>
    </row>
    <row r="103" spans="1:4" x14ac:dyDescent="0.2">
      <c r="A103">
        <v>1007032</v>
      </c>
      <c r="B103" s="1">
        <v>194788</v>
      </c>
      <c r="C103" s="1">
        <v>-86</v>
      </c>
      <c r="D103" s="1">
        <v>86</v>
      </c>
    </row>
    <row r="104" spans="1:4" x14ac:dyDescent="0.2">
      <c r="A104">
        <v>1017002</v>
      </c>
      <c r="B104" s="1">
        <v>191767</v>
      </c>
      <c r="C104" s="1">
        <v>-328</v>
      </c>
      <c r="D104" s="1">
        <v>-60</v>
      </c>
    </row>
    <row r="105" spans="1:4" x14ac:dyDescent="0.2">
      <c r="A105">
        <v>1026973</v>
      </c>
      <c r="B105" s="1">
        <v>195465</v>
      </c>
      <c r="C105" s="1">
        <v>-366</v>
      </c>
      <c r="D105" s="1">
        <v>284</v>
      </c>
    </row>
    <row r="106" spans="1:4" x14ac:dyDescent="0.2">
      <c r="A106">
        <v>1036944</v>
      </c>
      <c r="B106" s="1">
        <v>250185</v>
      </c>
      <c r="C106" s="1">
        <v>-398</v>
      </c>
      <c r="D106" s="1">
        <v>332</v>
      </c>
    </row>
    <row r="107" spans="1:4" x14ac:dyDescent="0.2">
      <c r="A107">
        <v>1046914</v>
      </c>
      <c r="B107" s="1">
        <v>247693</v>
      </c>
      <c r="C107" s="1">
        <v>204</v>
      </c>
      <c r="D107" s="1">
        <v>-838</v>
      </c>
    </row>
    <row r="108" spans="1:4" x14ac:dyDescent="0.2">
      <c r="A108">
        <v>1056884</v>
      </c>
      <c r="B108" s="1">
        <v>248086</v>
      </c>
      <c r="C108" s="1">
        <v>-386</v>
      </c>
      <c r="D108" s="1">
        <v>-40</v>
      </c>
    </row>
    <row r="109" spans="1:4" x14ac:dyDescent="0.2">
      <c r="A109">
        <v>1066856</v>
      </c>
      <c r="B109" s="1">
        <v>256168</v>
      </c>
      <c r="C109" s="1">
        <v>-346</v>
      </c>
      <c r="D109" s="1">
        <v>734</v>
      </c>
    </row>
    <row r="110" spans="1:4" x14ac:dyDescent="0.2">
      <c r="A110">
        <v>1076826</v>
      </c>
      <c r="B110" s="1">
        <v>0</v>
      </c>
      <c r="C110" s="1">
        <v>0</v>
      </c>
      <c r="D110" s="1">
        <v>0</v>
      </c>
    </row>
    <row r="111" spans="1:4" x14ac:dyDescent="0.2">
      <c r="A111">
        <v>1086797</v>
      </c>
      <c r="B111" s="1">
        <v>249121</v>
      </c>
      <c r="C111" s="1">
        <v>-520</v>
      </c>
      <c r="D111" s="1">
        <v>-1096</v>
      </c>
    </row>
    <row r="112" spans="1:4" x14ac:dyDescent="0.2">
      <c r="A112">
        <v>1096767</v>
      </c>
      <c r="B112" s="1">
        <v>237067</v>
      </c>
      <c r="C112" s="1">
        <v>-594</v>
      </c>
      <c r="D112" s="1">
        <v>122</v>
      </c>
    </row>
    <row r="113" spans="1:4" x14ac:dyDescent="0.2">
      <c r="A113">
        <v>1106737</v>
      </c>
      <c r="B113" s="1">
        <v>233731</v>
      </c>
      <c r="C113" s="1">
        <v>20</v>
      </c>
      <c r="D113" s="1">
        <v>394</v>
      </c>
    </row>
    <row r="114" spans="1:4" x14ac:dyDescent="0.2">
      <c r="A114">
        <v>1116709</v>
      </c>
      <c r="B114" s="1">
        <v>238770</v>
      </c>
      <c r="C114" s="1">
        <v>-488</v>
      </c>
      <c r="D114" s="1">
        <v>518</v>
      </c>
    </row>
    <row r="115" spans="1:4" x14ac:dyDescent="0.2">
      <c r="A115">
        <v>1126680</v>
      </c>
      <c r="B115" s="1">
        <v>224624</v>
      </c>
      <c r="C115" s="1">
        <v>-12</v>
      </c>
      <c r="D115" s="1">
        <v>736</v>
      </c>
    </row>
    <row r="116" spans="1:4" x14ac:dyDescent="0.2">
      <c r="A116">
        <v>1136649</v>
      </c>
      <c r="B116" s="1">
        <v>214332</v>
      </c>
      <c r="C116" s="1">
        <v>-128</v>
      </c>
      <c r="D116" s="1">
        <v>-964</v>
      </c>
    </row>
    <row r="117" spans="1:4" x14ac:dyDescent="0.2">
      <c r="A117">
        <v>1146620</v>
      </c>
      <c r="B117" s="1">
        <v>231702</v>
      </c>
      <c r="C117" s="1">
        <v>-434</v>
      </c>
      <c r="D117" s="1">
        <v>-554</v>
      </c>
    </row>
    <row r="118" spans="1:4" x14ac:dyDescent="0.2">
      <c r="A118">
        <v>1156590</v>
      </c>
      <c r="B118" s="1">
        <v>243925</v>
      </c>
      <c r="C118" s="1">
        <v>58</v>
      </c>
      <c r="D118" s="1">
        <v>-488</v>
      </c>
    </row>
    <row r="119" spans="1:4" x14ac:dyDescent="0.2">
      <c r="A119">
        <v>1166561</v>
      </c>
      <c r="B119" s="1">
        <v>243001</v>
      </c>
      <c r="C119" s="1">
        <v>-324</v>
      </c>
      <c r="D119" s="1">
        <v>-874</v>
      </c>
    </row>
    <row r="120" spans="1:4" x14ac:dyDescent="0.2">
      <c r="A120">
        <v>1176533</v>
      </c>
      <c r="B120" s="1">
        <v>233995</v>
      </c>
      <c r="C120" s="1">
        <v>22</v>
      </c>
      <c r="D120" s="1">
        <v>366</v>
      </c>
    </row>
    <row r="121" spans="1:4" x14ac:dyDescent="0.2">
      <c r="A121">
        <v>1186504</v>
      </c>
      <c r="B121" s="1">
        <v>242240</v>
      </c>
      <c r="C121" s="1">
        <v>-146</v>
      </c>
      <c r="D121" s="1">
        <v>-432</v>
      </c>
    </row>
    <row r="122" spans="1:4" x14ac:dyDescent="0.2">
      <c r="A122">
        <v>1196473</v>
      </c>
      <c r="B122" s="1">
        <v>262008</v>
      </c>
      <c r="C122" s="1">
        <v>478</v>
      </c>
      <c r="D122" s="1">
        <v>-1044</v>
      </c>
    </row>
    <row r="123" spans="1:4" x14ac:dyDescent="0.2">
      <c r="A123">
        <v>1206444</v>
      </c>
      <c r="B123" s="1">
        <v>249904</v>
      </c>
      <c r="C123" s="1">
        <v>52</v>
      </c>
      <c r="D123" s="1">
        <v>-234</v>
      </c>
    </row>
    <row r="124" spans="1:4" x14ac:dyDescent="0.2">
      <c r="A124">
        <v>1216416</v>
      </c>
      <c r="B124" s="1">
        <v>241787</v>
      </c>
      <c r="C124" s="1">
        <v>220</v>
      </c>
      <c r="D124" s="1">
        <v>950</v>
      </c>
    </row>
    <row r="125" spans="1:4" x14ac:dyDescent="0.2">
      <c r="A125">
        <v>1226385</v>
      </c>
      <c r="B125" s="1">
        <v>239923</v>
      </c>
      <c r="C125" s="1">
        <v>564</v>
      </c>
      <c r="D125" s="1">
        <v>-180</v>
      </c>
    </row>
    <row r="126" spans="1:4" x14ac:dyDescent="0.2">
      <c r="A126">
        <v>1236355</v>
      </c>
      <c r="B126" s="1">
        <v>199971</v>
      </c>
      <c r="C126" s="1">
        <v>380</v>
      </c>
      <c r="D126" s="1">
        <v>-6</v>
      </c>
    </row>
    <row r="127" spans="1:4" x14ac:dyDescent="0.2">
      <c r="A127">
        <v>1246327</v>
      </c>
      <c r="B127" s="1">
        <v>201141</v>
      </c>
      <c r="C127" s="1">
        <v>150</v>
      </c>
      <c r="D127" s="1">
        <v>184</v>
      </c>
    </row>
    <row r="128" spans="1:4" x14ac:dyDescent="0.2">
      <c r="A128">
        <v>1256297</v>
      </c>
      <c r="B128" s="1">
        <v>159483</v>
      </c>
      <c r="C128" s="1">
        <v>-2</v>
      </c>
      <c r="D128" s="1">
        <v>22</v>
      </c>
    </row>
    <row r="129" spans="1:4" x14ac:dyDescent="0.2">
      <c r="A129">
        <v>1266271</v>
      </c>
      <c r="B129" s="1">
        <v>196850</v>
      </c>
      <c r="C129" s="1">
        <v>-214</v>
      </c>
      <c r="D129" s="1">
        <v>-74</v>
      </c>
    </row>
    <row r="130" spans="1:4" x14ac:dyDescent="0.2">
      <c r="A130">
        <v>1276238</v>
      </c>
      <c r="B130" s="1">
        <v>206353</v>
      </c>
      <c r="C130" s="1">
        <v>-450</v>
      </c>
      <c r="D130" s="1">
        <v>-192</v>
      </c>
    </row>
    <row r="131" spans="1:4" x14ac:dyDescent="0.2">
      <c r="A131">
        <v>1286208</v>
      </c>
      <c r="B131" s="1">
        <v>215057</v>
      </c>
      <c r="C131" s="1">
        <v>-452</v>
      </c>
      <c r="D131" s="1">
        <v>586</v>
      </c>
    </row>
    <row r="132" spans="1:4" x14ac:dyDescent="0.2">
      <c r="A132">
        <v>1296182</v>
      </c>
      <c r="B132" s="1">
        <v>234856</v>
      </c>
      <c r="C132" s="1">
        <v>112</v>
      </c>
      <c r="D132" s="1">
        <v>-278</v>
      </c>
    </row>
    <row r="133" spans="1:4" x14ac:dyDescent="0.2">
      <c r="A133">
        <v>1306151</v>
      </c>
      <c r="B133" s="1">
        <v>253317</v>
      </c>
      <c r="C133" s="1">
        <v>-122</v>
      </c>
      <c r="D133" s="1">
        <v>492</v>
      </c>
    </row>
    <row r="134" spans="1:4" x14ac:dyDescent="0.2">
      <c r="A134">
        <v>1316121</v>
      </c>
      <c r="B134" s="1">
        <v>261803</v>
      </c>
      <c r="C134" s="1">
        <v>-788</v>
      </c>
      <c r="D134" s="1">
        <v>654</v>
      </c>
    </row>
    <row r="135" spans="1:4" x14ac:dyDescent="0.2">
      <c r="A135">
        <v>1326091</v>
      </c>
      <c r="B135" s="1">
        <v>237051</v>
      </c>
      <c r="C135" s="1">
        <v>196</v>
      </c>
      <c r="D135" s="1">
        <v>-312</v>
      </c>
    </row>
    <row r="136" spans="1:4" x14ac:dyDescent="0.2">
      <c r="A136">
        <v>1336062</v>
      </c>
      <c r="B136" s="1">
        <v>244156</v>
      </c>
      <c r="C136" s="1">
        <v>-366</v>
      </c>
      <c r="D136" s="1">
        <v>-58</v>
      </c>
    </row>
    <row r="137" spans="1:4" x14ac:dyDescent="0.2">
      <c r="A137">
        <v>1346032</v>
      </c>
      <c r="B137" s="1">
        <v>235240</v>
      </c>
      <c r="C137" s="1">
        <v>126</v>
      </c>
      <c r="D137" s="1">
        <v>-76</v>
      </c>
    </row>
    <row r="138" spans="1:4" x14ac:dyDescent="0.2">
      <c r="A138">
        <v>1356005</v>
      </c>
      <c r="B138" s="1">
        <v>241119</v>
      </c>
      <c r="C138" s="1">
        <v>-356</v>
      </c>
      <c r="D138" s="1">
        <v>428</v>
      </c>
    </row>
    <row r="139" spans="1:4" x14ac:dyDescent="0.2">
      <c r="A139">
        <v>1365974</v>
      </c>
      <c r="B139" s="1">
        <v>228599</v>
      </c>
      <c r="C139" s="1">
        <v>208</v>
      </c>
      <c r="D139" s="1">
        <v>362</v>
      </c>
    </row>
    <row r="140" spans="1:4" x14ac:dyDescent="0.2">
      <c r="A140">
        <v>1375944</v>
      </c>
      <c r="B140" s="1">
        <v>224139</v>
      </c>
      <c r="C140" s="1">
        <v>-566</v>
      </c>
      <c r="D140" s="1">
        <v>246</v>
      </c>
    </row>
    <row r="141" spans="1:4" x14ac:dyDescent="0.2">
      <c r="A141">
        <v>1385916</v>
      </c>
      <c r="B141" s="1">
        <v>210785</v>
      </c>
      <c r="C141" s="1">
        <v>-418</v>
      </c>
      <c r="D141" s="1">
        <v>102</v>
      </c>
    </row>
    <row r="142" spans="1:4" x14ac:dyDescent="0.2">
      <c r="A142">
        <v>1395886</v>
      </c>
      <c r="B142" s="1">
        <v>250634</v>
      </c>
      <c r="C142" s="1">
        <v>372</v>
      </c>
      <c r="D142" s="1">
        <v>-956</v>
      </c>
    </row>
    <row r="143" spans="1:4" x14ac:dyDescent="0.2">
      <c r="A143">
        <v>1405856</v>
      </c>
      <c r="B143" s="1">
        <v>233254</v>
      </c>
      <c r="C143" s="1">
        <v>-336</v>
      </c>
      <c r="D143" s="1">
        <v>146</v>
      </c>
    </row>
    <row r="144" spans="1:4" x14ac:dyDescent="0.2">
      <c r="A144">
        <v>1415826</v>
      </c>
      <c r="B144" s="1">
        <v>234115</v>
      </c>
      <c r="C144" s="1">
        <v>-196</v>
      </c>
      <c r="D144" s="1">
        <v>-658</v>
      </c>
    </row>
    <row r="145" spans="1:4" x14ac:dyDescent="0.2">
      <c r="A145">
        <v>1425798</v>
      </c>
      <c r="B145" s="1">
        <v>239299</v>
      </c>
      <c r="C145" s="1">
        <v>-18</v>
      </c>
      <c r="D145" s="1">
        <v>412</v>
      </c>
    </row>
    <row r="146" spans="1:4" x14ac:dyDescent="0.2">
      <c r="A146">
        <v>1435769</v>
      </c>
      <c r="B146" s="1">
        <v>250819</v>
      </c>
      <c r="C146" s="1">
        <v>856</v>
      </c>
      <c r="D146" s="1">
        <v>-842</v>
      </c>
    </row>
    <row r="147" spans="1:4" x14ac:dyDescent="0.2">
      <c r="A147">
        <v>1445738</v>
      </c>
      <c r="B147" s="1">
        <v>261911</v>
      </c>
      <c r="C147" s="1">
        <v>-128</v>
      </c>
      <c r="D147" s="1">
        <v>-662</v>
      </c>
    </row>
    <row r="148" spans="1:4" x14ac:dyDescent="0.2">
      <c r="A148">
        <v>1455709</v>
      </c>
      <c r="B148" s="1">
        <v>246778</v>
      </c>
      <c r="C148" s="1">
        <v>-20</v>
      </c>
      <c r="D148" s="1">
        <v>38</v>
      </c>
    </row>
    <row r="149" spans="1:4" x14ac:dyDescent="0.2">
      <c r="A149">
        <v>1465680</v>
      </c>
      <c r="B149" s="1">
        <v>239933</v>
      </c>
      <c r="C149" s="1">
        <v>432</v>
      </c>
      <c r="D149" s="1">
        <v>-292</v>
      </c>
    </row>
    <row r="150" spans="1:4" x14ac:dyDescent="0.2">
      <c r="A150">
        <v>1475652</v>
      </c>
      <c r="B150" s="1">
        <v>255044</v>
      </c>
      <c r="C150" s="1">
        <v>-18</v>
      </c>
      <c r="D150" s="1">
        <v>-658</v>
      </c>
    </row>
    <row r="151" spans="1:4" x14ac:dyDescent="0.2">
      <c r="A151">
        <v>1485621</v>
      </c>
      <c r="B151" s="1">
        <v>199563</v>
      </c>
      <c r="C151" s="1">
        <v>312</v>
      </c>
      <c r="D151" s="1">
        <v>-30</v>
      </c>
    </row>
    <row r="152" spans="1:4" x14ac:dyDescent="0.2">
      <c r="A152">
        <v>1495591</v>
      </c>
      <c r="B152" s="1">
        <v>189174</v>
      </c>
      <c r="C152" s="1">
        <v>-98</v>
      </c>
      <c r="D152" s="1">
        <v>-70</v>
      </c>
    </row>
    <row r="153" spans="1:4" x14ac:dyDescent="0.2">
      <c r="A153">
        <v>1505564</v>
      </c>
      <c r="B153" s="1">
        <v>195475</v>
      </c>
      <c r="C153" s="1">
        <v>-422</v>
      </c>
      <c r="D153" s="1">
        <v>-204</v>
      </c>
    </row>
    <row r="154" spans="1:4" x14ac:dyDescent="0.2">
      <c r="A154">
        <v>1515533</v>
      </c>
      <c r="B154" s="1">
        <v>198320</v>
      </c>
      <c r="C154" s="1">
        <v>-400</v>
      </c>
      <c r="D154" s="1">
        <v>392</v>
      </c>
    </row>
    <row r="155" spans="1:4" x14ac:dyDescent="0.2">
      <c r="A155">
        <v>1525503</v>
      </c>
      <c r="B155" s="1">
        <v>0</v>
      </c>
      <c r="C155" s="1">
        <v>0</v>
      </c>
      <c r="D155" s="1">
        <v>0</v>
      </c>
    </row>
    <row r="156" spans="1:4" x14ac:dyDescent="0.2">
      <c r="A156">
        <v>1535474</v>
      </c>
      <c r="B156" s="1">
        <v>231938</v>
      </c>
      <c r="C156" s="1">
        <v>-330</v>
      </c>
      <c r="D156" s="1">
        <v>234</v>
      </c>
    </row>
    <row r="157" spans="1:4" x14ac:dyDescent="0.2">
      <c r="A157">
        <v>1545444</v>
      </c>
      <c r="B157" s="1">
        <v>242529</v>
      </c>
      <c r="C157" s="1">
        <v>-698</v>
      </c>
      <c r="D157" s="1">
        <v>580</v>
      </c>
    </row>
    <row r="158" spans="1:4" x14ac:dyDescent="0.2">
      <c r="A158">
        <v>1555415</v>
      </c>
      <c r="B158" s="1">
        <v>246136</v>
      </c>
      <c r="C158" s="1">
        <v>34</v>
      </c>
      <c r="D158" s="1">
        <v>258</v>
      </c>
    </row>
    <row r="159" spans="1:4" x14ac:dyDescent="0.2">
      <c r="A159">
        <v>1565385</v>
      </c>
      <c r="B159" s="1">
        <v>241118</v>
      </c>
      <c r="C159" s="1">
        <v>-554</v>
      </c>
      <c r="D159" s="1">
        <v>-84</v>
      </c>
    </row>
    <row r="160" spans="1:4" x14ac:dyDescent="0.2">
      <c r="A160">
        <v>1575357</v>
      </c>
      <c r="B160" s="1">
        <v>247083</v>
      </c>
      <c r="C160" s="1">
        <v>-466</v>
      </c>
      <c r="D160" s="1">
        <v>-1074</v>
      </c>
    </row>
    <row r="161" spans="1:4" x14ac:dyDescent="0.2">
      <c r="A161">
        <v>1585327</v>
      </c>
      <c r="B161" s="1">
        <v>238511</v>
      </c>
      <c r="C161" s="1">
        <v>-488</v>
      </c>
      <c r="D161" s="1">
        <v>332</v>
      </c>
    </row>
    <row r="162" spans="1:4" x14ac:dyDescent="0.2">
      <c r="A162">
        <v>1595297</v>
      </c>
      <c r="B162" s="1">
        <v>235081</v>
      </c>
      <c r="C162" s="1">
        <v>-106</v>
      </c>
      <c r="D162" s="1">
        <v>346</v>
      </c>
    </row>
    <row r="163" spans="1:4" x14ac:dyDescent="0.2">
      <c r="A163">
        <v>1605268</v>
      </c>
      <c r="B163" s="1">
        <v>237533</v>
      </c>
      <c r="C163" s="1">
        <v>94</v>
      </c>
      <c r="D163" s="1">
        <v>366</v>
      </c>
    </row>
    <row r="164" spans="1:4" x14ac:dyDescent="0.2">
      <c r="A164">
        <v>1615243</v>
      </c>
      <c r="B164" s="1">
        <v>226078</v>
      </c>
      <c r="C164" s="1">
        <v>-24</v>
      </c>
      <c r="D164" s="1">
        <v>308</v>
      </c>
    </row>
    <row r="165" spans="1:4" x14ac:dyDescent="0.2">
      <c r="A165">
        <v>1625210</v>
      </c>
      <c r="B165" s="1">
        <v>217917</v>
      </c>
      <c r="C165" s="1">
        <v>-296</v>
      </c>
      <c r="D165" s="1">
        <v>234</v>
      </c>
    </row>
    <row r="166" spans="1:4" x14ac:dyDescent="0.2">
      <c r="A166">
        <v>1635180</v>
      </c>
      <c r="B166" s="1">
        <v>162525</v>
      </c>
      <c r="C166" s="1">
        <v>-160</v>
      </c>
      <c r="D166" s="1">
        <v>16</v>
      </c>
    </row>
    <row r="167" spans="1:4" x14ac:dyDescent="0.2">
      <c r="A167">
        <v>1645151</v>
      </c>
      <c r="B167" s="1">
        <v>243712</v>
      </c>
      <c r="C167" s="1">
        <v>-154</v>
      </c>
      <c r="D167" s="1">
        <v>-512</v>
      </c>
    </row>
    <row r="168" spans="1:4" x14ac:dyDescent="0.2">
      <c r="A168">
        <v>1655124</v>
      </c>
      <c r="B168" s="1">
        <v>240955</v>
      </c>
      <c r="C168" s="1">
        <v>-662</v>
      </c>
      <c r="D168" s="1">
        <v>-868</v>
      </c>
    </row>
    <row r="169" spans="1:4" x14ac:dyDescent="0.2">
      <c r="A169">
        <v>1665092</v>
      </c>
      <c r="B169" s="1">
        <v>232444</v>
      </c>
      <c r="C169" s="1">
        <v>-16</v>
      </c>
      <c r="D169" s="1">
        <v>328</v>
      </c>
    </row>
    <row r="170" spans="1:4" x14ac:dyDescent="0.2">
      <c r="A170">
        <v>1675062</v>
      </c>
      <c r="B170" s="1">
        <v>241559</v>
      </c>
      <c r="C170" s="1">
        <v>-48</v>
      </c>
      <c r="D170" s="1">
        <v>-192</v>
      </c>
    </row>
    <row r="171" spans="1:4" x14ac:dyDescent="0.2">
      <c r="A171">
        <v>1685033</v>
      </c>
      <c r="B171" s="1">
        <v>267234</v>
      </c>
      <c r="C171" s="1">
        <v>630</v>
      </c>
      <c r="D171" s="1">
        <v>-1256</v>
      </c>
    </row>
    <row r="172" spans="1:4" x14ac:dyDescent="0.2">
      <c r="A172">
        <v>1695004</v>
      </c>
      <c r="B172" s="1">
        <v>248640</v>
      </c>
      <c r="C172" s="1">
        <v>-542</v>
      </c>
      <c r="D172" s="1">
        <v>-348</v>
      </c>
    </row>
    <row r="173" spans="1:4" x14ac:dyDescent="0.2">
      <c r="A173">
        <v>1704974</v>
      </c>
      <c r="B173" s="1">
        <v>245333</v>
      </c>
      <c r="C173" s="1">
        <v>-154</v>
      </c>
      <c r="D173" s="1">
        <v>698</v>
      </c>
    </row>
    <row r="174" spans="1:4" x14ac:dyDescent="0.2">
      <c r="A174">
        <v>1714945</v>
      </c>
      <c r="B174" s="1">
        <v>210767</v>
      </c>
      <c r="C174" s="1">
        <v>304</v>
      </c>
      <c r="D174" s="1">
        <v>-322</v>
      </c>
    </row>
    <row r="175" spans="1:4" x14ac:dyDescent="0.2">
      <c r="A175">
        <v>1724916</v>
      </c>
      <c r="B175" s="1">
        <v>199508</v>
      </c>
      <c r="C175" s="1">
        <v>464</v>
      </c>
      <c r="D175" s="1">
        <v>498</v>
      </c>
    </row>
    <row r="176" spans="1:4" x14ac:dyDescent="0.2">
      <c r="A176">
        <v>1734887</v>
      </c>
      <c r="B176" s="1">
        <v>201245</v>
      </c>
      <c r="C176" s="1">
        <v>74</v>
      </c>
      <c r="D176" s="1">
        <v>-284</v>
      </c>
    </row>
    <row r="177" spans="1:4" x14ac:dyDescent="0.2">
      <c r="A177">
        <v>1744857</v>
      </c>
      <c r="B177" s="1">
        <v>166654</v>
      </c>
      <c r="C177" s="1">
        <v>-54</v>
      </c>
      <c r="D177" s="1">
        <v>68</v>
      </c>
    </row>
    <row r="178" spans="1:4" x14ac:dyDescent="0.2">
      <c r="A178">
        <v>1754827</v>
      </c>
      <c r="B178" s="1">
        <v>197044</v>
      </c>
      <c r="C178" s="1">
        <v>-20</v>
      </c>
      <c r="D178" s="1">
        <v>-48</v>
      </c>
    </row>
    <row r="179" spans="1:4" x14ac:dyDescent="0.2">
      <c r="A179">
        <v>1764798</v>
      </c>
      <c r="B179" s="1">
        <v>210266</v>
      </c>
      <c r="C179" s="1">
        <v>-584</v>
      </c>
      <c r="D179" s="1">
        <v>-322</v>
      </c>
    </row>
    <row r="180" spans="1:4" x14ac:dyDescent="0.2">
      <c r="A180">
        <v>1774769</v>
      </c>
      <c r="B180" s="1">
        <v>238483</v>
      </c>
      <c r="C180" s="1">
        <v>208</v>
      </c>
      <c r="D180" s="1">
        <v>-356</v>
      </c>
    </row>
    <row r="181" spans="1:4" x14ac:dyDescent="0.2">
      <c r="A181">
        <v>1784739</v>
      </c>
      <c r="B181" s="1">
        <v>242776</v>
      </c>
      <c r="C181" s="1">
        <v>-176</v>
      </c>
      <c r="D181" s="1">
        <v>-914</v>
      </c>
    </row>
    <row r="182" spans="1:4" x14ac:dyDescent="0.2">
      <c r="A182">
        <v>1794710</v>
      </c>
      <c r="B182" s="1">
        <v>250262</v>
      </c>
      <c r="C182" s="1">
        <v>-142</v>
      </c>
      <c r="D182" s="1">
        <v>-204</v>
      </c>
    </row>
    <row r="183" spans="1:4" x14ac:dyDescent="0.2">
      <c r="A183">
        <v>1804680</v>
      </c>
      <c r="B183" s="1">
        <v>261016</v>
      </c>
      <c r="C183" s="1">
        <v>-700</v>
      </c>
      <c r="D183" s="1">
        <v>742</v>
      </c>
    </row>
    <row r="184" spans="1:4" x14ac:dyDescent="0.2">
      <c r="A184">
        <v>1814653</v>
      </c>
      <c r="B184" s="1">
        <v>242136</v>
      </c>
      <c r="C184" s="1">
        <v>138</v>
      </c>
      <c r="D184" s="1">
        <v>-710</v>
      </c>
    </row>
    <row r="185" spans="1:4" x14ac:dyDescent="0.2">
      <c r="A185">
        <v>1824621</v>
      </c>
      <c r="B185" s="1">
        <v>227227</v>
      </c>
      <c r="C185" s="1">
        <v>-84</v>
      </c>
      <c r="D185" s="1">
        <v>188</v>
      </c>
    </row>
    <row r="186" spans="1:4" x14ac:dyDescent="0.2">
      <c r="A186">
        <v>1834594</v>
      </c>
      <c r="B186" s="1">
        <v>223025</v>
      </c>
      <c r="C186" s="1">
        <v>-220</v>
      </c>
      <c r="D186" s="1">
        <v>234</v>
      </c>
    </row>
    <row r="187" spans="1:4" x14ac:dyDescent="0.2">
      <c r="A187">
        <v>1844564</v>
      </c>
      <c r="B187" s="1">
        <v>207419</v>
      </c>
      <c r="C187" s="1">
        <v>-82</v>
      </c>
      <c r="D187" s="1">
        <v>134</v>
      </c>
    </row>
    <row r="188" spans="1:4" x14ac:dyDescent="0.2">
      <c r="A188">
        <v>1854533</v>
      </c>
      <c r="B188" s="1">
        <v>196321</v>
      </c>
      <c r="C188" s="1">
        <v>-92</v>
      </c>
      <c r="D188" s="1">
        <v>-182</v>
      </c>
    </row>
    <row r="189" spans="1:4" x14ac:dyDescent="0.2">
      <c r="A189">
        <v>1864504</v>
      </c>
      <c r="B189" s="1">
        <v>214695</v>
      </c>
      <c r="C189" s="1">
        <v>-242</v>
      </c>
      <c r="D189" s="1">
        <v>-228</v>
      </c>
    </row>
    <row r="190" spans="1:4" x14ac:dyDescent="0.2">
      <c r="A190">
        <v>1874475</v>
      </c>
      <c r="B190" s="1">
        <v>230978</v>
      </c>
      <c r="C190" s="1">
        <v>-274</v>
      </c>
      <c r="D190" s="1">
        <v>-562</v>
      </c>
    </row>
    <row r="191" spans="1:4" x14ac:dyDescent="0.2">
      <c r="A191">
        <v>1884446</v>
      </c>
      <c r="B191" s="1">
        <v>236708</v>
      </c>
      <c r="C191" s="1">
        <v>-174</v>
      </c>
      <c r="D191" s="1">
        <v>378</v>
      </c>
    </row>
    <row r="192" spans="1:4" x14ac:dyDescent="0.2">
      <c r="A192">
        <v>1894416</v>
      </c>
      <c r="B192" s="1">
        <v>254105</v>
      </c>
      <c r="C192" s="1">
        <v>598</v>
      </c>
      <c r="D192" s="1">
        <v>-1016</v>
      </c>
    </row>
    <row r="193" spans="1:4" x14ac:dyDescent="0.2">
      <c r="A193">
        <v>1904387</v>
      </c>
      <c r="B193" s="1">
        <v>258027</v>
      </c>
      <c r="C193" s="1">
        <v>22</v>
      </c>
      <c r="D193" s="1">
        <v>-534</v>
      </c>
    </row>
    <row r="194" spans="1:4" x14ac:dyDescent="0.2">
      <c r="A194">
        <v>1914358</v>
      </c>
      <c r="B194" s="1">
        <v>245328</v>
      </c>
      <c r="C194" s="1">
        <v>98</v>
      </c>
      <c r="D194" s="1">
        <v>400</v>
      </c>
    </row>
    <row r="195" spans="1:4" x14ac:dyDescent="0.2">
      <c r="A195">
        <v>1924327</v>
      </c>
      <c r="B195" s="1">
        <v>241905</v>
      </c>
      <c r="C195" s="1">
        <v>478</v>
      </c>
      <c r="D195" s="1">
        <v>-426</v>
      </c>
    </row>
    <row r="196" spans="1:4" x14ac:dyDescent="0.2">
      <c r="A196">
        <v>1934298</v>
      </c>
      <c r="B196" s="1">
        <v>259613</v>
      </c>
      <c r="C196" s="1">
        <v>210</v>
      </c>
      <c r="D196" s="1">
        <v>-912</v>
      </c>
    </row>
    <row r="197" spans="1:4" x14ac:dyDescent="0.2">
      <c r="A197">
        <v>1944269</v>
      </c>
      <c r="B197" s="1">
        <v>203646</v>
      </c>
      <c r="C197" s="1">
        <v>332</v>
      </c>
      <c r="D197" s="1">
        <v>46</v>
      </c>
    </row>
    <row r="198" spans="1:4" x14ac:dyDescent="0.2">
      <c r="A198">
        <v>1954240</v>
      </c>
      <c r="B198" s="1">
        <v>179462</v>
      </c>
      <c r="C198" s="1">
        <v>12</v>
      </c>
      <c r="D198" s="1">
        <v>-124</v>
      </c>
    </row>
    <row r="199" spans="1:4" x14ac:dyDescent="0.2">
      <c r="A199">
        <v>1964210</v>
      </c>
      <c r="B199" s="1">
        <v>197724</v>
      </c>
      <c r="C199" s="1">
        <v>-156</v>
      </c>
      <c r="D199" s="1">
        <v>-302</v>
      </c>
    </row>
    <row r="200" spans="1:4" x14ac:dyDescent="0.2">
      <c r="A200">
        <v>1974181</v>
      </c>
      <c r="B200" s="1">
        <v>198504</v>
      </c>
      <c r="C200" s="1">
        <v>-416</v>
      </c>
      <c r="D200" s="1">
        <v>186</v>
      </c>
    </row>
    <row r="201" spans="1:4" x14ac:dyDescent="0.2">
      <c r="A201">
        <v>1984152</v>
      </c>
      <c r="B201" s="1">
        <v>210787</v>
      </c>
      <c r="C201" s="1">
        <v>-378</v>
      </c>
      <c r="D201" s="1">
        <v>896</v>
      </c>
    </row>
    <row r="202" spans="1:4" x14ac:dyDescent="0.2">
      <c r="A202">
        <v>1994122</v>
      </c>
      <c r="B202" s="1">
        <v>232124</v>
      </c>
      <c r="C202" s="1">
        <v>-242</v>
      </c>
      <c r="D202" s="1">
        <v>-326</v>
      </c>
    </row>
    <row r="203" spans="1:4" x14ac:dyDescent="0.2">
      <c r="A203">
        <v>2004092</v>
      </c>
      <c r="B203" s="1">
        <v>243878</v>
      </c>
      <c r="C203" s="1">
        <v>-22</v>
      </c>
      <c r="D203" s="1">
        <v>296</v>
      </c>
    </row>
    <row r="204" spans="1:4" x14ac:dyDescent="0.2">
      <c r="A204">
        <v>2014063</v>
      </c>
      <c r="B204" s="1">
        <v>265592</v>
      </c>
      <c r="C204" s="1">
        <v>-154</v>
      </c>
      <c r="D204" s="1">
        <v>1080</v>
      </c>
    </row>
    <row r="205" spans="1:4" x14ac:dyDescent="0.2">
      <c r="A205">
        <v>2024034</v>
      </c>
      <c r="B205" s="1">
        <v>241980</v>
      </c>
      <c r="C205" s="1">
        <v>-48</v>
      </c>
      <c r="D205" s="1">
        <v>-210</v>
      </c>
    </row>
    <row r="206" spans="1:4" x14ac:dyDescent="0.2">
      <c r="A206">
        <v>2034004</v>
      </c>
      <c r="B206" s="1">
        <v>246083</v>
      </c>
      <c r="C206" s="1">
        <v>-332</v>
      </c>
      <c r="D206" s="1">
        <v>-966</v>
      </c>
    </row>
    <row r="207" spans="1:4" x14ac:dyDescent="0.2">
      <c r="A207">
        <v>2043975</v>
      </c>
      <c r="B207" s="1">
        <v>238207</v>
      </c>
      <c r="C207" s="1">
        <v>-266</v>
      </c>
      <c r="D207" s="1">
        <v>324</v>
      </c>
    </row>
    <row r="208" spans="1:4" x14ac:dyDescent="0.2">
      <c r="A208">
        <v>2053947</v>
      </c>
      <c r="B208" s="1">
        <v>238512</v>
      </c>
      <c r="C208" s="1">
        <v>-248</v>
      </c>
      <c r="D208" s="1">
        <v>844</v>
      </c>
    </row>
    <row r="209" spans="1:4" x14ac:dyDescent="0.2">
      <c r="A209">
        <v>2063916</v>
      </c>
      <c r="B209" s="1">
        <v>159588</v>
      </c>
      <c r="C209" s="1">
        <v>-30</v>
      </c>
      <c r="D209" s="1">
        <v>-40</v>
      </c>
    </row>
    <row r="210" spans="1:4" x14ac:dyDescent="0.2">
      <c r="A210">
        <v>2073887</v>
      </c>
      <c r="B210" s="1">
        <v>209625</v>
      </c>
      <c r="C210" s="1">
        <v>-118</v>
      </c>
      <c r="D210" s="1">
        <v>-32</v>
      </c>
    </row>
    <row r="211" spans="1:4" x14ac:dyDescent="0.2">
      <c r="A211">
        <v>2083858</v>
      </c>
      <c r="B211" s="1">
        <v>217991</v>
      </c>
      <c r="C211" s="1">
        <v>604</v>
      </c>
      <c r="D211" s="1">
        <v>-862</v>
      </c>
    </row>
    <row r="212" spans="1:4" x14ac:dyDescent="0.2">
      <c r="A212">
        <v>2093829</v>
      </c>
      <c r="B212" s="1">
        <v>238003</v>
      </c>
      <c r="C212" s="1">
        <v>504</v>
      </c>
      <c r="D212" s="1">
        <v>-490</v>
      </c>
    </row>
    <row r="213" spans="1:4" x14ac:dyDescent="0.2">
      <c r="A213">
        <v>2103798</v>
      </c>
      <c r="B213" s="1">
        <v>240732</v>
      </c>
      <c r="C213" s="1">
        <v>-326</v>
      </c>
      <c r="D213" s="1">
        <v>-502</v>
      </c>
    </row>
    <row r="214" spans="1:4" x14ac:dyDescent="0.2">
      <c r="A214">
        <v>2113770</v>
      </c>
      <c r="B214" s="1">
        <v>242925</v>
      </c>
      <c r="C214" s="1">
        <v>-646</v>
      </c>
      <c r="D214" s="1">
        <v>-998</v>
      </c>
    </row>
    <row r="215" spans="1:4" x14ac:dyDescent="0.2">
      <c r="A215">
        <v>2123741</v>
      </c>
      <c r="B215" s="1">
        <v>246999</v>
      </c>
      <c r="C215" s="1">
        <v>-368</v>
      </c>
      <c r="D215" s="1">
        <v>-422</v>
      </c>
    </row>
    <row r="216" spans="1:4" x14ac:dyDescent="0.2">
      <c r="A216">
        <v>2133711</v>
      </c>
      <c r="B216" s="1">
        <v>246073</v>
      </c>
      <c r="C216" s="1">
        <v>90</v>
      </c>
      <c r="D216" s="1">
        <v>322</v>
      </c>
    </row>
    <row r="217" spans="1:4" x14ac:dyDescent="0.2">
      <c r="A217">
        <v>2143681</v>
      </c>
      <c r="B217" s="1">
        <v>241259</v>
      </c>
      <c r="C217" s="1">
        <v>720</v>
      </c>
      <c r="D217" s="1">
        <v>-1068</v>
      </c>
    </row>
    <row r="218" spans="1:4" x14ac:dyDescent="0.2">
      <c r="A218">
        <v>2153652</v>
      </c>
      <c r="B218" s="1">
        <v>248362</v>
      </c>
      <c r="C218" s="1">
        <v>94</v>
      </c>
      <c r="D218" s="1">
        <v>-1062</v>
      </c>
    </row>
    <row r="219" spans="1:4" x14ac:dyDescent="0.2">
      <c r="A219">
        <v>2163622</v>
      </c>
      <c r="B219" s="1">
        <v>239843</v>
      </c>
      <c r="C219" s="1">
        <v>-418</v>
      </c>
      <c r="D219" s="1">
        <v>-536</v>
      </c>
    </row>
    <row r="220" spans="1:4" x14ac:dyDescent="0.2">
      <c r="A220">
        <v>2173593</v>
      </c>
      <c r="B220" s="1">
        <v>182732</v>
      </c>
      <c r="C220" s="1">
        <v>-38</v>
      </c>
      <c r="D220" s="1">
        <v>-32</v>
      </c>
    </row>
    <row r="221" spans="1:4" x14ac:dyDescent="0.2">
      <c r="A221">
        <v>2183564</v>
      </c>
      <c r="B221" s="1">
        <v>199885</v>
      </c>
      <c r="C221" s="1">
        <v>-486</v>
      </c>
      <c r="D221" s="1">
        <v>-74</v>
      </c>
    </row>
    <row r="222" spans="1:4" x14ac:dyDescent="0.2">
      <c r="A222">
        <v>2193534</v>
      </c>
      <c r="B222" s="1">
        <v>212799</v>
      </c>
      <c r="C222" s="1">
        <v>-504</v>
      </c>
      <c r="D222" s="1">
        <v>-124</v>
      </c>
    </row>
    <row r="223" spans="1:4" x14ac:dyDescent="0.2">
      <c r="A223">
        <v>2203505</v>
      </c>
      <c r="B223" s="1">
        <v>216453</v>
      </c>
      <c r="C223" s="1">
        <v>-430</v>
      </c>
      <c r="D223" s="1">
        <v>518</v>
      </c>
    </row>
    <row r="224" spans="1:4" x14ac:dyDescent="0.2">
      <c r="A224">
        <v>2213475</v>
      </c>
      <c r="B224" s="1">
        <v>239053</v>
      </c>
      <c r="C224" s="1">
        <v>-106</v>
      </c>
      <c r="D224" s="1">
        <v>-512</v>
      </c>
    </row>
    <row r="225" spans="1:4" x14ac:dyDescent="0.2">
      <c r="A225">
        <v>2223446</v>
      </c>
      <c r="B225" s="1">
        <v>253009</v>
      </c>
      <c r="C225" s="1">
        <v>-68</v>
      </c>
      <c r="D225" s="1">
        <v>606</v>
      </c>
    </row>
    <row r="226" spans="1:4" x14ac:dyDescent="0.2">
      <c r="A226">
        <v>2233419</v>
      </c>
      <c r="B226" s="1">
        <v>257907</v>
      </c>
      <c r="C226" s="1">
        <v>-876</v>
      </c>
      <c r="D226" s="1">
        <v>654</v>
      </c>
    </row>
    <row r="227" spans="1:4" x14ac:dyDescent="0.2">
      <c r="A227">
        <v>2243388</v>
      </c>
      <c r="B227" s="1">
        <v>250181</v>
      </c>
      <c r="C227" s="1">
        <v>-212</v>
      </c>
      <c r="D227" s="1">
        <v>-804</v>
      </c>
    </row>
    <row r="228" spans="1:4" x14ac:dyDescent="0.2">
      <c r="A228">
        <v>2253358</v>
      </c>
      <c r="B228" s="1">
        <v>234329</v>
      </c>
      <c r="C228" s="1">
        <v>-222</v>
      </c>
      <c r="D228" s="1">
        <v>428</v>
      </c>
    </row>
    <row r="229" spans="1:4" x14ac:dyDescent="0.2">
      <c r="A229">
        <v>2263331</v>
      </c>
      <c r="B229" s="1">
        <v>236853</v>
      </c>
      <c r="C229" s="1">
        <v>620</v>
      </c>
      <c r="D229" s="1">
        <v>136</v>
      </c>
    </row>
    <row r="230" spans="1:4" x14ac:dyDescent="0.2">
      <c r="A230">
        <v>2273299</v>
      </c>
      <c r="B230" s="1">
        <v>240290</v>
      </c>
      <c r="C230" s="1">
        <v>-670</v>
      </c>
      <c r="D230" s="1">
        <v>164</v>
      </c>
    </row>
    <row r="231" spans="1:4" x14ac:dyDescent="0.2">
      <c r="A231">
        <v>2283270</v>
      </c>
      <c r="B231" s="1">
        <v>204347</v>
      </c>
      <c r="C231" s="1">
        <v>-384</v>
      </c>
      <c r="D231" s="1">
        <v>12</v>
      </c>
    </row>
    <row r="232" spans="1:4" x14ac:dyDescent="0.2">
      <c r="A232">
        <v>2293241</v>
      </c>
      <c r="B232" s="1">
        <v>215941</v>
      </c>
      <c r="C232" s="1">
        <v>-300</v>
      </c>
      <c r="D232" s="1">
        <v>-396</v>
      </c>
    </row>
    <row r="233" spans="1:4" x14ac:dyDescent="0.2">
      <c r="A233">
        <v>2303211</v>
      </c>
      <c r="B233" s="1">
        <v>228515</v>
      </c>
      <c r="C233" s="1">
        <v>410</v>
      </c>
      <c r="D233" s="1">
        <v>-704</v>
      </c>
    </row>
    <row r="234" spans="1:4" x14ac:dyDescent="0.2">
      <c r="A234">
        <v>2313182</v>
      </c>
      <c r="B234" s="1">
        <v>248267</v>
      </c>
      <c r="C234" s="1">
        <v>544</v>
      </c>
      <c r="D234" s="1">
        <v>-980</v>
      </c>
    </row>
    <row r="235" spans="1:4" x14ac:dyDescent="0.2">
      <c r="A235">
        <v>2323153</v>
      </c>
      <c r="B235" s="1">
        <v>238838</v>
      </c>
      <c r="C235" s="1">
        <v>232</v>
      </c>
      <c r="D235" s="1">
        <v>-340</v>
      </c>
    </row>
    <row r="236" spans="1:4" x14ac:dyDescent="0.2">
      <c r="A236">
        <v>2333123</v>
      </c>
      <c r="B236" s="1">
        <v>255756</v>
      </c>
      <c r="C236" s="1">
        <v>-28</v>
      </c>
      <c r="D236" s="1">
        <v>-438</v>
      </c>
    </row>
    <row r="237" spans="1:4" x14ac:dyDescent="0.2">
      <c r="A237">
        <v>2343094</v>
      </c>
      <c r="B237" s="1">
        <v>240218</v>
      </c>
      <c r="C237" s="1">
        <v>112</v>
      </c>
      <c r="D237" s="1">
        <v>-6</v>
      </c>
    </row>
    <row r="238" spans="1:4" x14ac:dyDescent="0.2">
      <c r="A238">
        <v>2353064</v>
      </c>
      <c r="B238" s="1">
        <v>242829</v>
      </c>
      <c r="C238" s="1">
        <v>566</v>
      </c>
      <c r="D238" s="1">
        <v>-692</v>
      </c>
    </row>
    <row r="239" spans="1:4" x14ac:dyDescent="0.2">
      <c r="A239">
        <v>2363035</v>
      </c>
      <c r="B239" s="1">
        <v>262578</v>
      </c>
      <c r="C239" s="1">
        <v>368</v>
      </c>
      <c r="D239" s="1">
        <v>-1364</v>
      </c>
    </row>
    <row r="240" spans="1:4" x14ac:dyDescent="0.2">
      <c r="A240">
        <v>2373007</v>
      </c>
      <c r="B240" s="1">
        <v>240104</v>
      </c>
      <c r="C240" s="1">
        <v>88</v>
      </c>
      <c r="D240" s="1">
        <v>-34</v>
      </c>
    </row>
    <row r="241" spans="1:4" x14ac:dyDescent="0.2">
      <c r="A241">
        <v>2382978</v>
      </c>
      <c r="B241" s="1">
        <v>163630</v>
      </c>
      <c r="C241" s="1">
        <v>134</v>
      </c>
      <c r="D241" s="1">
        <v>-16</v>
      </c>
    </row>
    <row r="242" spans="1:4" x14ac:dyDescent="0.2">
      <c r="A242">
        <v>2392946</v>
      </c>
      <c r="B242" s="1">
        <v>200250</v>
      </c>
      <c r="C242" s="1">
        <v>-222</v>
      </c>
      <c r="D242" s="1">
        <v>48</v>
      </c>
    </row>
    <row r="243" spans="1:4" x14ac:dyDescent="0.2">
      <c r="A243">
        <v>2402917</v>
      </c>
      <c r="B243" s="1">
        <v>202137</v>
      </c>
      <c r="C243" s="1">
        <v>-624</v>
      </c>
      <c r="D243" s="1">
        <v>90</v>
      </c>
    </row>
    <row r="244" spans="1:4" x14ac:dyDescent="0.2">
      <c r="A244">
        <v>2412889</v>
      </c>
      <c r="B244" s="1">
        <v>211975</v>
      </c>
      <c r="C244" s="1">
        <v>-396</v>
      </c>
      <c r="D244" s="1">
        <v>804</v>
      </c>
    </row>
    <row r="245" spans="1:4" x14ac:dyDescent="0.2">
      <c r="A245">
        <v>2422858</v>
      </c>
      <c r="B245" s="1">
        <v>252378</v>
      </c>
      <c r="C245" s="1">
        <v>-388</v>
      </c>
      <c r="D245" s="1">
        <v>-632</v>
      </c>
    </row>
    <row r="246" spans="1:4" x14ac:dyDescent="0.2">
      <c r="A246">
        <v>2432830</v>
      </c>
      <c r="B246" s="1">
        <v>246199</v>
      </c>
      <c r="C246" s="1">
        <v>42</v>
      </c>
      <c r="D246" s="1">
        <v>438</v>
      </c>
    </row>
    <row r="247" spans="1:4" x14ac:dyDescent="0.2">
      <c r="A247">
        <v>2442801</v>
      </c>
      <c r="B247" s="1">
        <v>264483</v>
      </c>
      <c r="C247" s="1">
        <v>-548</v>
      </c>
      <c r="D247" s="1">
        <v>880</v>
      </c>
    </row>
    <row r="248" spans="1:4" x14ac:dyDescent="0.2">
      <c r="A248">
        <v>2452770</v>
      </c>
      <c r="B248" s="1">
        <v>242012</v>
      </c>
      <c r="C248" s="1">
        <v>342</v>
      </c>
      <c r="D248" s="1">
        <v>-64</v>
      </c>
    </row>
    <row r="249" spans="1:4" x14ac:dyDescent="0.2">
      <c r="A249">
        <v>2462741</v>
      </c>
      <c r="B249" s="1">
        <v>243945</v>
      </c>
      <c r="C249" s="1">
        <v>-56</v>
      </c>
      <c r="D249" s="1">
        <v>-404</v>
      </c>
    </row>
    <row r="250" spans="1:4" x14ac:dyDescent="0.2">
      <c r="A250">
        <v>2472713</v>
      </c>
      <c r="B250" s="1">
        <v>226899</v>
      </c>
      <c r="C250" s="1">
        <v>-690</v>
      </c>
      <c r="D250" s="1">
        <v>444</v>
      </c>
    </row>
    <row r="251" spans="1:4" x14ac:dyDescent="0.2">
      <c r="A251">
        <v>2482682</v>
      </c>
      <c r="B251" s="1">
        <v>216302</v>
      </c>
      <c r="C251" s="1">
        <v>-672</v>
      </c>
      <c r="D251" s="1">
        <v>228</v>
      </c>
    </row>
    <row r="252" spans="1:4" x14ac:dyDescent="0.2">
      <c r="A252">
        <v>2492652</v>
      </c>
      <c r="B252" s="1">
        <v>168601</v>
      </c>
      <c r="C252" s="1">
        <v>86</v>
      </c>
      <c r="D252" s="1">
        <v>-106</v>
      </c>
    </row>
    <row r="253" spans="1:4" x14ac:dyDescent="0.2">
      <c r="A253">
        <v>2502624</v>
      </c>
      <c r="B253" s="1">
        <v>210461</v>
      </c>
      <c r="C253" s="1">
        <v>-160</v>
      </c>
      <c r="D253" s="1">
        <v>-156</v>
      </c>
    </row>
    <row r="254" spans="1:4" x14ac:dyDescent="0.2">
      <c r="A254">
        <v>2512594</v>
      </c>
      <c r="B254" s="1">
        <v>240245</v>
      </c>
      <c r="C254" s="1">
        <v>-786</v>
      </c>
      <c r="D254" s="1">
        <v>-942</v>
      </c>
    </row>
    <row r="255" spans="1:4" x14ac:dyDescent="0.2">
      <c r="A255">
        <v>2522565</v>
      </c>
      <c r="B255" s="1">
        <v>238126</v>
      </c>
      <c r="C255" s="1">
        <v>94</v>
      </c>
      <c r="D255" s="1">
        <v>374</v>
      </c>
    </row>
    <row r="256" spans="1:4" x14ac:dyDescent="0.2">
      <c r="A256">
        <v>2532537</v>
      </c>
      <c r="B256" s="1">
        <v>241420</v>
      </c>
      <c r="C256" s="1">
        <v>302</v>
      </c>
      <c r="D256" s="1">
        <v>-298</v>
      </c>
    </row>
    <row r="257" spans="1:4" x14ac:dyDescent="0.2">
      <c r="A257">
        <v>2542505</v>
      </c>
      <c r="B257" s="1">
        <v>262765</v>
      </c>
      <c r="C257" s="1">
        <v>260</v>
      </c>
      <c r="D257" s="1">
        <v>-838</v>
      </c>
    </row>
    <row r="258" spans="1:4" x14ac:dyDescent="0.2">
      <c r="A258">
        <v>2552479</v>
      </c>
      <c r="B258" s="1">
        <v>248713</v>
      </c>
      <c r="C258" s="1">
        <v>-192</v>
      </c>
      <c r="D258" s="1">
        <v>-466</v>
      </c>
    </row>
    <row r="259" spans="1:4" x14ac:dyDescent="0.2">
      <c r="A259">
        <v>2562451</v>
      </c>
      <c r="B259" s="1">
        <v>237767</v>
      </c>
      <c r="C259" s="1">
        <v>-874</v>
      </c>
      <c r="D259" s="1">
        <v>-482</v>
      </c>
    </row>
    <row r="260" spans="1:4" x14ac:dyDescent="0.2">
      <c r="A260">
        <v>2572418</v>
      </c>
      <c r="B260" s="1">
        <v>210562</v>
      </c>
      <c r="C260" s="1">
        <v>146</v>
      </c>
      <c r="D260" s="1">
        <v>242</v>
      </c>
    </row>
    <row r="261" spans="1:4" x14ac:dyDescent="0.2">
      <c r="A261">
        <v>2582390</v>
      </c>
      <c r="B261" s="1">
        <v>202234</v>
      </c>
      <c r="C261" s="1">
        <v>124</v>
      </c>
      <c r="D261" s="1">
        <v>-88</v>
      </c>
    </row>
    <row r="262" spans="1:4" x14ac:dyDescent="0.2">
      <c r="A262">
        <v>2592361</v>
      </c>
      <c r="B262" s="1">
        <v>203736</v>
      </c>
      <c r="C262" s="1">
        <v>-82</v>
      </c>
      <c r="D262" s="1">
        <v>-212</v>
      </c>
    </row>
    <row r="263" spans="1:4" x14ac:dyDescent="0.2">
      <c r="A263">
        <v>2602329</v>
      </c>
      <c r="B263" s="1">
        <v>220687</v>
      </c>
      <c r="C263" s="1">
        <v>-452</v>
      </c>
      <c r="D263" s="1">
        <v>242</v>
      </c>
    </row>
    <row r="264" spans="1:4" x14ac:dyDescent="0.2">
      <c r="A264">
        <v>2612301</v>
      </c>
      <c r="B264" s="1">
        <v>235981</v>
      </c>
      <c r="C264" s="1">
        <v>-58</v>
      </c>
      <c r="D264" s="1">
        <v>96</v>
      </c>
    </row>
    <row r="265" spans="1:4" x14ac:dyDescent="0.2">
      <c r="A265">
        <v>2622272</v>
      </c>
      <c r="B265" s="1">
        <v>249867</v>
      </c>
      <c r="C265" s="1">
        <v>-446</v>
      </c>
      <c r="D265" s="1">
        <v>832</v>
      </c>
    </row>
    <row r="266" spans="1:4" x14ac:dyDescent="0.2">
      <c r="A266">
        <v>2632241</v>
      </c>
      <c r="B266" s="1">
        <v>242251</v>
      </c>
      <c r="C266" s="1">
        <v>410</v>
      </c>
      <c r="D266" s="1">
        <v>-924</v>
      </c>
    </row>
    <row r="267" spans="1:4" x14ac:dyDescent="0.2">
      <c r="A267">
        <v>2642212</v>
      </c>
      <c r="B267" s="1">
        <v>243906</v>
      </c>
      <c r="C267" s="1">
        <v>-534</v>
      </c>
      <c r="D267" s="1">
        <v>352</v>
      </c>
    </row>
    <row r="268" spans="1:4" x14ac:dyDescent="0.2">
      <c r="A268">
        <v>2652184</v>
      </c>
      <c r="B268" s="1">
        <v>234671</v>
      </c>
      <c r="C268" s="1">
        <v>-472</v>
      </c>
      <c r="D268" s="1">
        <v>110</v>
      </c>
    </row>
    <row r="269" spans="1:4" x14ac:dyDescent="0.2">
      <c r="A269">
        <v>2662153</v>
      </c>
      <c r="B269" s="1">
        <v>233636</v>
      </c>
      <c r="C269" s="1">
        <v>114</v>
      </c>
      <c r="D269" s="1">
        <v>458</v>
      </c>
    </row>
    <row r="270" spans="1:4" x14ac:dyDescent="0.2">
      <c r="A270">
        <v>2672124</v>
      </c>
      <c r="B270" s="1">
        <v>239175</v>
      </c>
      <c r="C270" s="1">
        <v>-386</v>
      </c>
      <c r="D270" s="1">
        <v>636</v>
      </c>
    </row>
    <row r="271" spans="1:4" x14ac:dyDescent="0.2">
      <c r="A271">
        <v>2682095</v>
      </c>
      <c r="B271" s="1">
        <v>226096</v>
      </c>
      <c r="C271" s="1">
        <v>-172</v>
      </c>
      <c r="D271" s="1">
        <v>352</v>
      </c>
    </row>
    <row r="272" spans="1:4" x14ac:dyDescent="0.2">
      <c r="A272">
        <v>2692065</v>
      </c>
      <c r="B272" s="1">
        <v>216024</v>
      </c>
      <c r="C272" s="1">
        <v>236</v>
      </c>
      <c r="D272" s="1">
        <v>-354</v>
      </c>
    </row>
    <row r="273" spans="1:4" x14ac:dyDescent="0.2">
      <c r="A273">
        <v>2702035</v>
      </c>
      <c r="B273" s="1">
        <v>229700</v>
      </c>
      <c r="C273" s="1">
        <v>352</v>
      </c>
      <c r="D273" s="1">
        <v>-874</v>
      </c>
    </row>
    <row r="274" spans="1:4" x14ac:dyDescent="0.2">
      <c r="A274">
        <v>2712007</v>
      </c>
      <c r="B274" s="1">
        <v>247713</v>
      </c>
      <c r="C274" s="1">
        <v>264</v>
      </c>
      <c r="D274" s="1">
        <v>-804</v>
      </c>
    </row>
    <row r="275" spans="1:4" x14ac:dyDescent="0.2">
      <c r="A275">
        <v>2721977</v>
      </c>
      <c r="B275" s="1">
        <v>242487</v>
      </c>
      <c r="C275" s="1">
        <v>-84</v>
      </c>
      <c r="D275" s="1">
        <v>-480</v>
      </c>
    </row>
    <row r="276" spans="1:4" x14ac:dyDescent="0.2">
      <c r="A276">
        <v>2731950</v>
      </c>
      <c r="B276" s="1">
        <v>236998</v>
      </c>
      <c r="C276" s="1">
        <v>-186</v>
      </c>
      <c r="D276" s="1">
        <v>386</v>
      </c>
    </row>
    <row r="277" spans="1:4" x14ac:dyDescent="0.2">
      <c r="A277">
        <v>2741918</v>
      </c>
      <c r="B277" s="1">
        <v>241833</v>
      </c>
      <c r="C277" s="1">
        <v>-158</v>
      </c>
      <c r="D277" s="1">
        <v>710</v>
      </c>
    </row>
    <row r="278" spans="1:4" x14ac:dyDescent="0.2">
      <c r="A278">
        <v>2751889</v>
      </c>
      <c r="B278" s="1">
        <v>240658</v>
      </c>
      <c r="C278" s="1">
        <v>566</v>
      </c>
      <c r="D278" s="1">
        <v>-114</v>
      </c>
    </row>
    <row r="279" spans="1:4" x14ac:dyDescent="0.2">
      <c r="A279">
        <v>2761860</v>
      </c>
      <c r="B279" s="1">
        <v>257887</v>
      </c>
      <c r="C279" s="1">
        <v>502</v>
      </c>
      <c r="D279" s="1">
        <v>-1554</v>
      </c>
    </row>
    <row r="280" spans="1:4" x14ac:dyDescent="0.2">
      <c r="A280">
        <v>2771830</v>
      </c>
      <c r="B280" s="1">
        <v>240899</v>
      </c>
      <c r="C280" s="1">
        <v>198</v>
      </c>
      <c r="D280" s="1">
        <v>-324</v>
      </c>
    </row>
    <row r="281" spans="1:4" x14ac:dyDescent="0.2">
      <c r="A281">
        <v>2781800</v>
      </c>
      <c r="B281" s="1">
        <v>214071</v>
      </c>
      <c r="C281" s="1">
        <v>124</v>
      </c>
      <c r="D281" s="1">
        <v>-488</v>
      </c>
    </row>
    <row r="282" spans="1:4" x14ac:dyDescent="0.2">
      <c r="A282">
        <v>2791772</v>
      </c>
      <c r="B282" s="1">
        <v>201079</v>
      </c>
      <c r="C282" s="1">
        <v>382</v>
      </c>
      <c r="D282" s="1">
        <v>280</v>
      </c>
    </row>
    <row r="283" spans="1:4" x14ac:dyDescent="0.2">
      <c r="A283">
        <v>2801741</v>
      </c>
      <c r="B283" s="1">
        <v>203600</v>
      </c>
      <c r="C283" s="1">
        <v>188</v>
      </c>
      <c r="D283" s="1">
        <v>-158</v>
      </c>
    </row>
    <row r="284" spans="1:4" x14ac:dyDescent="0.2">
      <c r="A284">
        <v>2811712</v>
      </c>
      <c r="B284" s="1">
        <v>156189</v>
      </c>
      <c r="C284" s="1">
        <v>34</v>
      </c>
      <c r="D284" s="1">
        <v>38</v>
      </c>
    </row>
    <row r="285" spans="1:4" x14ac:dyDescent="0.2">
      <c r="A285">
        <v>2821684</v>
      </c>
      <c r="B285" s="1">
        <v>199067</v>
      </c>
      <c r="C285" s="1">
        <v>-370</v>
      </c>
      <c r="D285" s="1">
        <v>178</v>
      </c>
    </row>
    <row r="286" spans="1:4" x14ac:dyDescent="0.2">
      <c r="A286">
        <v>2831653</v>
      </c>
      <c r="B286" s="1">
        <v>202817</v>
      </c>
      <c r="C286" s="1">
        <v>-572</v>
      </c>
      <c r="D286" s="1">
        <v>-316</v>
      </c>
    </row>
    <row r="287" spans="1:4" x14ac:dyDescent="0.2">
      <c r="A287">
        <v>2841624</v>
      </c>
      <c r="B287" s="1">
        <v>214415</v>
      </c>
      <c r="C287" s="1">
        <v>-90</v>
      </c>
      <c r="D287" s="1">
        <v>802</v>
      </c>
    </row>
    <row r="288" spans="1:4" x14ac:dyDescent="0.2">
      <c r="A288">
        <v>2851596</v>
      </c>
      <c r="B288" s="1">
        <v>262428</v>
      </c>
      <c r="C288" s="1">
        <v>-260</v>
      </c>
      <c r="D288" s="1">
        <v>522</v>
      </c>
    </row>
    <row r="289" spans="1:4" x14ac:dyDescent="0.2">
      <c r="A289">
        <v>2861565</v>
      </c>
      <c r="B289" s="1">
        <v>267452</v>
      </c>
      <c r="C289" s="1">
        <v>188</v>
      </c>
      <c r="D289" s="1">
        <v>-912</v>
      </c>
    </row>
    <row r="290" spans="1:4" x14ac:dyDescent="0.2">
      <c r="A290">
        <v>2871538</v>
      </c>
      <c r="B290" s="1">
        <v>244417</v>
      </c>
      <c r="C290" s="1">
        <v>356</v>
      </c>
      <c r="D290" s="1">
        <v>76</v>
      </c>
    </row>
    <row r="291" spans="1:4" x14ac:dyDescent="0.2">
      <c r="A291">
        <v>2881508</v>
      </c>
      <c r="B291" s="1">
        <v>254038</v>
      </c>
      <c r="C291" s="1">
        <v>-564</v>
      </c>
      <c r="D291" s="1">
        <v>-394</v>
      </c>
    </row>
    <row r="292" spans="1:4" x14ac:dyDescent="0.2">
      <c r="A292">
        <v>2891477</v>
      </c>
      <c r="B292" s="1">
        <v>254383</v>
      </c>
      <c r="C292" s="1">
        <v>386</v>
      </c>
      <c r="D292" s="1">
        <v>-90</v>
      </c>
    </row>
    <row r="293" spans="1:4" x14ac:dyDescent="0.2">
      <c r="A293">
        <v>2901448</v>
      </c>
      <c r="B293" s="1">
        <v>242212</v>
      </c>
      <c r="C293" s="1">
        <v>-274</v>
      </c>
      <c r="D293" s="1">
        <v>1034</v>
      </c>
    </row>
    <row r="294" spans="1:4" x14ac:dyDescent="0.2">
      <c r="A294">
        <v>2911421</v>
      </c>
      <c r="B294" s="1">
        <v>247998</v>
      </c>
      <c r="C294" s="1">
        <v>-442</v>
      </c>
      <c r="D294" s="1">
        <v>288</v>
      </c>
    </row>
    <row r="295" spans="1:4" x14ac:dyDescent="0.2">
      <c r="A295">
        <v>2921390</v>
      </c>
      <c r="B295" s="1">
        <v>181026</v>
      </c>
      <c r="C295" s="1">
        <v>-488</v>
      </c>
      <c r="D295" s="1">
        <v>-18</v>
      </c>
    </row>
    <row r="296" spans="1:4" x14ac:dyDescent="0.2">
      <c r="A296">
        <v>2931361</v>
      </c>
      <c r="B296" s="1">
        <v>242169</v>
      </c>
      <c r="C296" s="1">
        <v>370</v>
      </c>
      <c r="D296" s="1">
        <v>382</v>
      </c>
    </row>
    <row r="297" spans="1:4" x14ac:dyDescent="0.2">
      <c r="A297">
        <v>2941331</v>
      </c>
      <c r="B297" s="1">
        <v>251780</v>
      </c>
      <c r="C297" s="1">
        <v>546</v>
      </c>
      <c r="D297" s="1">
        <v>-770</v>
      </c>
    </row>
    <row r="298" spans="1:4" x14ac:dyDescent="0.2">
      <c r="A298">
        <v>2951301</v>
      </c>
      <c r="B298" s="1">
        <v>253350</v>
      </c>
      <c r="C298" s="1">
        <v>-932</v>
      </c>
      <c r="D298" s="1">
        <v>-1450</v>
      </c>
    </row>
    <row r="299" spans="1:4" x14ac:dyDescent="0.2">
      <c r="A299">
        <v>2961272</v>
      </c>
      <c r="B299" s="1">
        <v>254474</v>
      </c>
      <c r="C299" s="1">
        <v>-572</v>
      </c>
      <c r="D299" s="1">
        <v>126</v>
      </c>
    </row>
    <row r="300" spans="1:4" x14ac:dyDescent="0.2">
      <c r="A300">
        <v>2971242</v>
      </c>
      <c r="B300" s="1">
        <v>266650</v>
      </c>
      <c r="C300" s="1">
        <v>150</v>
      </c>
      <c r="D300" s="1">
        <v>-634</v>
      </c>
    </row>
    <row r="301" spans="1:4" x14ac:dyDescent="0.2">
      <c r="A301">
        <v>2981213</v>
      </c>
      <c r="B301" s="1">
        <v>239845</v>
      </c>
      <c r="C301" s="1">
        <v>598</v>
      </c>
      <c r="D301" s="1">
        <v>204</v>
      </c>
    </row>
    <row r="302" spans="1:4" x14ac:dyDescent="0.2">
      <c r="A302">
        <v>2991186</v>
      </c>
      <c r="B302" s="1">
        <v>159941</v>
      </c>
      <c r="C302" s="1">
        <v>-40</v>
      </c>
      <c r="D302" s="1">
        <v>82</v>
      </c>
    </row>
    <row r="303" spans="1:4" x14ac:dyDescent="0.2">
      <c r="A303">
        <v>3001154</v>
      </c>
      <c r="B303" s="1">
        <v>231282</v>
      </c>
      <c r="C303" s="1">
        <v>-572</v>
      </c>
      <c r="D303" s="1">
        <v>-366</v>
      </c>
    </row>
    <row r="304" spans="1:4" x14ac:dyDescent="0.2">
      <c r="A304">
        <v>3011126</v>
      </c>
      <c r="B304" s="1">
        <v>248342</v>
      </c>
      <c r="C304" s="1">
        <v>462</v>
      </c>
      <c r="D304" s="1">
        <v>-36</v>
      </c>
    </row>
    <row r="305" spans="1:4" x14ac:dyDescent="0.2">
      <c r="A305">
        <v>3021095</v>
      </c>
      <c r="B305" s="1">
        <v>251834</v>
      </c>
      <c r="C305" s="1">
        <v>-390</v>
      </c>
      <c r="D305" s="1">
        <v>210</v>
      </c>
    </row>
    <row r="306" spans="1:4" x14ac:dyDescent="0.2">
      <c r="A306">
        <v>3031066</v>
      </c>
      <c r="B306" s="1">
        <v>247022</v>
      </c>
      <c r="C306" s="1">
        <v>176</v>
      </c>
      <c r="D306" s="1">
        <v>-946</v>
      </c>
    </row>
    <row r="307" spans="1:4" x14ac:dyDescent="0.2">
      <c r="A307">
        <v>3041037</v>
      </c>
      <c r="B307" s="1">
        <v>249865</v>
      </c>
      <c r="C307" s="1">
        <v>-362</v>
      </c>
      <c r="D307" s="1">
        <v>292</v>
      </c>
    </row>
    <row r="308" spans="1:4" x14ac:dyDescent="0.2">
      <c r="A308">
        <v>3051007</v>
      </c>
      <c r="B308" s="1">
        <v>251834</v>
      </c>
      <c r="C308" s="1">
        <v>-390</v>
      </c>
      <c r="D308" s="1">
        <v>210</v>
      </c>
    </row>
    <row r="309" spans="1:4" x14ac:dyDescent="0.2">
      <c r="A309">
        <v>3060979</v>
      </c>
      <c r="B309" s="1">
        <v>247022</v>
      </c>
      <c r="C309" s="1">
        <v>176</v>
      </c>
      <c r="D309" s="1">
        <v>-946</v>
      </c>
    </row>
    <row r="310" spans="1:4" x14ac:dyDescent="0.2">
      <c r="A310">
        <v>3070949</v>
      </c>
      <c r="B310" s="1">
        <v>249865</v>
      </c>
      <c r="C310" s="1">
        <v>-362</v>
      </c>
      <c r="D310" s="1">
        <v>292</v>
      </c>
    </row>
    <row r="311" spans="1:4" x14ac:dyDescent="0.2">
      <c r="A311">
        <v>3080919</v>
      </c>
      <c r="B311" s="1">
        <v>267565</v>
      </c>
      <c r="C311" s="1">
        <v>-800</v>
      </c>
      <c r="D311" s="1">
        <v>312</v>
      </c>
    </row>
    <row r="312" spans="1:4" x14ac:dyDescent="0.2">
      <c r="A312">
        <v>3090891</v>
      </c>
      <c r="B312" s="1">
        <v>280646</v>
      </c>
      <c r="C312" s="1">
        <v>22</v>
      </c>
      <c r="D312" s="1">
        <v>-414</v>
      </c>
    </row>
    <row r="313" spans="1:4" x14ac:dyDescent="0.2">
      <c r="A313">
        <v>3100860</v>
      </c>
      <c r="B313" s="1">
        <v>274352</v>
      </c>
      <c r="C313" s="1">
        <v>-582</v>
      </c>
      <c r="D313" s="1">
        <v>1268</v>
      </c>
    </row>
    <row r="314" spans="1:4" x14ac:dyDescent="0.2">
      <c r="A314">
        <v>3110831</v>
      </c>
      <c r="B314" s="1">
        <v>265696</v>
      </c>
      <c r="C314" s="1">
        <v>96</v>
      </c>
      <c r="D314" s="1">
        <v>332</v>
      </c>
    </row>
    <row r="315" spans="1:4" x14ac:dyDescent="0.2">
      <c r="A315">
        <v>3120801</v>
      </c>
      <c r="B315" s="1">
        <v>234120</v>
      </c>
      <c r="C315" s="1">
        <v>-188</v>
      </c>
      <c r="D315" s="1">
        <v>-170</v>
      </c>
    </row>
    <row r="316" spans="1:4" x14ac:dyDescent="0.2">
      <c r="A316">
        <v>3130772</v>
      </c>
      <c r="B316" s="1">
        <v>260909</v>
      </c>
      <c r="C316" s="1">
        <v>210</v>
      </c>
      <c r="D316" s="1">
        <v>-340</v>
      </c>
    </row>
    <row r="317" spans="1:4" x14ac:dyDescent="0.2">
      <c r="A317">
        <v>3140743</v>
      </c>
      <c r="B317" s="1">
        <v>246580</v>
      </c>
      <c r="C317" s="1">
        <v>-186</v>
      </c>
      <c r="D317" s="1">
        <v>-190</v>
      </c>
    </row>
    <row r="318" spans="1:4" x14ac:dyDescent="0.2">
      <c r="A318">
        <v>3150714</v>
      </c>
      <c r="B318" s="1">
        <v>251475</v>
      </c>
      <c r="C318" s="1">
        <v>-92</v>
      </c>
      <c r="D318" s="1">
        <v>-372</v>
      </c>
    </row>
    <row r="319" spans="1:4" x14ac:dyDescent="0.2">
      <c r="A319">
        <v>3160685</v>
      </c>
      <c r="B319" s="1">
        <v>256898</v>
      </c>
      <c r="C319" s="1">
        <v>-352</v>
      </c>
      <c r="D319" s="1">
        <v>568</v>
      </c>
    </row>
    <row r="320" spans="1:4" x14ac:dyDescent="0.2">
      <c r="A320">
        <v>3170654</v>
      </c>
      <c r="B320" s="1">
        <v>238564</v>
      </c>
      <c r="C320" s="1">
        <v>710</v>
      </c>
      <c r="D320" s="1">
        <v>-266</v>
      </c>
    </row>
    <row r="321" spans="1:4" x14ac:dyDescent="0.2">
      <c r="A321">
        <v>3180627</v>
      </c>
      <c r="B321" s="1">
        <v>281883</v>
      </c>
      <c r="C321" s="1">
        <v>-74</v>
      </c>
      <c r="D321" s="1">
        <v>-1460</v>
      </c>
    </row>
    <row r="322" spans="1:4" x14ac:dyDescent="0.2">
      <c r="A322">
        <v>3190596</v>
      </c>
      <c r="B322" s="1">
        <v>234021</v>
      </c>
      <c r="C322" s="1">
        <v>-26</v>
      </c>
      <c r="D322" s="1">
        <v>234</v>
      </c>
    </row>
    <row r="323" spans="1:4" x14ac:dyDescent="0.2">
      <c r="A323">
        <v>3200566</v>
      </c>
      <c r="B323" s="1">
        <v>193472</v>
      </c>
      <c r="C323" s="1">
        <v>380</v>
      </c>
      <c r="D323" s="1">
        <v>-290</v>
      </c>
    </row>
    <row r="324" spans="1:4" x14ac:dyDescent="0.2">
      <c r="A324">
        <v>3210539</v>
      </c>
      <c r="B324" s="1">
        <v>198320</v>
      </c>
      <c r="C324" s="1">
        <v>-380</v>
      </c>
      <c r="D324" s="1">
        <v>176</v>
      </c>
    </row>
    <row r="325" spans="1:4" x14ac:dyDescent="0.2">
      <c r="A325">
        <v>3220507</v>
      </c>
      <c r="B325" s="1">
        <v>242165</v>
      </c>
      <c r="C325" s="1">
        <v>-126</v>
      </c>
      <c r="D325" s="1">
        <v>-86</v>
      </c>
    </row>
    <row r="326" spans="1:4" x14ac:dyDescent="0.2">
      <c r="A326">
        <v>3230479</v>
      </c>
      <c r="B326" s="1">
        <v>0</v>
      </c>
      <c r="C326" s="1">
        <v>0</v>
      </c>
      <c r="D326" s="1">
        <v>0</v>
      </c>
    </row>
    <row r="327" spans="1:4" x14ac:dyDescent="0.2">
      <c r="A327">
        <v>3240450</v>
      </c>
      <c r="B327" s="1">
        <v>271954</v>
      </c>
      <c r="C327" s="1">
        <v>46</v>
      </c>
      <c r="D327" s="1">
        <v>-1030</v>
      </c>
    </row>
    <row r="328" spans="1:4" x14ac:dyDescent="0.2">
      <c r="A328">
        <v>3250419</v>
      </c>
      <c r="B328" s="1">
        <v>232877</v>
      </c>
      <c r="C328" s="1">
        <v>-196</v>
      </c>
      <c r="D328" s="1">
        <v>-494</v>
      </c>
    </row>
    <row r="329" spans="1:4" x14ac:dyDescent="0.2">
      <c r="A329">
        <v>3260391</v>
      </c>
      <c r="B329" s="1">
        <v>238292</v>
      </c>
      <c r="C329" s="1">
        <v>-38</v>
      </c>
      <c r="D329" s="1">
        <v>390</v>
      </c>
    </row>
    <row r="330" spans="1:4" x14ac:dyDescent="0.2">
      <c r="A330">
        <v>3270362</v>
      </c>
      <c r="B330" s="1">
        <v>223648</v>
      </c>
      <c r="C330" s="1">
        <v>-156</v>
      </c>
      <c r="D330" s="1">
        <v>428</v>
      </c>
    </row>
    <row r="331" spans="1:4" x14ac:dyDescent="0.2">
      <c r="A331">
        <v>3280331</v>
      </c>
      <c r="B331" s="1">
        <v>208080</v>
      </c>
      <c r="C331" s="1">
        <v>-356</v>
      </c>
      <c r="D331" s="1">
        <v>128</v>
      </c>
    </row>
    <row r="332" spans="1:4" x14ac:dyDescent="0.2">
      <c r="A332">
        <v>3290303</v>
      </c>
      <c r="B332" s="1">
        <v>193211</v>
      </c>
      <c r="C332" s="1">
        <v>146</v>
      </c>
      <c r="D332" s="1">
        <v>-318</v>
      </c>
    </row>
    <row r="333" spans="1:4" x14ac:dyDescent="0.2">
      <c r="A333">
        <v>3300272</v>
      </c>
      <c r="B333" s="1">
        <v>242365</v>
      </c>
      <c r="C333" s="1">
        <v>216</v>
      </c>
      <c r="D333" s="1">
        <v>448</v>
      </c>
    </row>
    <row r="334" spans="1:4" x14ac:dyDescent="0.2">
      <c r="A334">
        <v>3310245</v>
      </c>
      <c r="B334" s="1">
        <v>285798</v>
      </c>
      <c r="C334" s="1">
        <v>38</v>
      </c>
      <c r="D334" s="1">
        <v>-738</v>
      </c>
    </row>
    <row r="335" spans="1:4" x14ac:dyDescent="0.2">
      <c r="A335">
        <v>3320213</v>
      </c>
      <c r="B335" s="1">
        <v>270097</v>
      </c>
      <c r="C335" s="1">
        <v>-324</v>
      </c>
      <c r="D335" s="1">
        <v>554</v>
      </c>
    </row>
    <row r="336" spans="1:4" x14ac:dyDescent="0.2">
      <c r="A336">
        <v>3330186</v>
      </c>
      <c r="B336" s="1">
        <v>251262</v>
      </c>
      <c r="C336" s="1">
        <v>590</v>
      </c>
      <c r="D336" s="1">
        <v>-1010</v>
      </c>
    </row>
    <row r="337" spans="1:4" x14ac:dyDescent="0.2">
      <c r="A337">
        <v>3340155</v>
      </c>
      <c r="B337" s="1">
        <v>261360</v>
      </c>
      <c r="C337" s="1">
        <v>474</v>
      </c>
      <c r="D337" s="1">
        <v>-346</v>
      </c>
    </row>
    <row r="338" spans="1:4" x14ac:dyDescent="0.2">
      <c r="A338">
        <v>3350125</v>
      </c>
      <c r="B338" s="1">
        <v>241143</v>
      </c>
      <c r="C338" s="1">
        <v>350</v>
      </c>
      <c r="D338" s="1">
        <v>-190</v>
      </c>
    </row>
    <row r="339" spans="1:4" x14ac:dyDescent="0.2">
      <c r="A339">
        <v>3360099</v>
      </c>
      <c r="B339" s="1">
        <v>258176</v>
      </c>
      <c r="C339" s="1">
        <v>-60</v>
      </c>
      <c r="D339" s="1">
        <v>-480</v>
      </c>
    </row>
    <row r="340" spans="1:4" x14ac:dyDescent="0.2">
      <c r="A340">
        <v>3370066</v>
      </c>
      <c r="B340" s="1">
        <v>256563</v>
      </c>
      <c r="C340" s="1">
        <v>-486</v>
      </c>
      <c r="D340" s="1">
        <v>-824</v>
      </c>
    </row>
    <row r="341" spans="1:4" x14ac:dyDescent="0.2">
      <c r="A341">
        <v>3380037</v>
      </c>
      <c r="B341" s="1">
        <v>227153</v>
      </c>
      <c r="C341" s="1">
        <v>8</v>
      </c>
      <c r="D341" s="1">
        <v>578</v>
      </c>
    </row>
    <row r="342" spans="1:4" x14ac:dyDescent="0.2">
      <c r="A342">
        <v>3390009</v>
      </c>
      <c r="B342" s="1">
        <v>169310</v>
      </c>
      <c r="C342" s="1">
        <v>-60</v>
      </c>
      <c r="D342" s="1">
        <v>254</v>
      </c>
    </row>
    <row r="343" spans="1:4" x14ac:dyDescent="0.2">
      <c r="A343">
        <v>3399978</v>
      </c>
      <c r="B343" s="1">
        <v>199542</v>
      </c>
      <c r="C343" s="1">
        <v>-566</v>
      </c>
      <c r="D343" s="1">
        <v>240</v>
      </c>
    </row>
    <row r="344" spans="1:4" x14ac:dyDescent="0.2">
      <c r="A344">
        <v>3409950</v>
      </c>
      <c r="B344" s="1">
        <v>243167</v>
      </c>
      <c r="C344" s="1">
        <v>6</v>
      </c>
      <c r="D344" s="1">
        <v>414</v>
      </c>
    </row>
    <row r="345" spans="1:4" x14ac:dyDescent="0.2">
      <c r="A345">
        <v>3419920</v>
      </c>
      <c r="B345" s="1">
        <v>272278</v>
      </c>
      <c r="C345" s="1">
        <v>-802</v>
      </c>
      <c r="D345" s="1">
        <v>334</v>
      </c>
    </row>
    <row r="346" spans="1:4" x14ac:dyDescent="0.2">
      <c r="A346">
        <v>3429890</v>
      </c>
      <c r="B346" s="1">
        <v>283350</v>
      </c>
      <c r="C346" s="1">
        <v>-544</v>
      </c>
      <c r="D346" s="1">
        <v>-318</v>
      </c>
    </row>
    <row r="347" spans="1:4" x14ac:dyDescent="0.2">
      <c r="A347">
        <v>3439864</v>
      </c>
      <c r="B347" s="1">
        <v>264681</v>
      </c>
      <c r="C347" s="1">
        <v>-484</v>
      </c>
      <c r="D347" s="1">
        <v>404</v>
      </c>
    </row>
    <row r="348" spans="1:4" x14ac:dyDescent="0.2">
      <c r="A348">
        <v>3449833</v>
      </c>
      <c r="B348" s="1">
        <v>273108</v>
      </c>
      <c r="C348" s="1">
        <v>32</v>
      </c>
      <c r="D348" s="1">
        <v>-534</v>
      </c>
    </row>
    <row r="349" spans="1:4" x14ac:dyDescent="0.2">
      <c r="A349">
        <v>3459806</v>
      </c>
      <c r="B349" s="1">
        <v>273532</v>
      </c>
      <c r="C349" s="1">
        <v>-820</v>
      </c>
      <c r="D349" s="1">
        <v>948</v>
      </c>
    </row>
    <row r="350" spans="1:4" x14ac:dyDescent="0.2">
      <c r="A350">
        <v>3469772</v>
      </c>
      <c r="B350" s="1">
        <v>229084</v>
      </c>
      <c r="C350" s="1">
        <v>-526</v>
      </c>
      <c r="D350" s="1">
        <v>554</v>
      </c>
    </row>
    <row r="351" spans="1:4" x14ac:dyDescent="0.2">
      <c r="A351">
        <v>3479743</v>
      </c>
      <c r="B351" s="1">
        <v>221541</v>
      </c>
      <c r="C351" s="1">
        <v>-754</v>
      </c>
      <c r="D351" s="1">
        <v>114</v>
      </c>
    </row>
    <row r="352" spans="1:4" x14ac:dyDescent="0.2">
      <c r="A352">
        <v>3489715</v>
      </c>
      <c r="B352" s="1">
        <v>235386</v>
      </c>
      <c r="C352" s="1">
        <v>180</v>
      </c>
      <c r="D352" s="1">
        <v>-122</v>
      </c>
    </row>
    <row r="353" spans="1:4" x14ac:dyDescent="0.2">
      <c r="A353">
        <v>3499684</v>
      </c>
      <c r="B353" s="1">
        <v>267094</v>
      </c>
      <c r="C353" s="1">
        <v>-24</v>
      </c>
      <c r="D353" s="1">
        <v>14</v>
      </c>
    </row>
    <row r="354" spans="1:4" x14ac:dyDescent="0.2">
      <c r="A354">
        <v>3509657</v>
      </c>
      <c r="B354" s="1">
        <v>249249</v>
      </c>
      <c r="C354" s="1">
        <v>-522</v>
      </c>
      <c r="D354" s="1">
        <v>356</v>
      </c>
    </row>
    <row r="355" spans="1:4" x14ac:dyDescent="0.2">
      <c r="A355">
        <v>3519626</v>
      </c>
      <c r="B355" s="1">
        <v>256729</v>
      </c>
      <c r="C355" s="1">
        <v>-292</v>
      </c>
      <c r="D355" s="1">
        <v>-410</v>
      </c>
    </row>
    <row r="356" spans="1:4" x14ac:dyDescent="0.2">
      <c r="A356">
        <v>3529596</v>
      </c>
      <c r="B356" s="1">
        <v>261369</v>
      </c>
      <c r="C356" s="1">
        <v>-656</v>
      </c>
      <c r="D356" s="1">
        <v>748</v>
      </c>
    </row>
    <row r="357" spans="1:4" x14ac:dyDescent="0.2">
      <c r="A357">
        <v>3539568</v>
      </c>
      <c r="B357" s="1">
        <v>238465</v>
      </c>
      <c r="C357" s="1">
        <v>422</v>
      </c>
      <c r="D357" s="1">
        <v>-300</v>
      </c>
    </row>
    <row r="358" spans="1:4" x14ac:dyDescent="0.2">
      <c r="A358">
        <v>3549538</v>
      </c>
      <c r="B358" s="1">
        <v>279674</v>
      </c>
      <c r="C358" s="1">
        <v>-258</v>
      </c>
      <c r="D358" s="1">
        <v>-1470</v>
      </c>
    </row>
    <row r="359" spans="1:4" x14ac:dyDescent="0.2">
      <c r="A359">
        <v>3559510</v>
      </c>
      <c r="B359" s="1">
        <v>230539</v>
      </c>
      <c r="C359" s="1">
        <v>232</v>
      </c>
      <c r="D359" s="1">
        <v>380</v>
      </c>
    </row>
    <row r="360" spans="1:4" x14ac:dyDescent="0.2">
      <c r="A360">
        <v>3569478</v>
      </c>
      <c r="B360" s="1">
        <v>184154</v>
      </c>
      <c r="C360" s="1">
        <v>254</v>
      </c>
      <c r="D360" s="1">
        <v>8</v>
      </c>
    </row>
    <row r="361" spans="1:4" x14ac:dyDescent="0.2">
      <c r="A361">
        <v>3579450</v>
      </c>
      <c r="B361" s="1">
        <v>224605</v>
      </c>
      <c r="C361" s="1">
        <v>-860</v>
      </c>
      <c r="D361" s="1">
        <v>-34</v>
      </c>
    </row>
    <row r="362" spans="1:4" x14ac:dyDescent="0.2">
      <c r="A362">
        <v>3589420</v>
      </c>
      <c r="B362" s="1">
        <v>260660</v>
      </c>
      <c r="C362" s="1">
        <v>-534</v>
      </c>
      <c r="D362" s="1">
        <v>546</v>
      </c>
    </row>
    <row r="363" spans="1:4" x14ac:dyDescent="0.2">
      <c r="A363">
        <v>3599391</v>
      </c>
      <c r="B363" s="1">
        <v>288014</v>
      </c>
      <c r="C363" s="1">
        <v>96</v>
      </c>
      <c r="D363" s="1">
        <v>-732</v>
      </c>
    </row>
    <row r="364" spans="1:4" x14ac:dyDescent="0.2">
      <c r="A364">
        <v>3609362</v>
      </c>
      <c r="B364" s="1">
        <v>263016</v>
      </c>
      <c r="C364" s="1">
        <v>16</v>
      </c>
      <c r="D364" s="1">
        <v>1078</v>
      </c>
    </row>
    <row r="365" spans="1:4" x14ac:dyDescent="0.2">
      <c r="A365">
        <v>3619332</v>
      </c>
      <c r="B365" s="1">
        <v>225528</v>
      </c>
      <c r="C365" s="1">
        <v>-20</v>
      </c>
      <c r="D365" s="1">
        <v>510</v>
      </c>
    </row>
    <row r="366" spans="1:4" x14ac:dyDescent="0.2">
      <c r="A366">
        <v>3629304</v>
      </c>
      <c r="B366" s="1">
        <v>247317</v>
      </c>
      <c r="C366" s="1">
        <v>-90</v>
      </c>
      <c r="D366" s="1">
        <v>72</v>
      </c>
    </row>
    <row r="367" spans="1:4" x14ac:dyDescent="0.2">
      <c r="A367">
        <v>3639273</v>
      </c>
      <c r="B367" s="1">
        <v>199000</v>
      </c>
      <c r="C367" s="1">
        <v>-174</v>
      </c>
      <c r="D367" s="1">
        <v>-50</v>
      </c>
    </row>
    <row r="368" spans="1:4" x14ac:dyDescent="0.2">
      <c r="A368">
        <v>3649244</v>
      </c>
      <c r="B368" s="1">
        <v>225528</v>
      </c>
      <c r="C368" s="1">
        <v>-20</v>
      </c>
      <c r="D368" s="1">
        <v>510</v>
      </c>
    </row>
    <row r="369" spans="1:4" x14ac:dyDescent="0.2">
      <c r="A369">
        <v>3659216</v>
      </c>
      <c r="B369" s="1">
        <v>247317</v>
      </c>
      <c r="C369" s="1">
        <v>-90</v>
      </c>
      <c r="D369" s="1">
        <v>72</v>
      </c>
    </row>
    <row r="370" spans="1:4" x14ac:dyDescent="0.2">
      <c r="A370">
        <v>3669185</v>
      </c>
      <c r="B370" s="1">
        <v>199000</v>
      </c>
      <c r="C370" s="1">
        <v>-174</v>
      </c>
      <c r="D370" s="1">
        <v>-50</v>
      </c>
    </row>
    <row r="371" spans="1:4" x14ac:dyDescent="0.2">
      <c r="A371">
        <v>3679155</v>
      </c>
      <c r="B371" s="1">
        <v>242124</v>
      </c>
      <c r="C371" s="1">
        <v>358</v>
      </c>
      <c r="D371" s="1">
        <v>528</v>
      </c>
    </row>
    <row r="372" spans="1:4" x14ac:dyDescent="0.2">
      <c r="A372">
        <v>3689129</v>
      </c>
      <c r="B372" s="1">
        <v>282005</v>
      </c>
      <c r="C372" s="1">
        <v>344</v>
      </c>
      <c r="D372" s="1">
        <v>-604</v>
      </c>
    </row>
    <row r="373" spans="1:4" x14ac:dyDescent="0.2">
      <c r="A373">
        <v>3699097</v>
      </c>
      <c r="B373" s="1">
        <v>269246</v>
      </c>
      <c r="C373" s="1">
        <v>-516</v>
      </c>
      <c r="D373" s="1">
        <v>1132</v>
      </c>
    </row>
    <row r="374" spans="1:4" x14ac:dyDescent="0.2">
      <c r="A374">
        <v>3709069</v>
      </c>
      <c r="B374" s="1">
        <v>212501</v>
      </c>
      <c r="C374" s="1">
        <v>84</v>
      </c>
      <c r="D374" s="1">
        <v>-152</v>
      </c>
    </row>
    <row r="375" spans="1:4" x14ac:dyDescent="0.2">
      <c r="A375">
        <v>3719038</v>
      </c>
      <c r="B375" s="1">
        <v>285420</v>
      </c>
      <c r="C375" s="1">
        <v>172</v>
      </c>
      <c r="D375" s="1">
        <v>-952</v>
      </c>
    </row>
    <row r="376" spans="1:4" x14ac:dyDescent="0.2">
      <c r="A376">
        <v>3729008</v>
      </c>
      <c r="B376" s="1">
        <v>237168</v>
      </c>
      <c r="C376" s="1">
        <v>10</v>
      </c>
      <c r="D376" s="1">
        <v>274</v>
      </c>
    </row>
    <row r="377" spans="1:4" x14ac:dyDescent="0.2">
      <c r="A377">
        <v>3738979</v>
      </c>
      <c r="B377" s="1">
        <v>218786</v>
      </c>
      <c r="C377" s="1">
        <v>268</v>
      </c>
      <c r="D377" s="1">
        <v>134</v>
      </c>
    </row>
    <row r="378" spans="1:4" x14ac:dyDescent="0.2">
      <c r="A378">
        <v>3748951</v>
      </c>
      <c r="B378" s="1">
        <v>220284</v>
      </c>
      <c r="C378" s="1">
        <v>-574</v>
      </c>
      <c r="D378" s="1">
        <v>-150</v>
      </c>
    </row>
    <row r="379" spans="1:4" x14ac:dyDescent="0.2">
      <c r="A379">
        <v>3758921</v>
      </c>
      <c r="B379" s="1">
        <v>211427</v>
      </c>
      <c r="C379" s="1">
        <v>-404</v>
      </c>
      <c r="D379" s="1">
        <v>864</v>
      </c>
    </row>
    <row r="380" spans="1:4" x14ac:dyDescent="0.2">
      <c r="A380">
        <v>3768891</v>
      </c>
      <c r="B380" s="1">
        <v>255461</v>
      </c>
      <c r="C380" s="1">
        <v>-12</v>
      </c>
      <c r="D380" s="1">
        <v>226</v>
      </c>
    </row>
    <row r="381" spans="1:4" x14ac:dyDescent="0.2">
      <c r="A381">
        <v>3778861</v>
      </c>
      <c r="B381" s="1">
        <v>260417</v>
      </c>
      <c r="C381" s="1">
        <v>354</v>
      </c>
      <c r="D381" s="1">
        <v>-1264</v>
      </c>
    </row>
    <row r="382" spans="1:4" x14ac:dyDescent="0.2">
      <c r="A382">
        <v>3788832</v>
      </c>
      <c r="B382" s="1">
        <v>271770</v>
      </c>
      <c r="C382" s="1">
        <v>-270</v>
      </c>
      <c r="D382" s="1">
        <v>6</v>
      </c>
    </row>
    <row r="383" spans="1:4" x14ac:dyDescent="0.2">
      <c r="A383">
        <v>3798802</v>
      </c>
      <c r="B383" s="1">
        <v>0</v>
      </c>
      <c r="C383" s="1">
        <v>0</v>
      </c>
      <c r="D383" s="1">
        <v>0</v>
      </c>
    </row>
    <row r="384" spans="1:4" x14ac:dyDescent="0.2">
      <c r="A384">
        <v>3818744</v>
      </c>
      <c r="B384" s="1">
        <v>249322</v>
      </c>
      <c r="C384" s="1">
        <v>1036</v>
      </c>
      <c r="D384" s="1">
        <v>-106</v>
      </c>
    </row>
    <row r="385" spans="1:4" x14ac:dyDescent="0.2">
      <c r="A385">
        <v>3838686</v>
      </c>
      <c r="B385" s="1">
        <v>251538</v>
      </c>
      <c r="C385" s="1">
        <v>-552</v>
      </c>
      <c r="D385" s="1">
        <v>-690</v>
      </c>
    </row>
    <row r="386" spans="1:4" x14ac:dyDescent="0.2">
      <c r="A386">
        <v>3848656</v>
      </c>
      <c r="B386" s="1">
        <v>0</v>
      </c>
      <c r="C386" s="1">
        <v>0</v>
      </c>
      <c r="D386" s="1">
        <v>0</v>
      </c>
    </row>
    <row r="387" spans="1:4" x14ac:dyDescent="0.2">
      <c r="A387">
        <v>3868597</v>
      </c>
      <c r="B387" s="1">
        <v>243563</v>
      </c>
      <c r="C387" s="1">
        <v>602</v>
      </c>
      <c r="D387" s="1">
        <v>-324</v>
      </c>
    </row>
    <row r="388" spans="1:4" x14ac:dyDescent="0.2">
      <c r="A388">
        <v>3888539</v>
      </c>
      <c r="B388" s="1">
        <v>278052</v>
      </c>
      <c r="C388" s="1">
        <v>-430</v>
      </c>
      <c r="D388" s="1">
        <v>-1496</v>
      </c>
    </row>
    <row r="389" spans="1:4" x14ac:dyDescent="0.2">
      <c r="A389">
        <v>3898509</v>
      </c>
      <c r="B389" s="1">
        <v>175908</v>
      </c>
      <c r="C389" s="1">
        <v>186</v>
      </c>
      <c r="D389" s="1">
        <v>-268</v>
      </c>
    </row>
    <row r="390" spans="1:4" x14ac:dyDescent="0.2">
      <c r="A390">
        <v>3918450</v>
      </c>
      <c r="B390" s="1">
        <v>245447</v>
      </c>
      <c r="C390" s="1">
        <v>86</v>
      </c>
      <c r="D390" s="1">
        <v>-94</v>
      </c>
    </row>
    <row r="391" spans="1:4" x14ac:dyDescent="0.2">
      <c r="A391">
        <v>3938391</v>
      </c>
      <c r="B391" s="1">
        <v>251340</v>
      </c>
      <c r="C391" s="1">
        <v>452</v>
      </c>
      <c r="D391" s="1">
        <v>-812</v>
      </c>
    </row>
    <row r="392" spans="1:4" x14ac:dyDescent="0.2">
      <c r="A392">
        <v>3958333</v>
      </c>
      <c r="B392" s="1">
        <v>240222</v>
      </c>
      <c r="C392" s="1">
        <v>-808</v>
      </c>
      <c r="D392" s="1">
        <v>42</v>
      </c>
    </row>
    <row r="393" spans="1:4" x14ac:dyDescent="0.2">
      <c r="A393">
        <v>3968303</v>
      </c>
      <c r="B393" s="1">
        <v>250757</v>
      </c>
      <c r="C393" s="1">
        <v>-2</v>
      </c>
      <c r="D393" s="1">
        <v>370</v>
      </c>
    </row>
    <row r="394" spans="1:4" x14ac:dyDescent="0.2">
      <c r="A394">
        <v>3988245</v>
      </c>
      <c r="B394" s="1">
        <v>253116</v>
      </c>
      <c r="C394" s="1">
        <v>-464</v>
      </c>
      <c r="D394" s="1">
        <v>-1122</v>
      </c>
    </row>
    <row r="395" spans="1:4" x14ac:dyDescent="0.2">
      <c r="A395">
        <v>4008185</v>
      </c>
      <c r="B395" s="1">
        <v>245587</v>
      </c>
      <c r="C395" s="1">
        <v>776</v>
      </c>
      <c r="D395" s="1">
        <v>-306</v>
      </c>
    </row>
    <row r="396" spans="1:4" x14ac:dyDescent="0.2">
      <c r="A396">
        <v>4028127</v>
      </c>
      <c r="B396" s="1">
        <v>251354</v>
      </c>
      <c r="C396" s="1">
        <v>-912</v>
      </c>
      <c r="D396" s="1">
        <v>-78</v>
      </c>
    </row>
    <row r="397" spans="1:4" x14ac:dyDescent="0.2">
      <c r="A397">
        <v>4038097</v>
      </c>
      <c r="B397" s="1">
        <v>222461</v>
      </c>
      <c r="C397" s="1">
        <v>170</v>
      </c>
      <c r="D397" s="1">
        <v>154</v>
      </c>
    </row>
    <row r="398" spans="1:4" x14ac:dyDescent="0.2">
      <c r="A398">
        <v>4058038</v>
      </c>
      <c r="B398" s="1">
        <v>195860</v>
      </c>
      <c r="C398" s="1">
        <v>-300</v>
      </c>
      <c r="D398" s="1">
        <v>110</v>
      </c>
    </row>
    <row r="399" spans="1:4" x14ac:dyDescent="0.2">
      <c r="A399">
        <v>4077980</v>
      </c>
      <c r="B399" s="1">
        <v>203900</v>
      </c>
      <c r="C399" s="1">
        <v>-482</v>
      </c>
      <c r="D399" s="1">
        <v>-124</v>
      </c>
    </row>
    <row r="400" spans="1:4" x14ac:dyDescent="0.2">
      <c r="A400">
        <v>4087951</v>
      </c>
      <c r="B400" s="1">
        <v>242679</v>
      </c>
      <c r="C400" s="1">
        <v>1130</v>
      </c>
      <c r="D400" s="1">
        <v>-110</v>
      </c>
    </row>
    <row r="401" spans="1:4" x14ac:dyDescent="0.2">
      <c r="A401">
        <v>4107892</v>
      </c>
      <c r="B401" s="1">
        <v>225138</v>
      </c>
      <c r="C401" s="1">
        <v>8</v>
      </c>
      <c r="D401" s="1">
        <v>550</v>
      </c>
    </row>
    <row r="402" spans="1:4" x14ac:dyDescent="0.2">
      <c r="A402">
        <v>4127833</v>
      </c>
      <c r="B402" s="1">
        <v>288025</v>
      </c>
      <c r="C402" s="1">
        <v>-328</v>
      </c>
      <c r="D402" s="1">
        <v>-860</v>
      </c>
    </row>
    <row r="403" spans="1:4" x14ac:dyDescent="0.2">
      <c r="A403">
        <v>4147775</v>
      </c>
      <c r="B403" s="1">
        <v>266795</v>
      </c>
      <c r="C403" s="1">
        <v>88</v>
      </c>
      <c r="D403" s="1">
        <v>1074</v>
      </c>
    </row>
    <row r="404" spans="1:4" x14ac:dyDescent="0.2">
      <c r="A404">
        <v>4157745</v>
      </c>
      <c r="B404" s="1">
        <v>284775</v>
      </c>
      <c r="C404" s="1">
        <v>318</v>
      </c>
      <c r="D404" s="1">
        <v>-888</v>
      </c>
    </row>
    <row r="405" spans="1:4" x14ac:dyDescent="0.2">
      <c r="A405">
        <v>4167723</v>
      </c>
      <c r="B405" s="1">
        <v>234760</v>
      </c>
      <c r="C405" s="1">
        <v>172</v>
      </c>
      <c r="D405" s="1">
        <v>-152</v>
      </c>
    </row>
    <row r="406" spans="1:4" x14ac:dyDescent="0.2">
      <c r="A406">
        <v>4177686</v>
      </c>
      <c r="B406" s="1">
        <v>208928</v>
      </c>
      <c r="C406" s="1">
        <v>32</v>
      </c>
      <c r="D406" s="1">
        <v>-184</v>
      </c>
    </row>
    <row r="407" spans="1:4" x14ac:dyDescent="0.2">
      <c r="A407">
        <v>4197627</v>
      </c>
      <c r="B407" s="1">
        <v>223209</v>
      </c>
      <c r="C407" s="1">
        <v>-724</v>
      </c>
      <c r="D407" s="1">
        <v>-394</v>
      </c>
    </row>
    <row r="408" spans="1:4" x14ac:dyDescent="0.2">
      <c r="A408">
        <v>4217568</v>
      </c>
      <c r="B408" s="1">
        <v>212753</v>
      </c>
      <c r="C408" s="1">
        <v>-194</v>
      </c>
      <c r="D408" s="1">
        <v>592</v>
      </c>
    </row>
    <row r="409" spans="1:4" x14ac:dyDescent="0.2">
      <c r="A409">
        <v>4237510</v>
      </c>
      <c r="B409" s="1">
        <v>236165</v>
      </c>
      <c r="C409" s="1">
        <v>96</v>
      </c>
      <c r="D409" s="1">
        <v>-176</v>
      </c>
    </row>
    <row r="410" spans="1:4" x14ac:dyDescent="0.2">
      <c r="A410">
        <v>4267421</v>
      </c>
      <c r="B410" s="1">
        <v>263350</v>
      </c>
      <c r="C410" s="1">
        <v>-1088</v>
      </c>
      <c r="D410" s="1">
        <v>764</v>
      </c>
    </row>
    <row r="411" spans="1:4" x14ac:dyDescent="0.2">
      <c r="A411">
        <v>4287363</v>
      </c>
      <c r="B411" s="1">
        <v>269425</v>
      </c>
      <c r="C411" s="1">
        <v>-16</v>
      </c>
      <c r="D411" s="1">
        <v>-872</v>
      </c>
    </row>
    <row r="412" spans="1:4" x14ac:dyDescent="0.2">
      <c r="A412">
        <v>4307304</v>
      </c>
      <c r="B412" s="1">
        <v>256387</v>
      </c>
      <c r="C412" s="1">
        <v>6</v>
      </c>
      <c r="D412" s="1">
        <v>40</v>
      </c>
    </row>
    <row r="413" spans="1:4" x14ac:dyDescent="0.2">
      <c r="A413">
        <v>4327245</v>
      </c>
      <c r="B413" s="1">
        <v>258867</v>
      </c>
      <c r="C413" s="1">
        <v>178</v>
      </c>
      <c r="D413" s="1">
        <v>150</v>
      </c>
    </row>
    <row r="414" spans="1:4" x14ac:dyDescent="0.2">
      <c r="A414">
        <v>4347187</v>
      </c>
      <c r="B414" s="1">
        <v>263485</v>
      </c>
      <c r="C414" s="1">
        <v>-918</v>
      </c>
      <c r="D414" s="1">
        <v>698</v>
      </c>
    </row>
    <row r="415" spans="1:4" x14ac:dyDescent="0.2">
      <c r="A415">
        <v>4367128</v>
      </c>
      <c r="B415" s="1">
        <v>256528</v>
      </c>
      <c r="C415" s="1">
        <v>-306</v>
      </c>
      <c r="D415" s="1">
        <v>174</v>
      </c>
    </row>
    <row r="416" spans="1:4" x14ac:dyDescent="0.2">
      <c r="A416">
        <v>4377098</v>
      </c>
      <c r="B416" s="1">
        <v>220152</v>
      </c>
      <c r="C416" s="1">
        <v>-518</v>
      </c>
      <c r="D416" s="1">
        <v>-44</v>
      </c>
    </row>
    <row r="417" spans="1:4" x14ac:dyDescent="0.2">
      <c r="A417">
        <v>4397039</v>
      </c>
      <c r="B417" s="1">
        <v>248808</v>
      </c>
      <c r="C417" s="1">
        <v>612</v>
      </c>
      <c r="D417" s="1">
        <v>-422</v>
      </c>
    </row>
    <row r="418" spans="1:4" x14ac:dyDescent="0.2">
      <c r="A418">
        <v>4416981</v>
      </c>
      <c r="B418" s="1">
        <v>253196</v>
      </c>
      <c r="C418" s="1">
        <v>-662</v>
      </c>
      <c r="D418" s="1">
        <v>-1462</v>
      </c>
    </row>
    <row r="419" spans="1:4" x14ac:dyDescent="0.2">
      <c r="A419">
        <v>4436922</v>
      </c>
      <c r="B419" s="1">
        <v>253364</v>
      </c>
      <c r="C419" s="1">
        <v>-102</v>
      </c>
      <c r="D419" s="1">
        <v>450</v>
      </c>
    </row>
    <row r="420" spans="1:4" x14ac:dyDescent="0.2">
      <c r="A420">
        <v>4446893</v>
      </c>
      <c r="B420" s="1">
        <v>269746</v>
      </c>
      <c r="C420" s="1">
        <v>434</v>
      </c>
      <c r="D420" s="1">
        <v>-1232</v>
      </c>
    </row>
    <row r="421" spans="1:4" x14ac:dyDescent="0.2">
      <c r="A421">
        <v>4466834</v>
      </c>
      <c r="B421" s="1">
        <v>260798</v>
      </c>
      <c r="C421" s="1">
        <v>514</v>
      </c>
      <c r="D421" s="1">
        <v>142</v>
      </c>
    </row>
    <row r="422" spans="1:4" x14ac:dyDescent="0.2">
      <c r="A422">
        <v>4486777</v>
      </c>
      <c r="B422" s="1">
        <v>268430</v>
      </c>
      <c r="C422" s="1">
        <v>-248</v>
      </c>
      <c r="D422" s="1">
        <v>-784</v>
      </c>
    </row>
    <row r="423" spans="1:4" x14ac:dyDescent="0.2">
      <c r="A423">
        <v>4506717</v>
      </c>
      <c r="B423" s="1">
        <v>246010</v>
      </c>
      <c r="C423" s="1">
        <v>490</v>
      </c>
      <c r="D423" s="1">
        <v>120</v>
      </c>
    </row>
    <row r="424" spans="1:4" x14ac:dyDescent="0.2">
      <c r="A424">
        <v>4536628</v>
      </c>
      <c r="B424" s="1">
        <v>254547</v>
      </c>
      <c r="C424" s="1">
        <v>-238</v>
      </c>
      <c r="D424" s="1">
        <v>-938</v>
      </c>
    </row>
    <row r="425" spans="1:4" x14ac:dyDescent="0.2">
      <c r="A425">
        <v>4576510</v>
      </c>
      <c r="B425" s="1">
        <v>255492</v>
      </c>
      <c r="C425" s="1">
        <v>-44</v>
      </c>
      <c r="D425" s="1">
        <v>326</v>
      </c>
    </row>
    <row r="426" spans="1:4" x14ac:dyDescent="0.2">
      <c r="A426">
        <v>4586482</v>
      </c>
      <c r="B426" s="1">
        <v>249470</v>
      </c>
      <c r="C426" s="1">
        <v>-934</v>
      </c>
      <c r="D426" s="1">
        <v>26</v>
      </c>
    </row>
    <row r="427" spans="1:4" x14ac:dyDescent="0.2">
      <c r="A427">
        <v>4596452</v>
      </c>
      <c r="B427" s="1">
        <v>251441</v>
      </c>
      <c r="C427" s="1">
        <v>-488</v>
      </c>
      <c r="D427" s="1">
        <v>-1280</v>
      </c>
    </row>
    <row r="428" spans="1:4" x14ac:dyDescent="0.2">
      <c r="A428">
        <v>4606423</v>
      </c>
      <c r="B428" s="1">
        <v>255033</v>
      </c>
      <c r="C428" s="1">
        <v>-318</v>
      </c>
      <c r="D428" s="1">
        <v>678</v>
      </c>
    </row>
    <row r="429" spans="1:4" x14ac:dyDescent="0.2">
      <c r="A429">
        <v>4626364</v>
      </c>
      <c r="B429" s="1">
        <v>249470</v>
      </c>
      <c r="C429" s="1">
        <v>-934</v>
      </c>
      <c r="D429" s="1">
        <v>26</v>
      </c>
    </row>
    <row r="430" spans="1:4" x14ac:dyDescent="0.2">
      <c r="A430">
        <v>4646305</v>
      </c>
      <c r="B430" s="1">
        <v>251441</v>
      </c>
      <c r="C430" s="1">
        <v>-488</v>
      </c>
      <c r="D430" s="1">
        <v>-1280</v>
      </c>
    </row>
    <row r="431" spans="1:4" x14ac:dyDescent="0.2">
      <c r="A431">
        <v>4666246</v>
      </c>
      <c r="B431" s="1">
        <v>255033</v>
      </c>
      <c r="C431" s="1">
        <v>-318</v>
      </c>
      <c r="D431" s="1">
        <v>678</v>
      </c>
    </row>
    <row r="432" spans="1:4" x14ac:dyDescent="0.2">
      <c r="A432">
        <v>4676216</v>
      </c>
      <c r="B432" s="1">
        <v>253812</v>
      </c>
      <c r="C432" s="1">
        <v>138</v>
      </c>
      <c r="D432" s="1">
        <v>236</v>
      </c>
    </row>
    <row r="433" spans="1:4" x14ac:dyDescent="0.2">
      <c r="A433">
        <v>4696159</v>
      </c>
      <c r="B433" s="1">
        <v>182921</v>
      </c>
      <c r="C433" s="1">
        <v>-220</v>
      </c>
      <c r="D433" s="1">
        <v>-212</v>
      </c>
    </row>
    <row r="434" spans="1:4" x14ac:dyDescent="0.2">
      <c r="A434">
        <v>4706129</v>
      </c>
      <c r="B434" s="1">
        <v>238846</v>
      </c>
      <c r="C434" s="1">
        <v>872</v>
      </c>
      <c r="D434" s="1">
        <v>48</v>
      </c>
    </row>
    <row r="435" spans="1:4" x14ac:dyDescent="0.2">
      <c r="A435">
        <v>4716100</v>
      </c>
      <c r="B435" s="1">
        <v>219690</v>
      </c>
      <c r="C435" s="1">
        <v>-466</v>
      </c>
      <c r="D435" s="1">
        <v>42</v>
      </c>
    </row>
    <row r="436" spans="1:4" x14ac:dyDescent="0.2">
      <c r="A436">
        <v>4736041</v>
      </c>
      <c r="B436" s="1">
        <v>268044</v>
      </c>
      <c r="C436" s="1">
        <v>474</v>
      </c>
      <c r="D436" s="1">
        <v>-898</v>
      </c>
    </row>
    <row r="437" spans="1:4" x14ac:dyDescent="0.2">
      <c r="A437">
        <v>4755982</v>
      </c>
      <c r="B437" s="1">
        <v>248511</v>
      </c>
      <c r="C437" s="1">
        <v>-550</v>
      </c>
      <c r="D437" s="1">
        <v>132</v>
      </c>
    </row>
    <row r="438" spans="1:4" x14ac:dyDescent="0.2">
      <c r="A438">
        <v>4775923</v>
      </c>
      <c r="B438" s="1">
        <v>282035</v>
      </c>
      <c r="C438" s="1">
        <v>148</v>
      </c>
      <c r="D438" s="1">
        <v>-1734</v>
      </c>
    </row>
    <row r="439" spans="1:4" x14ac:dyDescent="0.2">
      <c r="A439">
        <v>4785894</v>
      </c>
      <c r="B439" s="1">
        <v>233493</v>
      </c>
      <c r="C439" s="1">
        <v>440</v>
      </c>
      <c r="D439" s="1">
        <v>-166</v>
      </c>
    </row>
    <row r="440" spans="1:4" x14ac:dyDescent="0.2">
      <c r="A440">
        <v>4805836</v>
      </c>
      <c r="B440" s="1">
        <v>199987</v>
      </c>
      <c r="C440" s="1">
        <v>244</v>
      </c>
      <c r="D440" s="1">
        <v>-154</v>
      </c>
    </row>
    <row r="441" spans="1:4" x14ac:dyDescent="0.2">
      <c r="A441">
        <v>4825776</v>
      </c>
      <c r="B441" s="1">
        <v>222919</v>
      </c>
      <c r="C441" s="1">
        <v>-860</v>
      </c>
      <c r="D441" s="1">
        <v>48</v>
      </c>
    </row>
    <row r="442" spans="1:4" x14ac:dyDescent="0.2">
      <c r="A442">
        <v>4845717</v>
      </c>
      <c r="B442" s="1">
        <v>238993</v>
      </c>
      <c r="C442" s="1">
        <v>-314</v>
      </c>
      <c r="D442" s="1">
        <v>-264</v>
      </c>
    </row>
    <row r="443" spans="1:4" x14ac:dyDescent="0.2">
      <c r="A443">
        <v>4865658</v>
      </c>
      <c r="B443" s="1">
        <v>0</v>
      </c>
      <c r="C443" s="1">
        <v>0</v>
      </c>
      <c r="D443" s="1">
        <v>0</v>
      </c>
    </row>
    <row r="444" spans="1:4" x14ac:dyDescent="0.2">
      <c r="A444">
        <v>4885601</v>
      </c>
      <c r="B444" s="1">
        <v>263031</v>
      </c>
      <c r="C444" s="1">
        <v>28</v>
      </c>
      <c r="D444" s="1">
        <v>-816</v>
      </c>
    </row>
    <row r="445" spans="1:4" x14ac:dyDescent="0.2">
      <c r="A445">
        <v>4905541</v>
      </c>
      <c r="B445" s="1">
        <v>253652</v>
      </c>
      <c r="C445" s="1">
        <v>-260</v>
      </c>
      <c r="D445" s="1">
        <v>-546</v>
      </c>
    </row>
    <row r="446" spans="1:4" x14ac:dyDescent="0.2">
      <c r="A446">
        <v>4915513</v>
      </c>
      <c r="B446" s="1">
        <v>0</v>
      </c>
      <c r="C446" s="1">
        <v>0</v>
      </c>
      <c r="D446" s="1">
        <v>0</v>
      </c>
    </row>
    <row r="447" spans="1:4" x14ac:dyDescent="0.2">
      <c r="A447">
        <v>4935453</v>
      </c>
      <c r="B447" s="1">
        <v>257767</v>
      </c>
      <c r="C447" s="1">
        <v>-730</v>
      </c>
      <c r="D447" s="1">
        <v>152</v>
      </c>
    </row>
    <row r="448" spans="1:4" x14ac:dyDescent="0.2">
      <c r="A448">
        <v>4955394</v>
      </c>
      <c r="B448" s="1">
        <v>255248</v>
      </c>
      <c r="C448" s="1">
        <v>-504</v>
      </c>
      <c r="D448" s="1">
        <v>306</v>
      </c>
    </row>
    <row r="449" spans="1:4" x14ac:dyDescent="0.2">
      <c r="A449">
        <v>4975335</v>
      </c>
      <c r="B449" s="1">
        <v>247563</v>
      </c>
      <c r="C449" s="1">
        <v>-864</v>
      </c>
      <c r="D449" s="1">
        <v>-874</v>
      </c>
    </row>
    <row r="450" spans="1:4" x14ac:dyDescent="0.2">
      <c r="A450">
        <v>4995276</v>
      </c>
      <c r="B450" s="1">
        <v>237281</v>
      </c>
      <c r="C450" s="1">
        <v>-202</v>
      </c>
      <c r="D450" s="1">
        <v>450</v>
      </c>
    </row>
    <row r="451" spans="1:4" x14ac:dyDescent="0.2">
      <c r="A451">
        <v>5015217</v>
      </c>
      <c r="B451" s="1">
        <v>266022</v>
      </c>
      <c r="C451" s="1">
        <v>52</v>
      </c>
      <c r="D451" s="1">
        <v>1126</v>
      </c>
    </row>
    <row r="452" spans="1:4" x14ac:dyDescent="0.2">
      <c r="A452">
        <v>5035159</v>
      </c>
      <c r="B452" s="1">
        <v>252880</v>
      </c>
      <c r="C452" s="1">
        <v>358</v>
      </c>
      <c r="D452" s="1">
        <v>-506</v>
      </c>
    </row>
    <row r="453" spans="1:4" x14ac:dyDescent="0.2">
      <c r="A453">
        <v>5045130</v>
      </c>
      <c r="B453" s="1">
        <v>241708</v>
      </c>
      <c r="C453" s="1">
        <v>58</v>
      </c>
      <c r="D453" s="1">
        <v>-54</v>
      </c>
    </row>
    <row r="454" spans="1:4" x14ac:dyDescent="0.2">
      <c r="A454">
        <v>5065071</v>
      </c>
      <c r="B454" s="1">
        <v>239859</v>
      </c>
      <c r="C454" s="1">
        <v>426</v>
      </c>
      <c r="D454" s="1">
        <v>-12</v>
      </c>
    </row>
    <row r="455" spans="1:4" x14ac:dyDescent="0.2">
      <c r="A455">
        <v>5085012</v>
      </c>
      <c r="B455" s="1">
        <v>225255</v>
      </c>
      <c r="C455" s="1">
        <v>90</v>
      </c>
      <c r="D455" s="1">
        <v>-178</v>
      </c>
    </row>
    <row r="456" spans="1:4" x14ac:dyDescent="0.2">
      <c r="A456">
        <v>5104953</v>
      </c>
      <c r="B456" s="1">
        <v>218023</v>
      </c>
      <c r="C456" s="1">
        <v>-478</v>
      </c>
      <c r="D456" s="1">
        <v>4</v>
      </c>
    </row>
    <row r="457" spans="1:4" x14ac:dyDescent="0.2">
      <c r="A457">
        <v>5124894</v>
      </c>
      <c r="B457" s="1">
        <v>242287</v>
      </c>
      <c r="C457" s="1">
        <v>-46</v>
      </c>
      <c r="D457" s="1">
        <v>134</v>
      </c>
    </row>
    <row r="458" spans="1:4" x14ac:dyDescent="0.2">
      <c r="A458">
        <v>5144835</v>
      </c>
      <c r="B458" s="1">
        <v>274319</v>
      </c>
      <c r="C458" s="1">
        <v>-582</v>
      </c>
      <c r="D458" s="1">
        <v>570</v>
      </c>
    </row>
    <row r="459" spans="1:4" x14ac:dyDescent="0.2">
      <c r="A459">
        <v>5164777</v>
      </c>
      <c r="B459" s="1">
        <v>290492</v>
      </c>
      <c r="C459" s="1">
        <v>-304</v>
      </c>
      <c r="D459" s="1">
        <v>-912</v>
      </c>
    </row>
    <row r="460" spans="1:4" x14ac:dyDescent="0.2">
      <c r="A460">
        <v>5184718</v>
      </c>
      <c r="B460" s="1">
        <v>244217</v>
      </c>
      <c r="C460" s="1">
        <v>-506</v>
      </c>
      <c r="D460" s="1">
        <v>-372</v>
      </c>
    </row>
    <row r="461" spans="1:4" x14ac:dyDescent="0.2">
      <c r="A461">
        <v>5194688</v>
      </c>
      <c r="B461" s="1">
        <v>240325</v>
      </c>
      <c r="C461" s="1">
        <v>566</v>
      </c>
      <c r="D461" s="1">
        <v>-228</v>
      </c>
    </row>
    <row r="462" spans="1:4" x14ac:dyDescent="0.2">
      <c r="A462">
        <v>5214630</v>
      </c>
      <c r="B462" s="1">
        <v>245335</v>
      </c>
      <c r="C462" s="1">
        <v>-752</v>
      </c>
      <c r="D462" s="1">
        <v>-194</v>
      </c>
    </row>
    <row r="463" spans="1:4" x14ac:dyDescent="0.2">
      <c r="A463">
        <v>5234572</v>
      </c>
      <c r="B463" s="1">
        <v>217719</v>
      </c>
      <c r="C463" s="1">
        <v>-574</v>
      </c>
      <c r="D463" s="1">
        <v>56</v>
      </c>
    </row>
    <row r="464" spans="1:4" x14ac:dyDescent="0.2">
      <c r="A464">
        <v>5244543</v>
      </c>
      <c r="B464" s="1">
        <v>166803</v>
      </c>
      <c r="C464" s="1">
        <v>-140</v>
      </c>
      <c r="D464" s="1">
        <v>82</v>
      </c>
    </row>
    <row r="465" spans="1:4" x14ac:dyDescent="0.2">
      <c r="A465">
        <v>5264483</v>
      </c>
      <c r="B465" s="1">
        <v>233905</v>
      </c>
      <c r="C465" s="1">
        <v>-86</v>
      </c>
      <c r="D465" s="1">
        <v>-536</v>
      </c>
    </row>
    <row r="466" spans="1:4" x14ac:dyDescent="0.2">
      <c r="A466">
        <v>5274453</v>
      </c>
      <c r="B466" s="1">
        <v>264481</v>
      </c>
      <c r="C466" s="1">
        <v>-288</v>
      </c>
      <c r="D466" s="1">
        <v>226</v>
      </c>
    </row>
    <row r="467" spans="1:4" x14ac:dyDescent="0.2">
      <c r="A467">
        <v>5294394</v>
      </c>
      <c r="B467" s="1">
        <v>258170</v>
      </c>
      <c r="C467" s="1">
        <v>-954</v>
      </c>
      <c r="D467" s="1">
        <v>642</v>
      </c>
    </row>
    <row r="468" spans="1:4" x14ac:dyDescent="0.2">
      <c r="A468">
        <v>5314336</v>
      </c>
      <c r="B468" s="1">
        <v>210720</v>
      </c>
      <c r="C468" s="1">
        <v>210</v>
      </c>
      <c r="D468" s="1">
        <v>-266</v>
      </c>
    </row>
    <row r="469" spans="1:4" x14ac:dyDescent="0.2">
      <c r="A469">
        <v>5334277</v>
      </c>
      <c r="B469" s="1">
        <v>279469</v>
      </c>
      <c r="C469" s="1">
        <v>24</v>
      </c>
      <c r="D469" s="1">
        <v>-1472</v>
      </c>
    </row>
    <row r="470" spans="1:4" x14ac:dyDescent="0.2">
      <c r="A470">
        <v>5374160</v>
      </c>
      <c r="B470" s="1">
        <v>231404</v>
      </c>
      <c r="C470" s="1">
        <v>152</v>
      </c>
      <c r="D470" s="1">
        <v>394</v>
      </c>
    </row>
    <row r="471" spans="1:4" x14ac:dyDescent="0.2">
      <c r="A471">
        <v>5394101</v>
      </c>
      <c r="B471" s="1">
        <v>202204</v>
      </c>
      <c r="C471" s="1">
        <v>46</v>
      </c>
      <c r="D471" s="1">
        <v>-60</v>
      </c>
    </row>
    <row r="472" spans="1:4" x14ac:dyDescent="0.2">
      <c r="A472">
        <v>5414041</v>
      </c>
      <c r="B472" s="1">
        <v>165389</v>
      </c>
      <c r="C472" s="1">
        <v>0</v>
      </c>
      <c r="D472" s="1">
        <v>48</v>
      </c>
    </row>
    <row r="473" spans="1:4" x14ac:dyDescent="0.2">
      <c r="A473">
        <v>5433983</v>
      </c>
      <c r="B473" s="1">
        <v>249065</v>
      </c>
      <c r="C473" s="1">
        <v>-634</v>
      </c>
      <c r="D473" s="1">
        <v>-202</v>
      </c>
    </row>
    <row r="474" spans="1:4" x14ac:dyDescent="0.2">
      <c r="A474">
        <v>5453924</v>
      </c>
      <c r="B474" s="1">
        <v>266864</v>
      </c>
      <c r="C474" s="1">
        <v>-398</v>
      </c>
      <c r="D474" s="1">
        <v>284</v>
      </c>
    </row>
    <row r="475" spans="1:4" x14ac:dyDescent="0.2">
      <c r="A475">
        <v>5463895</v>
      </c>
      <c r="B475" s="1">
        <v>212128</v>
      </c>
      <c r="C475" s="1">
        <v>24</v>
      </c>
      <c r="D475" s="1">
        <v>418</v>
      </c>
    </row>
    <row r="476" spans="1:4" x14ac:dyDescent="0.2">
      <c r="A476">
        <v>5483836</v>
      </c>
      <c r="B476" s="1">
        <v>240105</v>
      </c>
      <c r="C476" s="1">
        <v>84</v>
      </c>
      <c r="D476" s="1">
        <v>-590</v>
      </c>
    </row>
    <row r="477" spans="1:4" x14ac:dyDescent="0.2">
      <c r="A477">
        <v>5503778</v>
      </c>
      <c r="B477" s="1">
        <v>240734</v>
      </c>
      <c r="C477" s="1">
        <v>-362</v>
      </c>
      <c r="D477" s="1">
        <v>208</v>
      </c>
    </row>
    <row r="478" spans="1:4" x14ac:dyDescent="0.2">
      <c r="A478">
        <v>5553630</v>
      </c>
      <c r="B478" s="1">
        <v>260324</v>
      </c>
      <c r="C478" s="1">
        <v>130</v>
      </c>
      <c r="D478" s="1">
        <v>778</v>
      </c>
    </row>
    <row r="479" spans="1:4" x14ac:dyDescent="0.2">
      <c r="A479">
        <v>5603485</v>
      </c>
      <c r="B479" s="1">
        <v>247034</v>
      </c>
      <c r="C479" s="1">
        <v>-468</v>
      </c>
      <c r="D479" s="1">
        <v>108</v>
      </c>
    </row>
    <row r="480" spans="1:4" x14ac:dyDescent="0.2">
      <c r="A480">
        <v>5633395</v>
      </c>
      <c r="B480" s="1">
        <v>205800</v>
      </c>
      <c r="C480" s="1">
        <v>-252</v>
      </c>
      <c r="D480" s="1">
        <v>-248</v>
      </c>
    </row>
    <row r="481" spans="1:4" x14ac:dyDescent="0.2">
      <c r="A481">
        <v>5663308</v>
      </c>
      <c r="B481" s="1">
        <v>255012</v>
      </c>
      <c r="C481" s="1">
        <v>282</v>
      </c>
      <c r="D481" s="1">
        <v>-418</v>
      </c>
    </row>
    <row r="482" spans="1:4" x14ac:dyDescent="0.2">
      <c r="A482">
        <v>5673277</v>
      </c>
      <c r="B482" s="1">
        <v>257105</v>
      </c>
      <c r="C482" s="1">
        <v>468</v>
      </c>
      <c r="D482" s="1">
        <v>-562</v>
      </c>
    </row>
    <row r="483" spans="1:4" x14ac:dyDescent="0.2">
      <c r="A483">
        <v>5703190</v>
      </c>
      <c r="B483" s="1">
        <v>256155</v>
      </c>
      <c r="C483" s="1">
        <v>-334</v>
      </c>
      <c r="D483" s="1">
        <v>-792</v>
      </c>
    </row>
    <row r="484" spans="1:4" x14ac:dyDescent="0.2">
      <c r="A484">
        <v>5733102</v>
      </c>
      <c r="B484" s="1">
        <v>239313</v>
      </c>
      <c r="C484" s="1">
        <v>-208</v>
      </c>
      <c r="D484" s="1">
        <v>112</v>
      </c>
    </row>
    <row r="485" spans="1:4" x14ac:dyDescent="0.2">
      <c r="A485">
        <v>5792926</v>
      </c>
      <c r="B485" s="1">
        <v>198764</v>
      </c>
      <c r="C485" s="1">
        <v>-546</v>
      </c>
      <c r="D485" s="1">
        <v>206</v>
      </c>
    </row>
    <row r="486" spans="1:4" x14ac:dyDescent="0.2">
      <c r="A486">
        <v>5812867</v>
      </c>
      <c r="B486" s="1">
        <v>199163</v>
      </c>
      <c r="C486" s="1">
        <v>-396</v>
      </c>
      <c r="D486" s="1">
        <v>6</v>
      </c>
    </row>
    <row r="487" spans="1:4" x14ac:dyDescent="0.2">
      <c r="A487">
        <v>5832807</v>
      </c>
      <c r="B487" s="1">
        <v>242101</v>
      </c>
      <c r="C487" s="1">
        <v>-326</v>
      </c>
      <c r="D487" s="1">
        <v>198</v>
      </c>
    </row>
    <row r="488" spans="1:4" x14ac:dyDescent="0.2">
      <c r="A488">
        <v>5842779</v>
      </c>
      <c r="B488" s="1">
        <v>198764</v>
      </c>
      <c r="C488" s="1">
        <v>-546</v>
      </c>
      <c r="D488" s="1">
        <v>206</v>
      </c>
    </row>
    <row r="489" spans="1:4" x14ac:dyDescent="0.2">
      <c r="A489">
        <v>5852749</v>
      </c>
      <c r="B489" s="1">
        <v>199163</v>
      </c>
      <c r="C489" s="1">
        <v>-396</v>
      </c>
      <c r="D489" s="1">
        <v>6</v>
      </c>
    </row>
    <row r="490" spans="1:4" x14ac:dyDescent="0.2">
      <c r="A490">
        <v>5872690</v>
      </c>
      <c r="B490" s="1">
        <v>242101</v>
      </c>
      <c r="C490" s="1">
        <v>-326</v>
      </c>
      <c r="D490" s="1">
        <v>198</v>
      </c>
    </row>
    <row r="491" spans="1:4" x14ac:dyDescent="0.2">
      <c r="A491">
        <v>5892631</v>
      </c>
      <c r="B491" s="1">
        <v>250127</v>
      </c>
      <c r="C491" s="1">
        <v>-516</v>
      </c>
      <c r="D491" s="1">
        <v>-164</v>
      </c>
    </row>
    <row r="492" spans="1:4" x14ac:dyDescent="0.2">
      <c r="A492">
        <v>5912572</v>
      </c>
      <c r="B492" s="1">
        <v>255790</v>
      </c>
      <c r="C492" s="1">
        <v>474</v>
      </c>
      <c r="D492" s="1">
        <v>772</v>
      </c>
    </row>
    <row r="493" spans="1:4" x14ac:dyDescent="0.2">
      <c r="A493">
        <v>5922543</v>
      </c>
      <c r="B493" s="1">
        <v>267258</v>
      </c>
      <c r="C493" s="1">
        <v>-166</v>
      </c>
      <c r="D493" s="1">
        <v>-1204</v>
      </c>
    </row>
    <row r="494" spans="1:4" x14ac:dyDescent="0.2">
      <c r="A494">
        <v>5932513</v>
      </c>
      <c r="B494" s="1">
        <v>247202</v>
      </c>
      <c r="C494" s="1">
        <v>-410</v>
      </c>
      <c r="D494" s="1">
        <v>746</v>
      </c>
    </row>
    <row r="495" spans="1:4" x14ac:dyDescent="0.2">
      <c r="A495">
        <v>5942484</v>
      </c>
      <c r="B495" s="1">
        <v>169419</v>
      </c>
      <c r="C495" s="1">
        <v>-216</v>
      </c>
      <c r="D495" s="1">
        <v>-206</v>
      </c>
    </row>
    <row r="496" spans="1:4" x14ac:dyDescent="0.2">
      <c r="A496">
        <v>5962427</v>
      </c>
      <c r="B496" s="1">
        <v>242926</v>
      </c>
      <c r="C496" s="1">
        <v>1212</v>
      </c>
      <c r="D496" s="1">
        <v>-646</v>
      </c>
    </row>
    <row r="497" spans="1:4" x14ac:dyDescent="0.2">
      <c r="A497">
        <v>6002308</v>
      </c>
      <c r="B497" s="1">
        <v>266585</v>
      </c>
      <c r="C497" s="1">
        <v>-446</v>
      </c>
      <c r="D497" s="1">
        <v>-1646</v>
      </c>
    </row>
    <row r="498" spans="1:4" x14ac:dyDescent="0.2">
      <c r="A498">
        <v>6022249</v>
      </c>
      <c r="B498" s="1">
        <v>257043</v>
      </c>
      <c r="C498" s="1">
        <v>-750</v>
      </c>
      <c r="D498" s="1">
        <v>124</v>
      </c>
    </row>
    <row r="499" spans="1:4" x14ac:dyDescent="0.2">
      <c r="A499">
        <v>6042190</v>
      </c>
      <c r="B499" s="1">
        <v>281648</v>
      </c>
      <c r="C499" s="1">
        <v>646</v>
      </c>
      <c r="D499" s="1">
        <v>-1180</v>
      </c>
    </row>
    <row r="500" spans="1:4" x14ac:dyDescent="0.2">
      <c r="A500">
        <v>6062131</v>
      </c>
      <c r="B500" s="1">
        <v>247219</v>
      </c>
      <c r="C500" s="1">
        <v>238</v>
      </c>
      <c r="D500" s="1">
        <v>-62</v>
      </c>
    </row>
    <row r="501" spans="1:4" x14ac:dyDescent="0.2">
      <c r="A501">
        <v>6082072</v>
      </c>
      <c r="B501" s="1">
        <v>240114</v>
      </c>
      <c r="C501" s="1">
        <v>-462</v>
      </c>
      <c r="D501" s="1">
        <v>-236</v>
      </c>
    </row>
    <row r="502" spans="1:4" x14ac:dyDescent="0.2">
      <c r="A502">
        <v>6102014</v>
      </c>
      <c r="B502" s="1">
        <v>227872</v>
      </c>
      <c r="C502" s="1">
        <v>230</v>
      </c>
      <c r="D502" s="1">
        <v>-2</v>
      </c>
    </row>
    <row r="503" spans="1:4" x14ac:dyDescent="0.2">
      <c r="A503">
        <v>6121956</v>
      </c>
      <c r="B503" s="1">
        <v>0</v>
      </c>
      <c r="C503" s="1">
        <v>0</v>
      </c>
      <c r="D503" s="1">
        <v>0</v>
      </c>
    </row>
    <row r="504" spans="1:4" x14ac:dyDescent="0.2">
      <c r="A504">
        <v>6131925</v>
      </c>
      <c r="B504" s="1">
        <v>245345</v>
      </c>
      <c r="C504" s="1">
        <v>104</v>
      </c>
      <c r="D504" s="1">
        <v>-314</v>
      </c>
    </row>
    <row r="505" spans="1:4" x14ac:dyDescent="0.2">
      <c r="A505">
        <v>6141897</v>
      </c>
      <c r="B505" s="1">
        <v>251830</v>
      </c>
      <c r="C505" s="1">
        <v>-94</v>
      </c>
      <c r="D505" s="1">
        <v>-132</v>
      </c>
    </row>
    <row r="506" spans="1:4" x14ac:dyDescent="0.2">
      <c r="A506">
        <v>6161837</v>
      </c>
      <c r="B506" s="1">
        <v>0</v>
      </c>
      <c r="C506" s="1">
        <v>0</v>
      </c>
      <c r="D506" s="1">
        <v>0</v>
      </c>
    </row>
    <row r="507" spans="1:4" x14ac:dyDescent="0.2">
      <c r="A507">
        <v>6181778</v>
      </c>
      <c r="B507" s="1">
        <v>254580</v>
      </c>
      <c r="C507" s="1">
        <v>-386</v>
      </c>
      <c r="D507" s="1">
        <v>-842</v>
      </c>
    </row>
    <row r="508" spans="1:4" x14ac:dyDescent="0.2">
      <c r="A508">
        <v>6201720</v>
      </c>
      <c r="B508" s="1">
        <v>252061</v>
      </c>
      <c r="C508" s="1">
        <v>314</v>
      </c>
      <c r="D508" s="1">
        <v>1016</v>
      </c>
    </row>
    <row r="509" spans="1:4" x14ac:dyDescent="0.2">
      <c r="A509">
        <v>6221661</v>
      </c>
      <c r="B509" s="1">
        <v>251917</v>
      </c>
      <c r="C509" s="1">
        <v>-22</v>
      </c>
      <c r="D509" s="1">
        <v>68</v>
      </c>
    </row>
    <row r="510" spans="1:4" x14ac:dyDescent="0.2">
      <c r="A510">
        <v>6241602</v>
      </c>
      <c r="B510" s="1">
        <v>253748</v>
      </c>
      <c r="C510" s="1">
        <v>678</v>
      </c>
      <c r="D510" s="1">
        <v>18</v>
      </c>
    </row>
    <row r="511" spans="1:4" x14ac:dyDescent="0.2">
      <c r="A511">
        <v>6261543</v>
      </c>
      <c r="B511" s="1">
        <v>246838</v>
      </c>
      <c r="C511" s="1">
        <v>-856</v>
      </c>
      <c r="D511" s="1">
        <v>-982</v>
      </c>
    </row>
    <row r="512" spans="1:4" x14ac:dyDescent="0.2">
      <c r="A512">
        <v>6281485</v>
      </c>
      <c r="B512" s="1">
        <v>249595</v>
      </c>
      <c r="C512" s="1">
        <v>358</v>
      </c>
      <c r="D512" s="1">
        <v>-46</v>
      </c>
    </row>
    <row r="513" spans="1:4" x14ac:dyDescent="0.2">
      <c r="A513">
        <v>6301426</v>
      </c>
      <c r="B513" s="1">
        <v>256519</v>
      </c>
      <c r="C513" s="1">
        <v>174</v>
      </c>
      <c r="D513" s="1">
        <v>-190</v>
      </c>
    </row>
    <row r="514" spans="1:4" x14ac:dyDescent="0.2">
      <c r="A514">
        <v>6321370</v>
      </c>
      <c r="B514" s="1">
        <v>254003</v>
      </c>
      <c r="C514" s="1">
        <v>406</v>
      </c>
      <c r="D514" s="1">
        <v>-210</v>
      </c>
    </row>
    <row r="515" spans="1:4" x14ac:dyDescent="0.2">
      <c r="A515">
        <v>6341309</v>
      </c>
      <c r="B515" s="1">
        <v>244007</v>
      </c>
      <c r="C515" s="1">
        <v>184</v>
      </c>
      <c r="D515" s="1">
        <v>84</v>
      </c>
    </row>
    <row r="516" spans="1:4" x14ac:dyDescent="0.2">
      <c r="A516">
        <v>6361249</v>
      </c>
      <c r="B516" s="1">
        <v>215808</v>
      </c>
      <c r="C516" s="1">
        <v>388</v>
      </c>
      <c r="D516" s="1">
        <v>-146</v>
      </c>
    </row>
    <row r="517" spans="1:4" x14ac:dyDescent="0.2">
      <c r="A517">
        <v>6381190</v>
      </c>
      <c r="B517" s="1">
        <v>221925</v>
      </c>
      <c r="C517" s="1">
        <v>-604</v>
      </c>
      <c r="D517" s="1">
        <v>-56</v>
      </c>
    </row>
    <row r="518" spans="1:4" x14ac:dyDescent="0.2">
      <c r="A518">
        <v>6401133</v>
      </c>
      <c r="B518" s="1">
        <v>249972</v>
      </c>
      <c r="C518" s="1">
        <v>-158</v>
      </c>
      <c r="D518" s="1">
        <v>1006</v>
      </c>
    </row>
    <row r="519" spans="1:4" x14ac:dyDescent="0.2">
      <c r="A519">
        <v>6421073</v>
      </c>
      <c r="B519" s="1">
        <v>239437</v>
      </c>
      <c r="C519" s="1">
        <v>242</v>
      </c>
      <c r="D519" s="1">
        <v>306</v>
      </c>
    </row>
    <row r="520" spans="1:4" x14ac:dyDescent="0.2">
      <c r="A520">
        <v>6441016</v>
      </c>
      <c r="B520" s="1">
        <v>252415</v>
      </c>
      <c r="C520" s="1">
        <v>-504</v>
      </c>
      <c r="D520" s="1">
        <v>-752</v>
      </c>
    </row>
    <row r="521" spans="1:4" x14ac:dyDescent="0.2">
      <c r="A521">
        <v>6460955</v>
      </c>
      <c r="B521" s="1">
        <v>258889</v>
      </c>
      <c r="C521" s="1">
        <v>-238</v>
      </c>
      <c r="D521" s="1">
        <v>684</v>
      </c>
    </row>
    <row r="522" spans="1:4" x14ac:dyDescent="0.2">
      <c r="A522">
        <v>6480897</v>
      </c>
      <c r="B522" s="1">
        <v>275795</v>
      </c>
      <c r="C522" s="1">
        <v>236</v>
      </c>
      <c r="D522" s="1">
        <v>-1310</v>
      </c>
    </row>
    <row r="523" spans="1:4" x14ac:dyDescent="0.2">
      <c r="A523">
        <v>6510808</v>
      </c>
      <c r="B523" s="1">
        <v>258318</v>
      </c>
      <c r="C523" s="1">
        <v>-370</v>
      </c>
      <c r="D523" s="1">
        <v>326</v>
      </c>
    </row>
    <row r="524" spans="1:4" x14ac:dyDescent="0.2">
      <c r="A524">
        <v>6520779</v>
      </c>
      <c r="B524" s="1">
        <v>253661</v>
      </c>
      <c r="C524" s="1">
        <v>-800</v>
      </c>
      <c r="D524" s="1">
        <v>102</v>
      </c>
    </row>
    <row r="525" spans="1:4" x14ac:dyDescent="0.2">
      <c r="A525">
        <v>6530750</v>
      </c>
      <c r="B525" s="1">
        <v>212922</v>
      </c>
      <c r="C525" s="1">
        <v>-24</v>
      </c>
      <c r="D525" s="1">
        <v>-136</v>
      </c>
    </row>
    <row r="526" spans="1:4" x14ac:dyDescent="0.2">
      <c r="A526">
        <v>6540720</v>
      </c>
      <c r="B526" s="1">
        <v>244038</v>
      </c>
      <c r="C526" s="1">
        <v>1088</v>
      </c>
      <c r="D526" s="1">
        <v>-472</v>
      </c>
    </row>
    <row r="527" spans="1:4" x14ac:dyDescent="0.2">
      <c r="A527">
        <v>6570632</v>
      </c>
      <c r="B527" s="1">
        <v>252344</v>
      </c>
      <c r="C527" s="1">
        <v>-154</v>
      </c>
      <c r="D527" s="1">
        <v>-768</v>
      </c>
    </row>
    <row r="528" spans="1:4" x14ac:dyDescent="0.2">
      <c r="A528">
        <v>6590574</v>
      </c>
      <c r="B528" s="1">
        <v>267948</v>
      </c>
      <c r="C528" s="1">
        <v>-76</v>
      </c>
      <c r="D528" s="1">
        <v>-444</v>
      </c>
    </row>
    <row r="529" spans="1:4" x14ac:dyDescent="0.2">
      <c r="A529">
        <v>6610515</v>
      </c>
      <c r="B529" s="1">
        <v>267466</v>
      </c>
      <c r="C529" s="1">
        <v>-94</v>
      </c>
      <c r="D529" s="1">
        <v>1218</v>
      </c>
    </row>
    <row r="530" spans="1:4" x14ac:dyDescent="0.2">
      <c r="A530">
        <v>6630456</v>
      </c>
      <c r="B530" s="1">
        <v>279345</v>
      </c>
      <c r="C530" s="1">
        <v>-400</v>
      </c>
      <c r="D530" s="1">
        <v>-1656</v>
      </c>
    </row>
    <row r="531" spans="1:4" x14ac:dyDescent="0.2">
      <c r="A531">
        <v>6670339</v>
      </c>
      <c r="B531" s="1">
        <v>226200</v>
      </c>
      <c r="C531" s="1">
        <v>130</v>
      </c>
      <c r="D531" s="1">
        <v>354</v>
      </c>
    </row>
    <row r="532" spans="1:4" x14ac:dyDescent="0.2">
      <c r="A532">
        <v>6680310</v>
      </c>
      <c r="B532" s="1">
        <v>164081</v>
      </c>
      <c r="C532" s="1">
        <v>196</v>
      </c>
      <c r="D532" s="1">
        <v>146</v>
      </c>
    </row>
    <row r="533" spans="1:4" x14ac:dyDescent="0.2">
      <c r="A533">
        <v>6710221</v>
      </c>
      <c r="B533" s="1">
        <v>228260</v>
      </c>
      <c r="C533" s="1">
        <v>-328</v>
      </c>
      <c r="D533" s="1">
        <v>-442</v>
      </c>
    </row>
    <row r="534" spans="1:4" x14ac:dyDescent="0.2">
      <c r="A534">
        <v>6730162</v>
      </c>
      <c r="B534" s="1">
        <v>259049</v>
      </c>
      <c r="C534" s="1">
        <v>-218</v>
      </c>
      <c r="D534" s="1">
        <v>350</v>
      </c>
    </row>
    <row r="535" spans="1:4" x14ac:dyDescent="0.2">
      <c r="A535">
        <v>6750104</v>
      </c>
      <c r="B535" s="1">
        <v>284646</v>
      </c>
      <c r="C535" s="1">
        <v>40</v>
      </c>
      <c r="D535" s="1">
        <v>-1076</v>
      </c>
    </row>
    <row r="536" spans="1:4" x14ac:dyDescent="0.2">
      <c r="A536">
        <v>6770045</v>
      </c>
      <c r="B536" s="1">
        <v>270300</v>
      </c>
      <c r="C536" s="1">
        <v>-522</v>
      </c>
      <c r="D536" s="1">
        <v>894</v>
      </c>
    </row>
    <row r="537" spans="1:4" x14ac:dyDescent="0.2">
      <c r="A537">
        <v>6789986</v>
      </c>
      <c r="B537" s="1">
        <v>271596</v>
      </c>
      <c r="C537" s="1">
        <v>692</v>
      </c>
      <c r="D537" s="1">
        <v>-946</v>
      </c>
    </row>
    <row r="538" spans="1:4" x14ac:dyDescent="0.2">
      <c r="A538">
        <v>6809928</v>
      </c>
      <c r="B538" s="1">
        <v>251087</v>
      </c>
      <c r="C538" s="1">
        <v>-906</v>
      </c>
      <c r="D538" s="1">
        <v>-268</v>
      </c>
    </row>
    <row r="539" spans="1:4" x14ac:dyDescent="0.2">
      <c r="A539">
        <v>6829869</v>
      </c>
      <c r="B539" s="1">
        <v>241460</v>
      </c>
      <c r="C539" s="1">
        <v>-806</v>
      </c>
      <c r="D539" s="1">
        <v>-110</v>
      </c>
    </row>
    <row r="540" spans="1:4" x14ac:dyDescent="0.2">
      <c r="A540">
        <v>6849810</v>
      </c>
      <c r="B540" s="1">
        <v>249917</v>
      </c>
      <c r="C540" s="1">
        <v>1030</v>
      </c>
      <c r="D540" s="1">
        <v>112</v>
      </c>
    </row>
    <row r="541" spans="1:4" x14ac:dyDescent="0.2">
      <c r="A541">
        <v>6869751</v>
      </c>
      <c r="B541" s="1">
        <v>276070</v>
      </c>
      <c r="C541" s="1">
        <v>8</v>
      </c>
      <c r="D541" s="1">
        <v>-1396</v>
      </c>
    </row>
    <row r="542" spans="1:4" x14ac:dyDescent="0.2">
      <c r="A542">
        <v>6889693</v>
      </c>
      <c r="B542" s="1">
        <v>246474</v>
      </c>
      <c r="C542" s="1">
        <v>-522</v>
      </c>
      <c r="D542" s="1">
        <v>-164</v>
      </c>
    </row>
    <row r="543" spans="1:4" x14ac:dyDescent="0.2">
      <c r="A543">
        <v>6909634</v>
      </c>
      <c r="B543" s="1">
        <v>228219</v>
      </c>
      <c r="C543" s="1">
        <v>330</v>
      </c>
      <c r="D543" s="1">
        <v>340</v>
      </c>
    </row>
    <row r="544" spans="1:4" x14ac:dyDescent="0.2">
      <c r="A544">
        <v>6929575</v>
      </c>
      <c r="B544" s="1">
        <v>223560</v>
      </c>
      <c r="C544" s="1">
        <v>-572</v>
      </c>
      <c r="D544" s="1">
        <v>-428</v>
      </c>
    </row>
    <row r="545" spans="1:4" x14ac:dyDescent="0.2">
      <c r="A545">
        <v>6989398</v>
      </c>
      <c r="B545" s="1">
        <v>213611</v>
      </c>
      <c r="C545" s="1">
        <v>-144</v>
      </c>
      <c r="D545" s="1">
        <v>590</v>
      </c>
    </row>
    <row r="546" spans="1:4" x14ac:dyDescent="0.2">
      <c r="A546">
        <v>7019310</v>
      </c>
      <c r="B546" s="1">
        <v>261735</v>
      </c>
      <c r="C546" s="1">
        <v>90</v>
      </c>
      <c r="D546" s="1">
        <v>450</v>
      </c>
    </row>
    <row r="547" spans="1:4" x14ac:dyDescent="0.2">
      <c r="A547">
        <v>7039252</v>
      </c>
      <c r="B547" s="1">
        <v>223560</v>
      </c>
      <c r="C547" s="1">
        <v>-572</v>
      </c>
      <c r="D547" s="1">
        <v>-428</v>
      </c>
    </row>
    <row r="548" spans="1:4" x14ac:dyDescent="0.2">
      <c r="A548">
        <v>7049222</v>
      </c>
      <c r="B548" s="1">
        <v>213611</v>
      </c>
      <c r="C548" s="1">
        <v>-144</v>
      </c>
      <c r="D548" s="1">
        <v>590</v>
      </c>
    </row>
    <row r="549" spans="1:4" x14ac:dyDescent="0.2">
      <c r="A549">
        <v>7059193</v>
      </c>
      <c r="B549" s="1">
        <v>261735</v>
      </c>
      <c r="C549" s="1">
        <v>90</v>
      </c>
      <c r="D549" s="1">
        <v>450</v>
      </c>
    </row>
    <row r="550" spans="1:4" x14ac:dyDescent="0.2">
      <c r="A550">
        <v>7079133</v>
      </c>
      <c r="B550" s="1">
        <v>267148</v>
      </c>
      <c r="C550" s="1">
        <v>252</v>
      </c>
      <c r="D550" s="1">
        <v>-1018</v>
      </c>
    </row>
    <row r="551" spans="1:4" x14ac:dyDescent="0.2">
      <c r="A551">
        <v>7099075</v>
      </c>
      <c r="B551" s="1">
        <v>259718</v>
      </c>
      <c r="C551" s="1">
        <v>-324</v>
      </c>
      <c r="D551" s="1">
        <v>964</v>
      </c>
    </row>
    <row r="552" spans="1:4" x14ac:dyDescent="0.2">
      <c r="A552">
        <v>7119016</v>
      </c>
      <c r="B552" s="1">
        <v>275346</v>
      </c>
      <c r="C552" s="1">
        <v>716</v>
      </c>
      <c r="D552" s="1">
        <v>-784</v>
      </c>
    </row>
    <row r="553" spans="1:4" x14ac:dyDescent="0.2">
      <c r="A553">
        <v>7138957</v>
      </c>
      <c r="B553" s="1">
        <v>272690</v>
      </c>
      <c r="C553" s="1">
        <v>-998</v>
      </c>
      <c r="D553" s="1">
        <v>-18</v>
      </c>
    </row>
    <row r="554" spans="1:4" x14ac:dyDescent="0.2">
      <c r="A554">
        <v>7158899</v>
      </c>
      <c r="B554" s="1">
        <v>263286</v>
      </c>
      <c r="C554" s="1">
        <v>608</v>
      </c>
      <c r="D554" s="1">
        <v>-890</v>
      </c>
    </row>
    <row r="555" spans="1:4" x14ac:dyDescent="0.2">
      <c r="A555">
        <v>7178840</v>
      </c>
      <c r="B555" s="1">
        <v>283201</v>
      </c>
      <c r="C555" s="1">
        <v>-264</v>
      </c>
      <c r="D555" s="1">
        <v>-480</v>
      </c>
    </row>
    <row r="556" spans="1:4" x14ac:dyDescent="0.2">
      <c r="A556">
        <v>7208751</v>
      </c>
      <c r="B556" s="1">
        <v>258493</v>
      </c>
      <c r="C556" s="1">
        <v>-730</v>
      </c>
      <c r="D556" s="1">
        <v>2</v>
      </c>
    </row>
    <row r="557" spans="1:4" x14ac:dyDescent="0.2">
      <c r="A557">
        <v>7228693</v>
      </c>
      <c r="B557" s="1">
        <v>263286</v>
      </c>
      <c r="C557" s="1">
        <v>608</v>
      </c>
      <c r="D557" s="1">
        <v>-890</v>
      </c>
    </row>
    <row r="558" spans="1:4" x14ac:dyDescent="0.2">
      <c r="A558">
        <v>7248634</v>
      </c>
      <c r="B558" s="1">
        <v>202832</v>
      </c>
      <c r="C558" s="1">
        <v>-176</v>
      </c>
      <c r="D558" s="1">
        <v>-54</v>
      </c>
    </row>
    <row r="559" spans="1:4" x14ac:dyDescent="0.2">
      <c r="A559">
        <v>7258604</v>
      </c>
      <c r="B559" s="1">
        <v>235444</v>
      </c>
      <c r="C559" s="1">
        <v>-810</v>
      </c>
      <c r="D559" s="1">
        <v>-612</v>
      </c>
    </row>
    <row r="560" spans="1:4" x14ac:dyDescent="0.2">
      <c r="A560">
        <v>7268575</v>
      </c>
      <c r="B560" s="1">
        <v>209067</v>
      </c>
      <c r="C560" s="1">
        <v>342</v>
      </c>
      <c r="D560" s="1">
        <v>610</v>
      </c>
    </row>
    <row r="561" spans="1:4" x14ac:dyDescent="0.2">
      <c r="A561">
        <v>7288516</v>
      </c>
      <c r="B561" s="1">
        <v>216506</v>
      </c>
      <c r="C561" s="1">
        <v>-786</v>
      </c>
      <c r="D561" s="1">
        <v>124</v>
      </c>
    </row>
    <row r="562" spans="1:4" x14ac:dyDescent="0.2">
      <c r="A562">
        <v>7308459</v>
      </c>
      <c r="B562" s="1">
        <v>247431</v>
      </c>
      <c r="C562" s="1">
        <v>170</v>
      </c>
      <c r="D562" s="1">
        <v>-54</v>
      </c>
    </row>
    <row r="563" spans="1:4" x14ac:dyDescent="0.2">
      <c r="A563">
        <v>7338370</v>
      </c>
      <c r="B563" s="1">
        <v>0</v>
      </c>
      <c r="C563" s="1">
        <v>0</v>
      </c>
      <c r="D563" s="1">
        <v>0</v>
      </c>
    </row>
    <row r="564" spans="1:4" x14ac:dyDescent="0.2">
      <c r="A564">
        <v>7378252</v>
      </c>
      <c r="B564" s="1">
        <v>269355</v>
      </c>
      <c r="C564" s="1">
        <v>-620</v>
      </c>
      <c r="D564" s="1">
        <v>832</v>
      </c>
    </row>
    <row r="565" spans="1:4" x14ac:dyDescent="0.2">
      <c r="A565">
        <v>7398194</v>
      </c>
      <c r="B565" s="1">
        <v>258818</v>
      </c>
      <c r="C565" s="1">
        <v>560</v>
      </c>
      <c r="D565" s="1">
        <v>-268</v>
      </c>
    </row>
    <row r="566" spans="1:4" x14ac:dyDescent="0.2">
      <c r="A566">
        <v>7418135</v>
      </c>
      <c r="B566" s="1">
        <v>0</v>
      </c>
      <c r="C566" s="1">
        <v>0</v>
      </c>
      <c r="D566" s="1">
        <v>0</v>
      </c>
    </row>
    <row r="567" spans="1:4" x14ac:dyDescent="0.2">
      <c r="A567">
        <v>7428105</v>
      </c>
      <c r="B567" s="1">
        <v>234412</v>
      </c>
      <c r="C567" s="1">
        <v>-738</v>
      </c>
      <c r="D567" s="1">
        <v>-44</v>
      </c>
    </row>
    <row r="568" spans="1:4" x14ac:dyDescent="0.2">
      <c r="A568">
        <v>7438076</v>
      </c>
      <c r="B568" s="1">
        <v>248548</v>
      </c>
      <c r="C568" s="1">
        <v>718</v>
      </c>
      <c r="D568" s="1">
        <v>650</v>
      </c>
    </row>
    <row r="569" spans="1:4" x14ac:dyDescent="0.2">
      <c r="A569">
        <v>7467988</v>
      </c>
      <c r="B569" s="1">
        <v>216264</v>
      </c>
      <c r="C569" s="1">
        <v>-110</v>
      </c>
      <c r="D569" s="1">
        <v>-162</v>
      </c>
    </row>
    <row r="570" spans="1:4" x14ac:dyDescent="0.2">
      <c r="A570">
        <v>7487929</v>
      </c>
      <c r="B570" s="1">
        <v>287412</v>
      </c>
      <c r="C570" s="1">
        <v>504</v>
      </c>
      <c r="D570" s="1">
        <v>-1218</v>
      </c>
    </row>
    <row r="571" spans="1:4" x14ac:dyDescent="0.2">
      <c r="A571">
        <v>7527811</v>
      </c>
      <c r="B571" s="1">
        <v>253568</v>
      </c>
      <c r="C571" s="1">
        <v>48</v>
      </c>
      <c r="D571" s="1">
        <v>50</v>
      </c>
    </row>
    <row r="572" spans="1:4" x14ac:dyDescent="0.2">
      <c r="A572">
        <v>7537781</v>
      </c>
      <c r="B572" s="1">
        <v>243334</v>
      </c>
      <c r="C572" s="1">
        <v>-368</v>
      </c>
      <c r="D572" s="1">
        <v>-80</v>
      </c>
    </row>
    <row r="573" spans="1:4" x14ac:dyDescent="0.2">
      <c r="A573">
        <v>7547752</v>
      </c>
      <c r="B573" s="1">
        <v>223013</v>
      </c>
      <c r="C573" s="1">
        <v>166</v>
      </c>
      <c r="D573" s="1">
        <v>216</v>
      </c>
    </row>
    <row r="574" spans="1:4" x14ac:dyDescent="0.2">
      <c r="A574">
        <v>7567693</v>
      </c>
      <c r="B574" s="1">
        <v>223923</v>
      </c>
      <c r="C574" s="1">
        <v>-974</v>
      </c>
      <c r="D574" s="1">
        <v>-218</v>
      </c>
    </row>
    <row r="575" spans="1:4" x14ac:dyDescent="0.2">
      <c r="A575">
        <v>7587635</v>
      </c>
      <c r="B575" s="1">
        <v>238459</v>
      </c>
      <c r="C575" s="1">
        <v>-384</v>
      </c>
      <c r="D575" s="1">
        <v>376</v>
      </c>
    </row>
    <row r="576" spans="1:4" x14ac:dyDescent="0.2">
      <c r="A576">
        <v>7617547</v>
      </c>
      <c r="B576" s="1">
        <v>248932</v>
      </c>
      <c r="C576" s="1">
        <v>-138</v>
      </c>
      <c r="D576" s="1">
        <v>-456</v>
      </c>
    </row>
    <row r="577" spans="1:4" x14ac:dyDescent="0.2">
      <c r="A577">
        <v>7637488</v>
      </c>
      <c r="B577" s="1">
        <v>261451</v>
      </c>
      <c r="C577" s="1">
        <v>-412</v>
      </c>
      <c r="D577" s="1">
        <v>726</v>
      </c>
    </row>
    <row r="578" spans="1:4" x14ac:dyDescent="0.2">
      <c r="A578">
        <v>7657429</v>
      </c>
      <c r="B578" s="1">
        <v>272496</v>
      </c>
      <c r="C578" s="1">
        <v>764</v>
      </c>
      <c r="D578" s="1">
        <v>-1146</v>
      </c>
    </row>
    <row r="579" spans="1:4" x14ac:dyDescent="0.2">
      <c r="A579">
        <v>7677370</v>
      </c>
      <c r="B579" s="1">
        <v>241119</v>
      </c>
      <c r="C579" s="1">
        <v>-344</v>
      </c>
      <c r="D579" s="1">
        <v>930</v>
      </c>
    </row>
    <row r="580" spans="1:4" x14ac:dyDescent="0.2">
      <c r="A580">
        <v>7697312</v>
      </c>
      <c r="B580" s="1">
        <v>226519</v>
      </c>
      <c r="C580" s="1">
        <v>-238</v>
      </c>
      <c r="D580" s="1">
        <v>150</v>
      </c>
    </row>
    <row r="581" spans="1:4" x14ac:dyDescent="0.2">
      <c r="A581">
        <v>7717253</v>
      </c>
      <c r="B581" s="1">
        <v>215448</v>
      </c>
      <c r="C581" s="1">
        <v>-138</v>
      </c>
      <c r="D581" s="1">
        <v>-478</v>
      </c>
    </row>
    <row r="582" spans="1:4" x14ac:dyDescent="0.2">
      <c r="A582">
        <v>7737194</v>
      </c>
      <c r="B582" s="1">
        <v>253288</v>
      </c>
      <c r="C582" s="1">
        <v>468</v>
      </c>
      <c r="D582" s="1">
        <v>-760</v>
      </c>
    </row>
    <row r="583" spans="1:4" x14ac:dyDescent="0.2">
      <c r="A583">
        <v>7767105</v>
      </c>
      <c r="B583" s="1">
        <v>248246</v>
      </c>
      <c r="C583" s="1">
        <v>-736</v>
      </c>
      <c r="D583" s="1">
        <v>-1162</v>
      </c>
    </row>
    <row r="584" spans="1:4" x14ac:dyDescent="0.2">
      <c r="A584">
        <v>7777075</v>
      </c>
      <c r="B584" s="1">
        <v>254867</v>
      </c>
      <c r="C584" s="1">
        <v>-36</v>
      </c>
      <c r="D584" s="1">
        <v>-30</v>
      </c>
    </row>
    <row r="585" spans="1:4" x14ac:dyDescent="0.2">
      <c r="A585">
        <v>7787048</v>
      </c>
      <c r="B585" s="1">
        <v>263165</v>
      </c>
      <c r="C585" s="1">
        <v>406</v>
      </c>
      <c r="D585" s="1">
        <v>-532</v>
      </c>
    </row>
    <row r="586" spans="1:4" x14ac:dyDescent="0.2">
      <c r="A586">
        <v>7806989</v>
      </c>
      <c r="B586" s="1">
        <v>244799</v>
      </c>
      <c r="C586" s="1">
        <v>128</v>
      </c>
      <c r="D586" s="1">
        <v>-28</v>
      </c>
    </row>
    <row r="587" spans="1:4" x14ac:dyDescent="0.2">
      <c r="A587">
        <v>7836900</v>
      </c>
      <c r="B587" s="1">
        <v>245612</v>
      </c>
      <c r="C587" s="1">
        <v>138</v>
      </c>
      <c r="D587" s="1">
        <v>626</v>
      </c>
    </row>
    <row r="588" spans="1:4" x14ac:dyDescent="0.2">
      <c r="A588">
        <v>7856841</v>
      </c>
      <c r="B588" s="1">
        <v>196941</v>
      </c>
      <c r="C588" s="1">
        <v>-552</v>
      </c>
      <c r="D588" s="1">
        <v>324</v>
      </c>
    </row>
    <row r="589" spans="1:4" x14ac:dyDescent="0.2">
      <c r="A589">
        <v>7876783</v>
      </c>
      <c r="B589" s="1">
        <v>216022</v>
      </c>
      <c r="C589" s="1">
        <v>-682</v>
      </c>
      <c r="D589" s="1">
        <v>276</v>
      </c>
    </row>
    <row r="590" spans="1:4" x14ac:dyDescent="0.2">
      <c r="A590">
        <v>7916665</v>
      </c>
      <c r="B590" s="1">
        <v>249938</v>
      </c>
      <c r="C590" s="1">
        <v>44</v>
      </c>
      <c r="D590" s="1">
        <v>290</v>
      </c>
    </row>
    <row r="591" spans="1:4" x14ac:dyDescent="0.2">
      <c r="A591">
        <v>7946576</v>
      </c>
      <c r="B591" s="1">
        <v>259549</v>
      </c>
      <c r="C591" s="1">
        <v>114</v>
      </c>
      <c r="D591" s="1">
        <v>-586</v>
      </c>
    </row>
    <row r="592" spans="1:4" x14ac:dyDescent="0.2">
      <c r="A592">
        <v>7966518</v>
      </c>
      <c r="B592" s="1">
        <v>265758</v>
      </c>
      <c r="C592" s="1">
        <v>-258</v>
      </c>
      <c r="D592" s="1">
        <v>568</v>
      </c>
    </row>
    <row r="593" spans="1:4" x14ac:dyDescent="0.2">
      <c r="A593">
        <v>7986459</v>
      </c>
      <c r="B593" s="1">
        <v>251164</v>
      </c>
      <c r="C593" s="1">
        <v>754</v>
      </c>
      <c r="D593" s="1">
        <v>-330</v>
      </c>
    </row>
    <row r="594" spans="1:4" x14ac:dyDescent="0.2">
      <c r="A594">
        <v>8006400</v>
      </c>
      <c r="B594" s="1">
        <v>243051</v>
      </c>
      <c r="C594" s="1">
        <v>-758</v>
      </c>
      <c r="D594" s="1">
        <v>-8</v>
      </c>
    </row>
    <row r="595" spans="1:4" x14ac:dyDescent="0.2">
      <c r="A595">
        <v>8026342</v>
      </c>
      <c r="B595" s="1">
        <v>168753</v>
      </c>
      <c r="C595" s="1">
        <v>-230</v>
      </c>
      <c r="D595" s="1">
        <v>-144</v>
      </c>
    </row>
    <row r="596" spans="1:4" x14ac:dyDescent="0.2">
      <c r="A596">
        <v>8056253</v>
      </c>
      <c r="B596" s="1">
        <v>240816</v>
      </c>
      <c r="C596" s="1">
        <v>950</v>
      </c>
      <c r="D596" s="1">
        <v>-378</v>
      </c>
    </row>
    <row r="597" spans="1:4" x14ac:dyDescent="0.2">
      <c r="A597">
        <v>8076195</v>
      </c>
      <c r="B597" s="1">
        <v>267824</v>
      </c>
      <c r="C597" s="1">
        <v>-540</v>
      </c>
      <c r="D597" s="1">
        <v>-1630</v>
      </c>
    </row>
    <row r="598" spans="1:4" x14ac:dyDescent="0.2">
      <c r="A598">
        <v>8096136</v>
      </c>
      <c r="B598" s="1">
        <v>238971</v>
      </c>
      <c r="C598" s="1">
        <v>266</v>
      </c>
      <c r="D598" s="1">
        <v>250</v>
      </c>
    </row>
    <row r="599" spans="1:4" x14ac:dyDescent="0.2">
      <c r="A599">
        <v>8126047</v>
      </c>
      <c r="B599" s="1">
        <v>259060</v>
      </c>
      <c r="C599" s="1">
        <v>-546</v>
      </c>
      <c r="D599" s="1">
        <v>600</v>
      </c>
    </row>
    <row r="600" spans="1:4" x14ac:dyDescent="0.2">
      <c r="A600">
        <v>8145989</v>
      </c>
      <c r="B600" s="1">
        <v>272131</v>
      </c>
      <c r="C600" s="1">
        <v>-172</v>
      </c>
      <c r="D600" s="1">
        <v>-1076</v>
      </c>
    </row>
    <row r="601" spans="1:4" x14ac:dyDescent="0.2">
      <c r="A601">
        <v>8165930</v>
      </c>
      <c r="B601" s="1">
        <v>230946</v>
      </c>
      <c r="C601" s="1">
        <v>0</v>
      </c>
      <c r="D601" s="1">
        <v>260</v>
      </c>
    </row>
    <row r="602" spans="1:4" x14ac:dyDescent="0.2">
      <c r="A602">
        <v>8185871</v>
      </c>
      <c r="B602" s="1">
        <v>169979</v>
      </c>
      <c r="C602" s="1">
        <v>-70</v>
      </c>
      <c r="D602" s="1">
        <v>226</v>
      </c>
    </row>
    <row r="603" spans="1:4" x14ac:dyDescent="0.2">
      <c r="A603">
        <v>8205812</v>
      </c>
      <c r="B603" s="1">
        <v>258939</v>
      </c>
      <c r="C603" s="1">
        <v>-98</v>
      </c>
      <c r="D603" s="1">
        <v>-926</v>
      </c>
    </row>
    <row r="604" spans="1:4" x14ac:dyDescent="0.2">
      <c r="A604">
        <v>8235724</v>
      </c>
      <c r="B604" s="1">
        <v>260481</v>
      </c>
      <c r="C604" s="1">
        <v>18</v>
      </c>
      <c r="D604" s="1">
        <v>1006</v>
      </c>
    </row>
    <row r="605" spans="1:4" x14ac:dyDescent="0.2">
      <c r="A605">
        <v>8275606</v>
      </c>
      <c r="B605" s="1">
        <v>226338</v>
      </c>
      <c r="C605" s="1">
        <v>224</v>
      </c>
      <c r="D605" s="1">
        <v>414</v>
      </c>
    </row>
    <row r="606" spans="1:4" x14ac:dyDescent="0.2">
      <c r="A606">
        <v>8305519</v>
      </c>
      <c r="B606" s="1">
        <v>248736</v>
      </c>
      <c r="C606" s="1">
        <v>-424</v>
      </c>
      <c r="D606" s="1">
        <v>188</v>
      </c>
    </row>
    <row r="607" spans="1:4" x14ac:dyDescent="0.2">
      <c r="A607">
        <v>8325460</v>
      </c>
      <c r="B607" s="1">
        <v>227628</v>
      </c>
      <c r="C607" s="1">
        <v>-628</v>
      </c>
      <c r="D607" s="1">
        <v>-96</v>
      </c>
    </row>
    <row r="608" spans="1:4" x14ac:dyDescent="0.2">
      <c r="A608">
        <v>8345401</v>
      </c>
      <c r="B608" s="1">
        <v>270803</v>
      </c>
      <c r="C608" s="1">
        <v>-94</v>
      </c>
      <c r="D608" s="1">
        <v>-1024</v>
      </c>
    </row>
    <row r="609" spans="1:4" x14ac:dyDescent="0.2">
      <c r="A609">
        <v>8365342</v>
      </c>
      <c r="B609" s="1">
        <v>269533</v>
      </c>
      <c r="C609" s="1">
        <v>-674</v>
      </c>
      <c r="D609" s="1">
        <v>922</v>
      </c>
    </row>
    <row r="610" spans="1:4" x14ac:dyDescent="0.2">
      <c r="A610">
        <v>8385284</v>
      </c>
      <c r="B610" s="1">
        <v>242375</v>
      </c>
      <c r="C610" s="1">
        <v>-254</v>
      </c>
      <c r="D610" s="1">
        <v>-406</v>
      </c>
    </row>
    <row r="611" spans="1:4" x14ac:dyDescent="0.2">
      <c r="A611">
        <v>8415195</v>
      </c>
      <c r="B611" s="1">
        <v>270803</v>
      </c>
      <c r="C611" s="1">
        <v>-94</v>
      </c>
      <c r="D611" s="1">
        <v>-1024</v>
      </c>
    </row>
    <row r="612" spans="1:4" x14ac:dyDescent="0.2">
      <c r="A612">
        <v>8435136</v>
      </c>
      <c r="B612" s="1">
        <v>269533</v>
      </c>
      <c r="C612" s="1">
        <v>-674</v>
      </c>
      <c r="D612" s="1">
        <v>922</v>
      </c>
    </row>
    <row r="613" spans="1:4" x14ac:dyDescent="0.2">
      <c r="A613">
        <v>8455077</v>
      </c>
      <c r="B613" s="1">
        <v>242375</v>
      </c>
      <c r="C613" s="1">
        <v>-254</v>
      </c>
      <c r="D613" s="1">
        <v>-406</v>
      </c>
    </row>
    <row r="614" spans="1:4" x14ac:dyDescent="0.2">
      <c r="A614">
        <v>8484990</v>
      </c>
      <c r="B614" s="1">
        <v>256016</v>
      </c>
      <c r="C614" s="1">
        <v>90</v>
      </c>
      <c r="D614" s="1">
        <v>-284</v>
      </c>
    </row>
    <row r="615" spans="1:4" x14ac:dyDescent="0.2">
      <c r="A615">
        <v>8494960</v>
      </c>
      <c r="B615" s="1">
        <v>245667</v>
      </c>
      <c r="C615" s="1">
        <v>212</v>
      </c>
      <c r="D615" s="1">
        <v>-246</v>
      </c>
    </row>
    <row r="616" spans="1:4" x14ac:dyDescent="0.2">
      <c r="A616">
        <v>8504931</v>
      </c>
      <c r="B616" s="1">
        <v>217035</v>
      </c>
      <c r="C616" s="1">
        <v>114</v>
      </c>
      <c r="D616" s="1">
        <v>-134</v>
      </c>
    </row>
    <row r="617" spans="1:4" x14ac:dyDescent="0.2">
      <c r="A617">
        <v>8524871</v>
      </c>
      <c r="B617" s="1">
        <v>256795</v>
      </c>
      <c r="C617" s="1">
        <v>-498</v>
      </c>
      <c r="D617" s="1">
        <v>592</v>
      </c>
    </row>
    <row r="618" spans="1:4" x14ac:dyDescent="0.2">
      <c r="A618">
        <v>8544814</v>
      </c>
      <c r="B618" s="1">
        <v>259736</v>
      </c>
      <c r="C618" s="1">
        <v>50</v>
      </c>
      <c r="D618" s="1">
        <v>-558</v>
      </c>
    </row>
    <row r="619" spans="1:4" x14ac:dyDescent="0.2">
      <c r="A619">
        <v>8574724</v>
      </c>
      <c r="B619" s="1">
        <v>263387</v>
      </c>
      <c r="C619" s="1">
        <v>-496</v>
      </c>
      <c r="D619" s="1">
        <v>446</v>
      </c>
    </row>
    <row r="620" spans="1:4" x14ac:dyDescent="0.2">
      <c r="A620">
        <v>8594666</v>
      </c>
      <c r="B620" s="1">
        <v>247323</v>
      </c>
      <c r="C620" s="1">
        <v>850</v>
      </c>
      <c r="D620" s="1">
        <v>322</v>
      </c>
    </row>
    <row r="621" spans="1:4" x14ac:dyDescent="0.2">
      <c r="A621">
        <v>8614607</v>
      </c>
      <c r="B621" s="1">
        <v>242463</v>
      </c>
      <c r="C621" s="1">
        <v>-656</v>
      </c>
      <c r="D621" s="1">
        <v>36</v>
      </c>
    </row>
    <row r="622" spans="1:4" x14ac:dyDescent="0.2">
      <c r="A622">
        <v>8634548</v>
      </c>
      <c r="B622" s="1">
        <v>169493</v>
      </c>
      <c r="C622" s="1">
        <v>-56</v>
      </c>
      <c r="D622" s="1">
        <v>-262</v>
      </c>
    </row>
    <row r="623" spans="1:4" x14ac:dyDescent="0.2">
      <c r="A623">
        <v>8664460</v>
      </c>
      <c r="B623" s="1">
        <v>0</v>
      </c>
      <c r="C623" s="1">
        <v>0</v>
      </c>
      <c r="D623" s="1">
        <v>0</v>
      </c>
    </row>
    <row r="624" spans="1:4" x14ac:dyDescent="0.2">
      <c r="A624">
        <v>8684401</v>
      </c>
      <c r="B624" s="1">
        <v>251692</v>
      </c>
      <c r="C624" s="1">
        <v>-394</v>
      </c>
      <c r="D624" s="1">
        <v>-822</v>
      </c>
    </row>
    <row r="625" spans="1:4" x14ac:dyDescent="0.2">
      <c r="A625">
        <v>8704344</v>
      </c>
      <c r="B625" s="1">
        <v>263828</v>
      </c>
      <c r="C625" s="1">
        <v>30</v>
      </c>
      <c r="D625" s="1">
        <v>-336</v>
      </c>
    </row>
    <row r="626" spans="1:4" x14ac:dyDescent="0.2">
      <c r="A626">
        <v>8734254</v>
      </c>
      <c r="B626" s="1">
        <v>0</v>
      </c>
      <c r="C626" s="1">
        <v>0</v>
      </c>
      <c r="D626" s="1">
        <v>0</v>
      </c>
    </row>
    <row r="627" spans="1:4" x14ac:dyDescent="0.2">
      <c r="A627">
        <v>8754195</v>
      </c>
      <c r="B627" s="1">
        <v>261763</v>
      </c>
      <c r="C627" s="1">
        <v>220</v>
      </c>
      <c r="D627" s="1">
        <v>-1446</v>
      </c>
    </row>
    <row r="628" spans="1:4" x14ac:dyDescent="0.2">
      <c r="A628">
        <v>8774137</v>
      </c>
      <c r="B628" s="1">
        <v>227789</v>
      </c>
      <c r="C628" s="1">
        <v>-38</v>
      </c>
      <c r="D628" s="1">
        <v>380</v>
      </c>
    </row>
    <row r="629" spans="1:4" x14ac:dyDescent="0.2">
      <c r="A629">
        <v>8794078</v>
      </c>
      <c r="B629" s="1">
        <v>254124</v>
      </c>
      <c r="C629" s="1">
        <v>-526</v>
      </c>
      <c r="D629" s="1">
        <v>94</v>
      </c>
    </row>
    <row r="630" spans="1:4" x14ac:dyDescent="0.2">
      <c r="A630">
        <v>8823990</v>
      </c>
      <c r="B630" s="1">
        <v>251230</v>
      </c>
      <c r="C630" s="1">
        <v>-142</v>
      </c>
      <c r="D630" s="1">
        <v>-524</v>
      </c>
    </row>
    <row r="631" spans="1:4" x14ac:dyDescent="0.2">
      <c r="A631">
        <v>8843932</v>
      </c>
      <c r="B631" s="1">
        <v>271948</v>
      </c>
      <c r="C631" s="1">
        <v>-412</v>
      </c>
      <c r="D631" s="1">
        <v>922</v>
      </c>
    </row>
    <row r="632" spans="1:4" x14ac:dyDescent="0.2">
      <c r="A632">
        <v>8863873</v>
      </c>
      <c r="B632" s="1">
        <v>278617</v>
      </c>
      <c r="C632" s="1">
        <v>788</v>
      </c>
      <c r="D632" s="1">
        <v>-1080</v>
      </c>
    </row>
    <row r="633" spans="1:4" x14ac:dyDescent="0.2">
      <c r="A633">
        <v>8893785</v>
      </c>
      <c r="B633" s="1">
        <v>251398</v>
      </c>
      <c r="C633" s="1">
        <v>-730</v>
      </c>
      <c r="D633" s="1">
        <v>-350</v>
      </c>
    </row>
    <row r="634" spans="1:4" x14ac:dyDescent="0.2">
      <c r="A634">
        <v>8913726</v>
      </c>
      <c r="B634" s="1">
        <v>213015</v>
      </c>
      <c r="C634" s="1">
        <v>10</v>
      </c>
      <c r="D634" s="1">
        <v>164</v>
      </c>
    </row>
    <row r="635" spans="1:4" x14ac:dyDescent="0.2">
      <c r="A635">
        <v>8933667</v>
      </c>
      <c r="B635" s="1">
        <v>213931</v>
      </c>
      <c r="C635" s="1">
        <v>-102</v>
      </c>
      <c r="D635" s="1">
        <v>-226</v>
      </c>
    </row>
    <row r="636" spans="1:4" x14ac:dyDescent="0.2">
      <c r="A636">
        <v>8963579</v>
      </c>
      <c r="B636" s="1">
        <v>229344</v>
      </c>
      <c r="C636" s="1">
        <v>602</v>
      </c>
      <c r="D636" s="1">
        <v>-726</v>
      </c>
    </row>
    <row r="637" spans="1:4" x14ac:dyDescent="0.2">
      <c r="A637">
        <v>8983520</v>
      </c>
      <c r="B637" s="1">
        <v>262944</v>
      </c>
      <c r="C637" s="1">
        <v>-214</v>
      </c>
      <c r="D637" s="1">
        <v>-1392</v>
      </c>
    </row>
    <row r="638" spans="1:4" x14ac:dyDescent="0.2">
      <c r="A638">
        <v>9003462</v>
      </c>
      <c r="B638" s="1">
        <v>249080</v>
      </c>
      <c r="C638" s="1">
        <v>134</v>
      </c>
      <c r="D638" s="1">
        <v>-86</v>
      </c>
    </row>
    <row r="639" spans="1:4" x14ac:dyDescent="0.2">
      <c r="A639">
        <v>9033373</v>
      </c>
      <c r="B639" s="1">
        <v>241699</v>
      </c>
      <c r="C639" s="1">
        <v>-588</v>
      </c>
      <c r="D639" s="1">
        <v>814</v>
      </c>
    </row>
    <row r="640" spans="1:4" x14ac:dyDescent="0.2">
      <c r="A640">
        <v>9053314</v>
      </c>
      <c r="B640" s="1">
        <v>282843</v>
      </c>
      <c r="C640" s="1">
        <v>42</v>
      </c>
      <c r="D640" s="1">
        <v>-1698</v>
      </c>
    </row>
    <row r="641" spans="1:4" x14ac:dyDescent="0.2">
      <c r="A641">
        <v>9073257</v>
      </c>
      <c r="B641" s="1">
        <v>225631</v>
      </c>
      <c r="C641" s="1">
        <v>-38</v>
      </c>
      <c r="D641" s="1">
        <v>664</v>
      </c>
    </row>
    <row r="642" spans="1:4" x14ac:dyDescent="0.2">
      <c r="A642">
        <v>9103167</v>
      </c>
      <c r="B642" s="1">
        <v>216191</v>
      </c>
      <c r="C642" s="1">
        <v>-564</v>
      </c>
      <c r="D642" s="1">
        <v>-316</v>
      </c>
    </row>
    <row r="643" spans="1:4" x14ac:dyDescent="0.2">
      <c r="A643">
        <v>9123109</v>
      </c>
      <c r="B643" s="1">
        <v>240206</v>
      </c>
      <c r="C643" s="1">
        <v>-348</v>
      </c>
      <c r="D643" s="1">
        <v>382</v>
      </c>
    </row>
    <row r="644" spans="1:4" x14ac:dyDescent="0.2">
      <c r="A644">
        <v>9133079</v>
      </c>
      <c r="B644" s="1">
        <v>251544</v>
      </c>
      <c r="C644" s="1">
        <v>-510</v>
      </c>
      <c r="D644" s="1">
        <v>-74</v>
      </c>
    </row>
    <row r="645" spans="1:4" x14ac:dyDescent="0.2">
      <c r="A645">
        <v>9153021</v>
      </c>
      <c r="B645" s="1">
        <v>259773</v>
      </c>
      <c r="C645" s="1">
        <v>-200</v>
      </c>
      <c r="D645" s="1">
        <v>802</v>
      </c>
    </row>
    <row r="646" spans="1:4" x14ac:dyDescent="0.2">
      <c r="A646">
        <v>9172962</v>
      </c>
      <c r="B646" s="1">
        <v>245234</v>
      </c>
      <c r="C646" s="1">
        <v>-384</v>
      </c>
      <c r="D646" s="1">
        <v>126</v>
      </c>
    </row>
    <row r="647" spans="1:4" x14ac:dyDescent="0.2">
      <c r="A647">
        <v>9192904</v>
      </c>
      <c r="B647" s="1">
        <v>199552</v>
      </c>
      <c r="C647" s="1">
        <v>-580</v>
      </c>
      <c r="D647" s="1">
        <v>40</v>
      </c>
    </row>
    <row r="648" spans="1:4" x14ac:dyDescent="0.2">
      <c r="A648">
        <v>9222816</v>
      </c>
      <c r="B648" s="1">
        <v>251254</v>
      </c>
      <c r="C648" s="1">
        <v>1104</v>
      </c>
      <c r="D648" s="1">
        <v>358</v>
      </c>
    </row>
    <row r="649" spans="1:4" x14ac:dyDescent="0.2">
      <c r="A649">
        <v>9262697</v>
      </c>
      <c r="B649" s="1">
        <v>235823</v>
      </c>
      <c r="C649" s="1">
        <v>-356</v>
      </c>
      <c r="D649" s="1">
        <v>38</v>
      </c>
    </row>
    <row r="650" spans="1:4" x14ac:dyDescent="0.2">
      <c r="A650">
        <v>9292609</v>
      </c>
      <c r="B650" s="1">
        <v>239314</v>
      </c>
      <c r="C650" s="1">
        <v>-784</v>
      </c>
      <c r="D650" s="1">
        <v>-1166</v>
      </c>
    </row>
    <row r="651" spans="1:4" x14ac:dyDescent="0.2">
      <c r="A651">
        <v>9312550</v>
      </c>
      <c r="B651" s="1">
        <v>264858</v>
      </c>
      <c r="C651" s="1">
        <v>176</v>
      </c>
      <c r="D651" s="1">
        <v>514</v>
      </c>
    </row>
    <row r="652" spans="1:4" x14ac:dyDescent="0.2">
      <c r="A652">
        <v>9342462</v>
      </c>
      <c r="B652" s="1">
        <v>245475</v>
      </c>
      <c r="C652" s="1">
        <v>262</v>
      </c>
      <c r="D652" s="1">
        <v>-1046</v>
      </c>
    </row>
    <row r="653" spans="1:4" x14ac:dyDescent="0.2">
      <c r="A653">
        <v>9352432</v>
      </c>
      <c r="B653" s="1">
        <v>274589</v>
      </c>
      <c r="C653" s="1">
        <v>86</v>
      </c>
      <c r="D653" s="1">
        <v>-900</v>
      </c>
    </row>
    <row r="654" spans="1:4" x14ac:dyDescent="0.2">
      <c r="A654">
        <v>9392316</v>
      </c>
      <c r="B654" s="1">
        <v>215249</v>
      </c>
      <c r="C654" s="1">
        <v>-76</v>
      </c>
      <c r="D654" s="1">
        <v>-354</v>
      </c>
    </row>
    <row r="655" spans="1:4" x14ac:dyDescent="0.2">
      <c r="A655">
        <v>9402285</v>
      </c>
      <c r="B655" s="1">
        <v>244900</v>
      </c>
      <c r="C655" s="1">
        <v>546</v>
      </c>
      <c r="D655" s="1">
        <v>210</v>
      </c>
    </row>
    <row r="656" spans="1:4" x14ac:dyDescent="0.2">
      <c r="A656">
        <v>9412256</v>
      </c>
      <c r="B656" s="1">
        <v>250254</v>
      </c>
      <c r="C656" s="1">
        <v>432</v>
      </c>
      <c r="D656" s="1">
        <v>-432</v>
      </c>
    </row>
    <row r="657" spans="1:4" x14ac:dyDescent="0.2">
      <c r="A657">
        <v>9462109</v>
      </c>
      <c r="B657" s="1">
        <v>242565</v>
      </c>
      <c r="C657" s="1">
        <v>-458</v>
      </c>
      <c r="D657" s="1">
        <v>400</v>
      </c>
    </row>
    <row r="658" spans="1:4" x14ac:dyDescent="0.2">
      <c r="A658">
        <v>9482051</v>
      </c>
      <c r="B658" s="1">
        <v>261881</v>
      </c>
      <c r="C658" s="1">
        <v>-20</v>
      </c>
      <c r="D658" s="1">
        <v>220</v>
      </c>
    </row>
    <row r="659" spans="1:4" x14ac:dyDescent="0.2">
      <c r="A659">
        <v>9511962</v>
      </c>
      <c r="B659" s="1">
        <v>251036</v>
      </c>
      <c r="C659" s="1">
        <v>-872</v>
      </c>
      <c r="D659" s="1">
        <v>-34</v>
      </c>
    </row>
    <row r="660" spans="1:4" x14ac:dyDescent="0.2">
      <c r="A660">
        <v>9531904</v>
      </c>
      <c r="B660" s="1">
        <v>220472</v>
      </c>
      <c r="C660" s="1">
        <v>168</v>
      </c>
      <c r="D660" s="1">
        <v>340</v>
      </c>
    </row>
    <row r="661" spans="1:4" x14ac:dyDescent="0.2">
      <c r="A661">
        <v>9561815</v>
      </c>
      <c r="B661" s="1">
        <v>176557</v>
      </c>
      <c r="C661" s="1">
        <v>-232</v>
      </c>
      <c r="D661" s="1">
        <v>-258</v>
      </c>
    </row>
    <row r="662" spans="1:4" x14ac:dyDescent="0.2">
      <c r="A662">
        <v>9581756</v>
      </c>
      <c r="B662" s="1">
        <v>265168</v>
      </c>
      <c r="C662" s="1">
        <v>60</v>
      </c>
      <c r="D662" s="1">
        <v>502</v>
      </c>
    </row>
    <row r="663" spans="1:4" x14ac:dyDescent="0.2">
      <c r="A663">
        <v>9601698</v>
      </c>
      <c r="B663" s="1">
        <v>277737</v>
      </c>
      <c r="C663" s="1">
        <v>574</v>
      </c>
      <c r="D663" s="1">
        <v>-1892</v>
      </c>
    </row>
    <row r="664" spans="1:4" x14ac:dyDescent="0.2">
      <c r="A664">
        <v>9631610</v>
      </c>
      <c r="B664" s="1">
        <v>225334</v>
      </c>
      <c r="C664" s="1">
        <v>-50</v>
      </c>
      <c r="D664" s="1">
        <v>34</v>
      </c>
    </row>
    <row r="665" spans="1:4" x14ac:dyDescent="0.2">
      <c r="A665">
        <v>9671492</v>
      </c>
      <c r="B665" s="1">
        <v>196169</v>
      </c>
      <c r="C665" s="1">
        <v>-368</v>
      </c>
      <c r="D665" s="1">
        <v>-216</v>
      </c>
    </row>
    <row r="666" spans="1:4" x14ac:dyDescent="0.2">
      <c r="A666">
        <v>9691433</v>
      </c>
      <c r="B666" s="1">
        <v>205600</v>
      </c>
      <c r="C666" s="1">
        <v>-608</v>
      </c>
      <c r="D666" s="1">
        <v>-38</v>
      </c>
    </row>
    <row r="667" spans="1:4" x14ac:dyDescent="0.2">
      <c r="A667">
        <v>9721345</v>
      </c>
      <c r="B667" s="1">
        <v>254901</v>
      </c>
      <c r="C667" s="1">
        <v>-142</v>
      </c>
      <c r="D667" s="1">
        <v>918</v>
      </c>
    </row>
    <row r="668" spans="1:4" x14ac:dyDescent="0.2">
      <c r="A668">
        <v>9741287</v>
      </c>
      <c r="B668" s="1">
        <v>196169</v>
      </c>
      <c r="C668" s="1">
        <v>-368</v>
      </c>
      <c r="D668" s="1">
        <v>-216</v>
      </c>
    </row>
    <row r="669" spans="1:4" x14ac:dyDescent="0.2">
      <c r="A669">
        <v>9771198</v>
      </c>
      <c r="B669" s="1">
        <v>205600</v>
      </c>
      <c r="C669" s="1">
        <v>-608</v>
      </c>
      <c r="D669" s="1">
        <v>-38</v>
      </c>
    </row>
    <row r="670" spans="1:4" x14ac:dyDescent="0.2">
      <c r="A670">
        <v>9791139</v>
      </c>
      <c r="B670" s="1">
        <v>250086</v>
      </c>
      <c r="C670" s="1">
        <v>870</v>
      </c>
      <c r="D670" s="1">
        <v>1212</v>
      </c>
    </row>
    <row r="671" spans="1:4" x14ac:dyDescent="0.2">
      <c r="A671">
        <v>9811081</v>
      </c>
      <c r="B671" s="1">
        <v>237741</v>
      </c>
      <c r="C671" s="1">
        <v>-334</v>
      </c>
      <c r="D671" s="1">
        <v>-14</v>
      </c>
    </row>
    <row r="672" spans="1:4" x14ac:dyDescent="0.2">
      <c r="A672">
        <v>9840992</v>
      </c>
      <c r="B672" s="1">
        <v>255416</v>
      </c>
      <c r="C672" s="1">
        <v>-464</v>
      </c>
      <c r="D672" s="1">
        <v>-142</v>
      </c>
    </row>
    <row r="673" spans="1:4" x14ac:dyDescent="0.2">
      <c r="A673">
        <v>9860934</v>
      </c>
      <c r="B673" s="1">
        <v>250086</v>
      </c>
      <c r="C673" s="1">
        <v>870</v>
      </c>
      <c r="D673" s="1">
        <v>1212</v>
      </c>
    </row>
    <row r="674" spans="1:4" x14ac:dyDescent="0.2">
      <c r="A674">
        <v>9890845</v>
      </c>
      <c r="B674" s="1">
        <v>237741</v>
      </c>
      <c r="C674" s="1">
        <v>-334</v>
      </c>
      <c r="D674" s="1">
        <v>-14</v>
      </c>
    </row>
    <row r="675" spans="1:4" x14ac:dyDescent="0.2">
      <c r="A675">
        <v>9900816</v>
      </c>
      <c r="B675" s="1">
        <v>230197</v>
      </c>
      <c r="C675" s="1">
        <v>-170</v>
      </c>
      <c r="D675" s="1">
        <v>-606</v>
      </c>
    </row>
    <row r="676" spans="1:4" x14ac:dyDescent="0.2">
      <c r="A676">
        <v>9910789</v>
      </c>
      <c r="B676" s="1">
        <v>283320</v>
      </c>
      <c r="C676" s="1">
        <v>-260</v>
      </c>
      <c r="D676" s="1">
        <v>-414</v>
      </c>
    </row>
    <row r="677" spans="1:4" x14ac:dyDescent="0.2">
      <c r="A677">
        <v>9960641</v>
      </c>
      <c r="B677" s="1">
        <v>260380</v>
      </c>
      <c r="C677" s="1">
        <v>-572</v>
      </c>
      <c r="D677" s="1">
        <v>-108</v>
      </c>
    </row>
    <row r="678" spans="1:4" x14ac:dyDescent="0.2">
      <c r="A678">
        <v>9970610</v>
      </c>
      <c r="B678" s="1">
        <v>267793</v>
      </c>
      <c r="C678" s="1">
        <v>428</v>
      </c>
      <c r="D678" s="1">
        <v>-184</v>
      </c>
    </row>
    <row r="679" spans="1:4" x14ac:dyDescent="0.2">
      <c r="A679">
        <v>9990551</v>
      </c>
      <c r="B679" s="1">
        <v>239719</v>
      </c>
      <c r="C679" s="1">
        <v>-112</v>
      </c>
      <c r="D679" s="1">
        <v>-48</v>
      </c>
    </row>
    <row r="680" spans="1:4" x14ac:dyDescent="0.2">
      <c r="A680">
        <v>10010493</v>
      </c>
      <c r="B680" s="1">
        <v>195037</v>
      </c>
      <c r="C680" s="1">
        <v>336</v>
      </c>
      <c r="D680" s="1">
        <v>58</v>
      </c>
    </row>
    <row r="681" spans="1:4" x14ac:dyDescent="0.2">
      <c r="A681">
        <v>10030434</v>
      </c>
      <c r="B681" s="1">
        <v>251134</v>
      </c>
      <c r="C681" s="1">
        <v>-700</v>
      </c>
      <c r="D681" s="1">
        <v>-196</v>
      </c>
    </row>
    <row r="682" spans="1:4" x14ac:dyDescent="0.2">
      <c r="A682">
        <v>10060345</v>
      </c>
      <c r="B682" s="1">
        <v>274312</v>
      </c>
      <c r="C682" s="1">
        <v>-938</v>
      </c>
      <c r="D682" s="1">
        <v>976</v>
      </c>
    </row>
    <row r="683" spans="1:4" x14ac:dyDescent="0.2">
      <c r="A683">
        <v>10110199</v>
      </c>
      <c r="B683" s="1">
        <v>0</v>
      </c>
      <c r="C683" s="1">
        <v>0</v>
      </c>
      <c r="D683" s="1">
        <v>0</v>
      </c>
    </row>
    <row r="684" spans="1:4" x14ac:dyDescent="0.2">
      <c r="A684">
        <v>10120170</v>
      </c>
      <c r="B684" s="1">
        <v>272187</v>
      </c>
      <c r="C684" s="1">
        <v>286</v>
      </c>
      <c r="D684" s="1">
        <v>-886</v>
      </c>
    </row>
    <row r="685" spans="1:4" x14ac:dyDescent="0.2">
      <c r="A685">
        <v>10130141</v>
      </c>
      <c r="B685" s="1">
        <v>272280</v>
      </c>
      <c r="C685" s="1">
        <v>-912</v>
      </c>
      <c r="D685" s="1">
        <v>1070</v>
      </c>
    </row>
    <row r="686" spans="1:4" x14ac:dyDescent="0.2">
      <c r="A686">
        <v>10150082</v>
      </c>
      <c r="B686" s="1">
        <v>0</v>
      </c>
      <c r="C686" s="1">
        <v>0</v>
      </c>
      <c r="D686" s="1">
        <v>0</v>
      </c>
    </row>
    <row r="687" spans="1:4" x14ac:dyDescent="0.2">
      <c r="A687">
        <v>10179994</v>
      </c>
      <c r="B687" s="1">
        <v>247841</v>
      </c>
      <c r="C687" s="1">
        <v>502</v>
      </c>
      <c r="D687" s="1">
        <v>228</v>
      </c>
    </row>
    <row r="688" spans="1:4" x14ac:dyDescent="0.2">
      <c r="A688">
        <v>10199934</v>
      </c>
      <c r="B688" s="1">
        <v>269271</v>
      </c>
      <c r="C688" s="1">
        <v>-142</v>
      </c>
      <c r="D688" s="1">
        <v>-1282</v>
      </c>
    </row>
    <row r="689" spans="1:4" x14ac:dyDescent="0.2">
      <c r="A689">
        <v>10229846</v>
      </c>
      <c r="B689" s="1">
        <v>272230</v>
      </c>
      <c r="C689" s="1">
        <v>-194</v>
      </c>
      <c r="D689" s="1">
        <v>-10</v>
      </c>
    </row>
    <row r="690" spans="1:4" x14ac:dyDescent="0.2">
      <c r="A690">
        <v>10249787</v>
      </c>
      <c r="B690" s="1">
        <v>281370</v>
      </c>
      <c r="C690" s="1">
        <v>-30</v>
      </c>
      <c r="D690" s="1">
        <v>-1430</v>
      </c>
    </row>
    <row r="691" spans="1:4" x14ac:dyDescent="0.2">
      <c r="A691">
        <v>10279699</v>
      </c>
      <c r="B691" s="1">
        <v>249592</v>
      </c>
      <c r="C691" s="1">
        <v>-294</v>
      </c>
      <c r="D691" s="1">
        <v>394</v>
      </c>
    </row>
    <row r="692" spans="1:4" x14ac:dyDescent="0.2">
      <c r="A692">
        <v>10299640</v>
      </c>
      <c r="B692" s="1">
        <v>226621</v>
      </c>
      <c r="C692" s="1">
        <v>-808</v>
      </c>
      <c r="D692" s="1">
        <v>-416</v>
      </c>
    </row>
    <row r="693" spans="1:4" x14ac:dyDescent="0.2">
      <c r="A693">
        <v>10319581</v>
      </c>
      <c r="B693" s="1">
        <v>240197</v>
      </c>
      <c r="C693" s="1">
        <v>-76</v>
      </c>
      <c r="D693" s="1">
        <v>-256</v>
      </c>
    </row>
    <row r="694" spans="1:4" x14ac:dyDescent="0.2">
      <c r="A694">
        <v>10349493</v>
      </c>
      <c r="B694" s="1">
        <v>253127</v>
      </c>
      <c r="C694" s="1">
        <v>-334</v>
      </c>
      <c r="D694" s="1">
        <v>784</v>
      </c>
    </row>
    <row r="695" spans="1:4" x14ac:dyDescent="0.2">
      <c r="A695">
        <v>10369434</v>
      </c>
      <c r="B695" s="1">
        <v>273713</v>
      </c>
      <c r="C695" s="1">
        <v>0</v>
      </c>
      <c r="D695" s="1">
        <v>-1146</v>
      </c>
    </row>
    <row r="696" spans="1:4" x14ac:dyDescent="0.2">
      <c r="A696">
        <v>10399347</v>
      </c>
      <c r="B696" s="1">
        <v>231970</v>
      </c>
      <c r="C696" s="1">
        <v>-46</v>
      </c>
      <c r="D696" s="1">
        <v>-320</v>
      </c>
    </row>
    <row r="697" spans="1:4" x14ac:dyDescent="0.2">
      <c r="A697">
        <v>10419287</v>
      </c>
      <c r="B697" s="1">
        <v>251407</v>
      </c>
      <c r="C697" s="1">
        <v>206</v>
      </c>
      <c r="D697" s="1">
        <v>226</v>
      </c>
    </row>
    <row r="698" spans="1:4" x14ac:dyDescent="0.2">
      <c r="A698">
        <v>10449201</v>
      </c>
      <c r="B698" s="1">
        <v>257195</v>
      </c>
      <c r="C698" s="1">
        <v>-876</v>
      </c>
      <c r="D698" s="1">
        <v>-62</v>
      </c>
    </row>
    <row r="699" spans="1:4" x14ac:dyDescent="0.2">
      <c r="A699">
        <v>10469140</v>
      </c>
      <c r="B699" s="1">
        <v>203418</v>
      </c>
      <c r="C699" s="1">
        <v>-46</v>
      </c>
      <c r="D699" s="1">
        <v>-316</v>
      </c>
    </row>
    <row r="700" spans="1:4" x14ac:dyDescent="0.2">
      <c r="A700">
        <v>10499063</v>
      </c>
      <c r="B700" s="1">
        <v>268147</v>
      </c>
      <c r="C700" s="1">
        <v>-284</v>
      </c>
      <c r="D700" s="1">
        <v>-868</v>
      </c>
    </row>
    <row r="701" spans="1:4" x14ac:dyDescent="0.2">
      <c r="A701">
        <v>10518993</v>
      </c>
      <c r="B701" s="1">
        <v>271146</v>
      </c>
      <c r="C701" s="1">
        <v>-358</v>
      </c>
      <c r="D701" s="1">
        <v>722</v>
      </c>
    </row>
    <row r="702" spans="1:4" x14ac:dyDescent="0.2">
      <c r="A702">
        <v>10548906</v>
      </c>
      <c r="B702" s="1">
        <v>241034</v>
      </c>
      <c r="C702" s="1">
        <v>112</v>
      </c>
      <c r="D702" s="1">
        <v>-222</v>
      </c>
    </row>
    <row r="703" spans="1:4" x14ac:dyDescent="0.2">
      <c r="A703">
        <v>10568847</v>
      </c>
      <c r="B703" s="1">
        <v>206628</v>
      </c>
      <c r="C703" s="1">
        <v>568</v>
      </c>
      <c r="D703" s="1">
        <v>-36</v>
      </c>
    </row>
    <row r="704" spans="1:4" x14ac:dyDescent="0.2">
      <c r="A704">
        <v>10578817</v>
      </c>
      <c r="B704" s="1">
        <v>201132</v>
      </c>
      <c r="C704" s="1">
        <v>124</v>
      </c>
      <c r="D704" s="1">
        <v>70</v>
      </c>
    </row>
    <row r="705" spans="1:4" x14ac:dyDescent="0.2">
      <c r="A705">
        <v>10598758</v>
      </c>
      <c r="B705" s="1">
        <v>169221</v>
      </c>
      <c r="C705" s="1">
        <v>-50</v>
      </c>
      <c r="D705" s="1">
        <v>212</v>
      </c>
    </row>
    <row r="706" spans="1:4" x14ac:dyDescent="0.2">
      <c r="A706">
        <v>10618699</v>
      </c>
      <c r="B706" s="1">
        <v>251969</v>
      </c>
      <c r="C706" s="1">
        <v>-526</v>
      </c>
      <c r="D706" s="1">
        <v>376</v>
      </c>
    </row>
    <row r="707" spans="1:4" x14ac:dyDescent="0.2">
      <c r="A707">
        <v>10648611</v>
      </c>
      <c r="B707" s="1">
        <v>249055</v>
      </c>
      <c r="C707" s="1">
        <v>-782</v>
      </c>
      <c r="D707" s="1">
        <v>142</v>
      </c>
    </row>
    <row r="708" spans="1:4" x14ac:dyDescent="0.2">
      <c r="A708">
        <v>10668553</v>
      </c>
      <c r="B708" s="1">
        <v>273085</v>
      </c>
      <c r="C708" s="1">
        <v>-964</v>
      </c>
      <c r="D708" s="1">
        <v>10</v>
      </c>
    </row>
    <row r="709" spans="1:4" x14ac:dyDescent="0.2">
      <c r="A709">
        <v>10698464</v>
      </c>
      <c r="B709" s="1">
        <v>264716</v>
      </c>
      <c r="C709" s="1">
        <v>-976</v>
      </c>
      <c r="D709" s="1">
        <v>1010</v>
      </c>
    </row>
    <row r="710" spans="1:4" x14ac:dyDescent="0.2">
      <c r="A710">
        <v>10718406</v>
      </c>
      <c r="B710" s="1">
        <v>221207</v>
      </c>
      <c r="C710" s="1">
        <v>-554</v>
      </c>
      <c r="D710" s="1">
        <v>158</v>
      </c>
    </row>
    <row r="711" spans="1:4" x14ac:dyDescent="0.2">
      <c r="A711">
        <v>10748317</v>
      </c>
      <c r="B711" s="1">
        <v>247939</v>
      </c>
      <c r="C711" s="1">
        <v>878</v>
      </c>
      <c r="D711" s="1">
        <v>26</v>
      </c>
    </row>
    <row r="712" spans="1:4" x14ac:dyDescent="0.2">
      <c r="A712">
        <v>10768258</v>
      </c>
      <c r="B712" s="1">
        <v>241512</v>
      </c>
      <c r="C712" s="1">
        <v>-86</v>
      </c>
      <c r="D712" s="1">
        <v>-470</v>
      </c>
    </row>
    <row r="713" spans="1:4" x14ac:dyDescent="0.2">
      <c r="A713">
        <v>10818112</v>
      </c>
      <c r="B713" s="1">
        <v>249503</v>
      </c>
      <c r="C713" s="1">
        <v>-572</v>
      </c>
      <c r="D713" s="1">
        <v>188</v>
      </c>
    </row>
    <row r="714" spans="1:4" x14ac:dyDescent="0.2">
      <c r="A714">
        <v>10848023</v>
      </c>
      <c r="B714" s="1">
        <v>257565</v>
      </c>
      <c r="C714" s="1">
        <v>478</v>
      </c>
      <c r="D714" s="1">
        <v>242</v>
      </c>
    </row>
    <row r="715" spans="1:4" x14ac:dyDescent="0.2">
      <c r="A715">
        <v>10867965</v>
      </c>
      <c r="B715" s="1">
        <v>264442</v>
      </c>
      <c r="C715" s="1">
        <v>478</v>
      </c>
      <c r="D715" s="1">
        <v>-1336</v>
      </c>
    </row>
    <row r="716" spans="1:4" x14ac:dyDescent="0.2">
      <c r="A716">
        <v>10897876</v>
      </c>
      <c r="B716" s="1">
        <v>216087</v>
      </c>
      <c r="C716" s="1">
        <v>256</v>
      </c>
      <c r="D716" s="1">
        <v>738</v>
      </c>
    </row>
    <row r="717" spans="1:4" x14ac:dyDescent="0.2">
      <c r="A717">
        <v>10917817</v>
      </c>
      <c r="B717" s="1">
        <v>249076</v>
      </c>
      <c r="C717" s="1">
        <v>-616</v>
      </c>
      <c r="D717" s="1">
        <v>66</v>
      </c>
    </row>
    <row r="718" spans="1:4" x14ac:dyDescent="0.2">
      <c r="A718">
        <v>10947730</v>
      </c>
      <c r="B718" s="1">
        <v>237036</v>
      </c>
      <c r="C718" s="1">
        <v>-62</v>
      </c>
      <c r="D718" s="1">
        <v>-794</v>
      </c>
    </row>
    <row r="719" spans="1:4" x14ac:dyDescent="0.2">
      <c r="A719">
        <v>10967671</v>
      </c>
      <c r="B719" s="1">
        <v>252218</v>
      </c>
      <c r="C719" s="1">
        <v>-116</v>
      </c>
      <c r="D719" s="1">
        <v>-114</v>
      </c>
    </row>
    <row r="720" spans="1:4" x14ac:dyDescent="0.2">
      <c r="A720">
        <v>10997583</v>
      </c>
      <c r="B720" s="1">
        <v>258016</v>
      </c>
      <c r="C720" s="1">
        <v>36</v>
      </c>
      <c r="D720" s="1">
        <v>186</v>
      </c>
    </row>
    <row r="721" spans="1:4" x14ac:dyDescent="0.2">
      <c r="A721">
        <v>11017525</v>
      </c>
      <c r="B721" s="1">
        <v>259178</v>
      </c>
      <c r="C721" s="1">
        <v>-166</v>
      </c>
      <c r="D721" s="1">
        <v>-654</v>
      </c>
    </row>
    <row r="722" spans="1:4" x14ac:dyDescent="0.2">
      <c r="A722">
        <v>11047436</v>
      </c>
      <c r="B722" s="1">
        <v>263852</v>
      </c>
      <c r="C722" s="1">
        <v>-676</v>
      </c>
      <c r="D722" s="1">
        <v>396</v>
      </c>
    </row>
    <row r="723" spans="1:4" x14ac:dyDescent="0.2">
      <c r="A723">
        <v>11077348</v>
      </c>
      <c r="B723" s="1">
        <v>237494</v>
      </c>
      <c r="C723" s="1">
        <v>-428</v>
      </c>
      <c r="D723" s="1">
        <v>540</v>
      </c>
    </row>
    <row r="724" spans="1:4" x14ac:dyDescent="0.2">
      <c r="A724">
        <v>11097289</v>
      </c>
      <c r="B724" s="1">
        <v>258392</v>
      </c>
      <c r="C724" s="1">
        <v>330</v>
      </c>
      <c r="D724" s="1">
        <v>-24</v>
      </c>
    </row>
    <row r="725" spans="1:4" x14ac:dyDescent="0.2">
      <c r="A725">
        <v>11147142</v>
      </c>
      <c r="B725" s="1">
        <v>238114</v>
      </c>
      <c r="C725" s="1">
        <v>-68</v>
      </c>
      <c r="D725" s="1">
        <v>-52</v>
      </c>
    </row>
    <row r="726" spans="1:4" x14ac:dyDescent="0.2">
      <c r="A726">
        <v>11177054</v>
      </c>
      <c r="B726" s="1">
        <v>237494</v>
      </c>
      <c r="C726" s="1">
        <v>-428</v>
      </c>
      <c r="D726" s="1">
        <v>540</v>
      </c>
    </row>
    <row r="727" spans="1:4" x14ac:dyDescent="0.2">
      <c r="A727">
        <v>11196995</v>
      </c>
      <c r="B727" s="1">
        <v>258392</v>
      </c>
      <c r="C727" s="1">
        <v>330</v>
      </c>
      <c r="D727" s="1">
        <v>-24</v>
      </c>
    </row>
    <row r="728" spans="1:4" x14ac:dyDescent="0.2">
      <c r="A728">
        <v>11226907</v>
      </c>
      <c r="B728" s="1">
        <v>238114</v>
      </c>
      <c r="C728" s="1">
        <v>-68</v>
      </c>
      <c r="D728" s="1">
        <v>-52</v>
      </c>
    </row>
    <row r="729" spans="1:4" x14ac:dyDescent="0.2">
      <c r="A729">
        <v>11246848</v>
      </c>
      <c r="B729" s="1">
        <v>237135</v>
      </c>
      <c r="C729" s="1">
        <v>-12</v>
      </c>
      <c r="D729" s="1">
        <v>420</v>
      </c>
    </row>
    <row r="730" spans="1:4" x14ac:dyDescent="0.2">
      <c r="A730">
        <v>11276760</v>
      </c>
      <c r="B730" s="1">
        <v>177182</v>
      </c>
      <c r="C730" s="1">
        <v>356</v>
      </c>
      <c r="D730" s="1">
        <v>54</v>
      </c>
    </row>
    <row r="731" spans="1:4" x14ac:dyDescent="0.2">
      <c r="A731">
        <v>11286731</v>
      </c>
      <c r="B731" s="1">
        <v>248208</v>
      </c>
      <c r="C731" s="1">
        <v>-716</v>
      </c>
      <c r="D731" s="1">
        <v>230</v>
      </c>
    </row>
    <row r="732" spans="1:4" x14ac:dyDescent="0.2">
      <c r="A732">
        <v>11296702</v>
      </c>
      <c r="B732" s="1">
        <v>275600</v>
      </c>
      <c r="C732" s="1">
        <v>-718</v>
      </c>
      <c r="D732" s="1">
        <v>1512</v>
      </c>
    </row>
    <row r="733" spans="1:4" x14ac:dyDescent="0.2">
      <c r="A733">
        <v>11326613</v>
      </c>
      <c r="B733" s="1">
        <v>273092</v>
      </c>
      <c r="C733" s="1">
        <v>180</v>
      </c>
      <c r="D733" s="1">
        <v>-824</v>
      </c>
    </row>
    <row r="734" spans="1:4" x14ac:dyDescent="0.2">
      <c r="A734">
        <v>11346555</v>
      </c>
      <c r="B734" s="1">
        <v>262664</v>
      </c>
      <c r="C734" s="1">
        <v>-1184</v>
      </c>
      <c r="D734" s="1">
        <v>610</v>
      </c>
    </row>
    <row r="735" spans="1:4" x14ac:dyDescent="0.2">
      <c r="A735">
        <v>11376466</v>
      </c>
      <c r="B735" s="1">
        <v>241370</v>
      </c>
      <c r="C735" s="1">
        <v>1036</v>
      </c>
      <c r="D735" s="1">
        <v>-386</v>
      </c>
    </row>
    <row r="736" spans="1:4" x14ac:dyDescent="0.2">
      <c r="A736">
        <v>11406378</v>
      </c>
      <c r="B736" s="1">
        <v>237949</v>
      </c>
      <c r="C736" s="1">
        <v>-344</v>
      </c>
      <c r="D736" s="1">
        <v>-266</v>
      </c>
    </row>
    <row r="737" spans="1:4" x14ac:dyDescent="0.2">
      <c r="A737">
        <v>11426320</v>
      </c>
      <c r="B737" s="1">
        <v>256177</v>
      </c>
      <c r="C737" s="1">
        <v>-536</v>
      </c>
      <c r="D737" s="1">
        <v>428</v>
      </c>
    </row>
    <row r="738" spans="1:4" x14ac:dyDescent="0.2">
      <c r="A738">
        <v>11456231</v>
      </c>
      <c r="B738" s="1">
        <v>242858</v>
      </c>
      <c r="C738" s="1">
        <v>-174</v>
      </c>
      <c r="D738" s="1">
        <v>-758</v>
      </c>
    </row>
    <row r="739" spans="1:4" x14ac:dyDescent="0.2">
      <c r="A739">
        <v>11476174</v>
      </c>
      <c r="B739" s="1">
        <v>248899</v>
      </c>
      <c r="C739" s="1">
        <v>92</v>
      </c>
      <c r="D739" s="1">
        <v>-150</v>
      </c>
    </row>
    <row r="740" spans="1:4" x14ac:dyDescent="0.2">
      <c r="A740">
        <v>11506084</v>
      </c>
      <c r="B740" s="1">
        <v>239909</v>
      </c>
      <c r="C740" s="1">
        <v>-394</v>
      </c>
      <c r="D740" s="1">
        <v>-164</v>
      </c>
    </row>
    <row r="741" spans="1:4" x14ac:dyDescent="0.2">
      <c r="A741">
        <v>11526028</v>
      </c>
      <c r="B741" s="1">
        <v>211478</v>
      </c>
      <c r="C741" s="1">
        <v>608</v>
      </c>
      <c r="D741" s="1">
        <v>270</v>
      </c>
    </row>
    <row r="742" spans="1:4" x14ac:dyDescent="0.2">
      <c r="A742">
        <v>11585849</v>
      </c>
      <c r="B742" s="1">
        <v>246944</v>
      </c>
      <c r="C742" s="1">
        <v>-754</v>
      </c>
      <c r="D742" s="1">
        <v>78</v>
      </c>
    </row>
    <row r="743" spans="1:4" x14ac:dyDescent="0.2">
      <c r="A743">
        <v>11605790</v>
      </c>
      <c r="B743" s="1">
        <v>0</v>
      </c>
      <c r="C743" s="1">
        <v>0</v>
      </c>
      <c r="D743" s="1">
        <v>0</v>
      </c>
    </row>
    <row r="744" spans="1:4" x14ac:dyDescent="0.2">
      <c r="A744">
        <v>11635702</v>
      </c>
      <c r="B744" s="1">
        <v>227945</v>
      </c>
      <c r="C744" s="1">
        <v>146</v>
      </c>
      <c r="D744" s="1">
        <v>426</v>
      </c>
    </row>
    <row r="745" spans="1:4" x14ac:dyDescent="0.2">
      <c r="A745">
        <v>11645672</v>
      </c>
      <c r="B745" s="1">
        <v>290326</v>
      </c>
      <c r="C745" s="1">
        <v>204</v>
      </c>
      <c r="D745" s="1">
        <v>-608</v>
      </c>
    </row>
    <row r="746" spans="1:4" x14ac:dyDescent="0.2">
      <c r="A746">
        <v>11655644</v>
      </c>
      <c r="B746" s="1">
        <v>0</v>
      </c>
      <c r="C746" s="1">
        <v>0</v>
      </c>
      <c r="D746" s="1">
        <v>0</v>
      </c>
    </row>
    <row r="747" spans="1:4" x14ac:dyDescent="0.2">
      <c r="A747">
        <v>11705497</v>
      </c>
      <c r="B747" s="1">
        <v>210232</v>
      </c>
      <c r="C747" s="1">
        <v>-370</v>
      </c>
      <c r="D747" s="1">
        <v>364</v>
      </c>
    </row>
    <row r="748" spans="1:4" x14ac:dyDescent="0.2">
      <c r="A748">
        <v>11715466</v>
      </c>
      <c r="B748" s="1">
        <v>254481</v>
      </c>
      <c r="C748" s="1">
        <v>680</v>
      </c>
      <c r="D748" s="1">
        <v>-288</v>
      </c>
    </row>
    <row r="749" spans="1:4" x14ac:dyDescent="0.2">
      <c r="A749">
        <v>11765320</v>
      </c>
      <c r="B749" s="1">
        <v>265809</v>
      </c>
      <c r="C749" s="1">
        <v>-240</v>
      </c>
      <c r="D749" s="1">
        <v>-160</v>
      </c>
    </row>
    <row r="750" spans="1:4" x14ac:dyDescent="0.2">
      <c r="A750">
        <v>11785262</v>
      </c>
      <c r="B750" s="1">
        <v>257153</v>
      </c>
      <c r="C750" s="1">
        <v>150</v>
      </c>
      <c r="D750" s="1">
        <v>-526</v>
      </c>
    </row>
    <row r="751" spans="1:4" x14ac:dyDescent="0.2">
      <c r="A751">
        <v>11815173</v>
      </c>
      <c r="B751" s="1">
        <v>249107</v>
      </c>
      <c r="C751" s="1">
        <v>16</v>
      </c>
      <c r="D751" s="1">
        <v>206</v>
      </c>
    </row>
    <row r="752" spans="1:4" x14ac:dyDescent="0.2">
      <c r="A752">
        <v>11835114</v>
      </c>
      <c r="B752" s="1">
        <v>217944</v>
      </c>
      <c r="C752" s="1">
        <v>-534</v>
      </c>
      <c r="D752" s="1">
        <v>-142</v>
      </c>
    </row>
    <row r="753" spans="1:4" x14ac:dyDescent="0.2">
      <c r="A753">
        <v>11845085</v>
      </c>
      <c r="B753" s="1">
        <v>252329</v>
      </c>
      <c r="C753" s="1">
        <v>-22</v>
      </c>
      <c r="D753" s="1">
        <v>1038</v>
      </c>
    </row>
    <row r="754" spans="1:4" x14ac:dyDescent="0.2">
      <c r="A754">
        <v>11894938</v>
      </c>
      <c r="B754" s="1">
        <v>263190</v>
      </c>
      <c r="C754" s="1">
        <v>118</v>
      </c>
      <c r="D754" s="1">
        <v>-888</v>
      </c>
    </row>
    <row r="755" spans="1:4" x14ac:dyDescent="0.2">
      <c r="A755">
        <v>11914879</v>
      </c>
      <c r="B755" s="1">
        <v>252966</v>
      </c>
      <c r="C755" s="1">
        <v>-502</v>
      </c>
      <c r="D755" s="1">
        <v>-1242</v>
      </c>
    </row>
    <row r="756" spans="1:4" x14ac:dyDescent="0.2">
      <c r="A756">
        <v>11924850</v>
      </c>
      <c r="B756" s="1">
        <v>247992</v>
      </c>
      <c r="C756" s="1">
        <v>608</v>
      </c>
      <c r="D756" s="1">
        <v>692</v>
      </c>
    </row>
    <row r="757" spans="1:4" x14ac:dyDescent="0.2">
      <c r="A757">
        <v>11944791</v>
      </c>
      <c r="B757" s="1">
        <v>232359</v>
      </c>
      <c r="C757" s="1">
        <v>-54</v>
      </c>
      <c r="D757" s="1">
        <v>416</v>
      </c>
    </row>
    <row r="758" spans="1:4" x14ac:dyDescent="0.2">
      <c r="A758">
        <v>11964732</v>
      </c>
      <c r="B758" s="1">
        <v>252804</v>
      </c>
      <c r="C758" s="1">
        <v>-750</v>
      </c>
      <c r="D758" s="1">
        <v>192</v>
      </c>
    </row>
    <row r="759" spans="1:4" x14ac:dyDescent="0.2">
      <c r="A759">
        <v>11994643</v>
      </c>
      <c r="B759" s="1">
        <v>242770</v>
      </c>
      <c r="C759" s="1">
        <v>228</v>
      </c>
      <c r="D759" s="1">
        <v>-36</v>
      </c>
    </row>
    <row r="760" spans="1:4" x14ac:dyDescent="0.2">
      <c r="A760">
        <v>12024556</v>
      </c>
      <c r="B760" s="1">
        <v>278744</v>
      </c>
      <c r="C760" s="1">
        <v>-178</v>
      </c>
      <c r="D760" s="1">
        <v>-1038</v>
      </c>
    </row>
    <row r="761" spans="1:4" x14ac:dyDescent="0.2">
      <c r="A761">
        <v>12044497</v>
      </c>
      <c r="B761" s="1">
        <v>263996</v>
      </c>
      <c r="C761" s="1">
        <v>-274</v>
      </c>
      <c r="D761" s="1">
        <v>786</v>
      </c>
    </row>
    <row r="762" spans="1:4" x14ac:dyDescent="0.2">
      <c r="A762">
        <v>12074409</v>
      </c>
      <c r="B762" s="1">
        <v>247588</v>
      </c>
      <c r="C762" s="1">
        <v>362</v>
      </c>
      <c r="D762" s="1">
        <v>-1044</v>
      </c>
    </row>
    <row r="763" spans="1:4" x14ac:dyDescent="0.2">
      <c r="A763">
        <v>12104322</v>
      </c>
      <c r="B763" s="1">
        <v>269833</v>
      </c>
      <c r="C763" s="1">
        <v>12</v>
      </c>
      <c r="D763" s="1">
        <v>-1104</v>
      </c>
    </row>
    <row r="764" spans="1:4" x14ac:dyDescent="0.2">
      <c r="A764">
        <v>12114291</v>
      </c>
      <c r="B764" s="1">
        <v>247823</v>
      </c>
      <c r="C764" s="1">
        <v>-206</v>
      </c>
      <c r="D764" s="1">
        <v>452</v>
      </c>
    </row>
    <row r="765" spans="1:4" x14ac:dyDescent="0.2">
      <c r="A765">
        <v>12124262</v>
      </c>
      <c r="B765" s="1">
        <v>242697</v>
      </c>
      <c r="C765" s="1">
        <v>-890</v>
      </c>
      <c r="D765" s="1">
        <v>-514</v>
      </c>
    </row>
    <row r="766" spans="1:4" x14ac:dyDescent="0.2">
      <c r="A766">
        <v>12154173</v>
      </c>
      <c r="B766" s="1">
        <v>262846</v>
      </c>
      <c r="C766" s="1">
        <v>-64</v>
      </c>
      <c r="D766" s="1">
        <v>-10</v>
      </c>
    </row>
    <row r="767" spans="1:4" x14ac:dyDescent="0.2">
      <c r="A767">
        <v>12184086</v>
      </c>
      <c r="B767" s="1">
        <v>250406</v>
      </c>
      <c r="C767" s="1">
        <v>716</v>
      </c>
      <c r="D767" s="1">
        <v>-422</v>
      </c>
    </row>
    <row r="768" spans="1:4" x14ac:dyDescent="0.2">
      <c r="A768">
        <v>12204026</v>
      </c>
      <c r="B768" s="1">
        <v>265302</v>
      </c>
      <c r="C768" s="1">
        <v>472</v>
      </c>
      <c r="D768" s="1">
        <v>-654</v>
      </c>
    </row>
    <row r="769" spans="1:4" x14ac:dyDescent="0.2">
      <c r="A769">
        <v>12233938</v>
      </c>
      <c r="B769" s="1">
        <v>268059</v>
      </c>
      <c r="C769" s="1">
        <v>-944</v>
      </c>
      <c r="D769" s="1">
        <v>876</v>
      </c>
    </row>
    <row r="770" spans="1:4" x14ac:dyDescent="0.2">
      <c r="A770">
        <v>12283793</v>
      </c>
      <c r="B770" s="1">
        <v>193467</v>
      </c>
      <c r="C770" s="1">
        <v>-368</v>
      </c>
      <c r="D770" s="1">
        <v>252</v>
      </c>
    </row>
    <row r="771" spans="1:4" x14ac:dyDescent="0.2">
      <c r="A771">
        <v>12293762</v>
      </c>
      <c r="B771" s="1">
        <v>254223</v>
      </c>
      <c r="C771" s="1">
        <v>510</v>
      </c>
      <c r="D771" s="1">
        <v>-306</v>
      </c>
    </row>
    <row r="772" spans="1:4" x14ac:dyDescent="0.2">
      <c r="A772">
        <v>12313703</v>
      </c>
      <c r="B772" s="1">
        <v>245478</v>
      </c>
      <c r="C772" s="1">
        <v>-298</v>
      </c>
      <c r="D772" s="1">
        <v>96</v>
      </c>
    </row>
    <row r="773" spans="1:4" x14ac:dyDescent="0.2">
      <c r="A773">
        <v>12343615</v>
      </c>
      <c r="B773" s="1">
        <v>241452</v>
      </c>
      <c r="C773" s="1">
        <v>-272</v>
      </c>
      <c r="D773" s="1">
        <v>-182</v>
      </c>
    </row>
    <row r="774" spans="1:4" x14ac:dyDescent="0.2">
      <c r="A774">
        <v>12393468</v>
      </c>
      <c r="B774" s="1">
        <v>254197</v>
      </c>
      <c r="C774" s="1">
        <v>140</v>
      </c>
      <c r="D774" s="1">
        <v>-300</v>
      </c>
    </row>
    <row r="775" spans="1:4" x14ac:dyDescent="0.2">
      <c r="A775">
        <v>12413409</v>
      </c>
      <c r="B775" s="1">
        <v>243756</v>
      </c>
      <c r="C775" s="1">
        <v>320</v>
      </c>
      <c r="D775" s="1">
        <v>340</v>
      </c>
    </row>
    <row r="776" spans="1:4" x14ac:dyDescent="0.2">
      <c r="A776">
        <v>12443321</v>
      </c>
      <c r="B776" s="1">
        <v>154040</v>
      </c>
      <c r="C776" s="1">
        <v>14</v>
      </c>
      <c r="D776" s="1">
        <v>44</v>
      </c>
    </row>
    <row r="777" spans="1:4" x14ac:dyDescent="0.2">
      <c r="A777">
        <v>12473232</v>
      </c>
      <c r="B777" s="1">
        <v>247662</v>
      </c>
      <c r="C777" s="1">
        <v>-418</v>
      </c>
      <c r="D777" s="1">
        <v>94</v>
      </c>
    </row>
    <row r="778" spans="1:4" x14ac:dyDescent="0.2">
      <c r="A778">
        <v>12493174</v>
      </c>
      <c r="B778" s="1">
        <v>249531</v>
      </c>
      <c r="C778" s="1">
        <v>-126</v>
      </c>
      <c r="D778" s="1">
        <v>-224</v>
      </c>
    </row>
    <row r="779" spans="1:4" x14ac:dyDescent="0.2">
      <c r="A779">
        <v>12523085</v>
      </c>
      <c r="B779" s="1">
        <v>230240</v>
      </c>
      <c r="C779" s="1">
        <v>50</v>
      </c>
      <c r="D779" s="1">
        <v>-576</v>
      </c>
    </row>
    <row r="780" spans="1:4" x14ac:dyDescent="0.2">
      <c r="A780">
        <v>12552998</v>
      </c>
      <c r="B780" s="1">
        <v>234767</v>
      </c>
      <c r="C780" s="1">
        <v>56</v>
      </c>
      <c r="D780" s="1">
        <v>466</v>
      </c>
    </row>
    <row r="781" spans="1:4" x14ac:dyDescent="0.2">
      <c r="A781">
        <v>12572939</v>
      </c>
      <c r="B781" s="1">
        <v>249138</v>
      </c>
      <c r="C781" s="1">
        <v>172</v>
      </c>
      <c r="D781" s="1">
        <v>584</v>
      </c>
    </row>
    <row r="782" spans="1:4" x14ac:dyDescent="0.2">
      <c r="A782">
        <v>12602851</v>
      </c>
      <c r="B782" s="1">
        <v>254311</v>
      </c>
      <c r="C782" s="1">
        <v>444</v>
      </c>
      <c r="D782" s="1">
        <v>-224</v>
      </c>
    </row>
    <row r="783" spans="1:4" x14ac:dyDescent="0.2">
      <c r="A783">
        <v>12632762</v>
      </c>
      <c r="B783" s="1">
        <v>251371</v>
      </c>
      <c r="C783" s="1">
        <v>508</v>
      </c>
      <c r="D783" s="1">
        <v>-30</v>
      </c>
    </row>
    <row r="784" spans="1:4" x14ac:dyDescent="0.2">
      <c r="A784">
        <v>12652703</v>
      </c>
      <c r="B784" s="1">
        <v>193417</v>
      </c>
      <c r="C784" s="1">
        <v>266</v>
      </c>
      <c r="D784" s="1">
        <v>148</v>
      </c>
    </row>
    <row r="785" spans="1:4" x14ac:dyDescent="0.2">
      <c r="A785">
        <v>12712527</v>
      </c>
      <c r="B785" s="1">
        <v>198312</v>
      </c>
      <c r="C785" s="1">
        <v>-356</v>
      </c>
      <c r="D785" s="1">
        <v>76</v>
      </c>
    </row>
    <row r="786" spans="1:4" x14ac:dyDescent="0.2">
      <c r="A786">
        <v>12732468</v>
      </c>
      <c r="B786" s="1">
        <v>251371</v>
      </c>
      <c r="C786" s="1">
        <v>508</v>
      </c>
      <c r="D786" s="1">
        <v>-30</v>
      </c>
    </row>
    <row r="787" spans="1:4" x14ac:dyDescent="0.2">
      <c r="A787">
        <v>12762380</v>
      </c>
      <c r="B787" s="1">
        <v>193417</v>
      </c>
      <c r="C787" s="1">
        <v>266</v>
      </c>
      <c r="D787" s="1">
        <v>148</v>
      </c>
    </row>
    <row r="788" spans="1:4" x14ac:dyDescent="0.2">
      <c r="A788">
        <v>12792292</v>
      </c>
      <c r="B788" s="1">
        <v>198312</v>
      </c>
      <c r="C788" s="1">
        <v>-356</v>
      </c>
      <c r="D788" s="1">
        <v>76</v>
      </c>
    </row>
    <row r="789" spans="1:4" x14ac:dyDescent="0.2">
      <c r="A789">
        <v>12812233</v>
      </c>
      <c r="B789" s="1">
        <v>243277</v>
      </c>
      <c r="C789" s="1">
        <v>-138</v>
      </c>
      <c r="D789" s="1">
        <v>142</v>
      </c>
    </row>
    <row r="790" spans="1:4" x14ac:dyDescent="0.2">
      <c r="A790">
        <v>12822204</v>
      </c>
      <c r="B790" s="1">
        <v>247542</v>
      </c>
      <c r="C790" s="1">
        <v>-476</v>
      </c>
      <c r="D790" s="1">
        <v>-26</v>
      </c>
    </row>
    <row r="791" spans="1:4" x14ac:dyDescent="0.2">
      <c r="A791">
        <v>12842145</v>
      </c>
      <c r="B791" s="1">
        <v>227554</v>
      </c>
      <c r="C791" s="1">
        <v>16</v>
      </c>
      <c r="D791" s="1">
        <v>272</v>
      </c>
    </row>
    <row r="792" spans="1:4" x14ac:dyDescent="0.2">
      <c r="A792">
        <v>12872057</v>
      </c>
      <c r="B792" s="1">
        <v>228622</v>
      </c>
      <c r="C792" s="1">
        <v>156</v>
      </c>
      <c r="D792" s="1">
        <v>-102</v>
      </c>
    </row>
    <row r="793" spans="1:4" x14ac:dyDescent="0.2">
      <c r="A793">
        <v>12891998</v>
      </c>
      <c r="B793" s="1">
        <v>228375</v>
      </c>
      <c r="C793" s="1">
        <v>106</v>
      </c>
      <c r="D793" s="1">
        <v>-436</v>
      </c>
    </row>
    <row r="794" spans="1:4" x14ac:dyDescent="0.2">
      <c r="A794">
        <v>12921909</v>
      </c>
      <c r="B794" s="1">
        <v>278161</v>
      </c>
      <c r="C794" s="1">
        <v>-192</v>
      </c>
      <c r="D794" s="1">
        <v>-1022</v>
      </c>
    </row>
    <row r="795" spans="1:4" x14ac:dyDescent="0.2">
      <c r="A795">
        <v>12951821</v>
      </c>
      <c r="B795" s="1">
        <v>241360</v>
      </c>
      <c r="C795" s="1">
        <v>-10</v>
      </c>
      <c r="D795" s="1">
        <v>-94</v>
      </c>
    </row>
    <row r="796" spans="1:4" x14ac:dyDescent="0.2">
      <c r="A796">
        <v>12981733</v>
      </c>
      <c r="B796" s="1">
        <v>248995</v>
      </c>
      <c r="C796" s="1">
        <v>-152</v>
      </c>
      <c r="D796" s="1">
        <v>772</v>
      </c>
    </row>
    <row r="797" spans="1:4" x14ac:dyDescent="0.2">
      <c r="A797">
        <v>13001675</v>
      </c>
      <c r="B797" s="1">
        <v>265477</v>
      </c>
      <c r="C797" s="1">
        <v>474</v>
      </c>
      <c r="D797" s="1">
        <v>-1620</v>
      </c>
    </row>
    <row r="798" spans="1:4" x14ac:dyDescent="0.2">
      <c r="A798">
        <v>13031587</v>
      </c>
      <c r="B798" s="1">
        <v>218698</v>
      </c>
      <c r="C798" s="1">
        <v>362</v>
      </c>
      <c r="D798" s="1">
        <v>632</v>
      </c>
    </row>
    <row r="799" spans="1:4" x14ac:dyDescent="0.2">
      <c r="A799">
        <v>13081440</v>
      </c>
      <c r="B799" s="1">
        <v>248708</v>
      </c>
      <c r="C799" s="1">
        <v>-824</v>
      </c>
      <c r="D799" s="1">
        <v>-392</v>
      </c>
    </row>
    <row r="800" spans="1:4" x14ac:dyDescent="0.2">
      <c r="A800">
        <v>13091410</v>
      </c>
      <c r="B800" s="1">
        <v>250931</v>
      </c>
      <c r="C800" s="1">
        <v>118</v>
      </c>
      <c r="D800" s="1">
        <v>-464</v>
      </c>
    </row>
    <row r="801" spans="1:4" x14ac:dyDescent="0.2">
      <c r="A801">
        <v>13111351</v>
      </c>
      <c r="B801" s="1">
        <v>229476</v>
      </c>
      <c r="C801" s="1">
        <v>164</v>
      </c>
      <c r="D801" s="1">
        <v>66</v>
      </c>
    </row>
    <row r="802" spans="1:4" x14ac:dyDescent="0.2">
      <c r="A802">
        <v>13141263</v>
      </c>
      <c r="B802" s="1">
        <v>273093</v>
      </c>
      <c r="C802" s="1">
        <v>706</v>
      </c>
      <c r="D802" s="1">
        <v>-1032</v>
      </c>
    </row>
    <row r="803" spans="1:4" x14ac:dyDescent="0.2">
      <c r="A803">
        <v>13171175</v>
      </c>
      <c r="B803" s="1">
        <v>0</v>
      </c>
      <c r="C803" s="1">
        <v>0</v>
      </c>
      <c r="D803" s="1">
        <v>0</v>
      </c>
    </row>
    <row r="804" spans="1:4" x14ac:dyDescent="0.2">
      <c r="A804">
        <v>13221028</v>
      </c>
      <c r="B804" s="1">
        <v>206493</v>
      </c>
      <c r="C804" s="1">
        <v>-222</v>
      </c>
      <c r="D804" s="1">
        <v>-272</v>
      </c>
    </row>
    <row r="805" spans="1:4" x14ac:dyDescent="0.2">
      <c r="A805">
        <v>13250940</v>
      </c>
      <c r="B805" s="1">
        <v>268306</v>
      </c>
      <c r="C805" s="1">
        <v>-462</v>
      </c>
      <c r="D805" s="1">
        <v>-594</v>
      </c>
    </row>
    <row r="806" spans="1:4" x14ac:dyDescent="0.2">
      <c r="A806">
        <v>13270881</v>
      </c>
      <c r="B806" s="1">
        <v>0</v>
      </c>
      <c r="C806" s="1">
        <v>0</v>
      </c>
      <c r="D806" s="1">
        <v>0</v>
      </c>
    </row>
    <row r="807" spans="1:4" x14ac:dyDescent="0.2">
      <c r="A807">
        <v>13300793</v>
      </c>
      <c r="B807" s="1">
        <v>239032</v>
      </c>
      <c r="C807" s="1">
        <v>-228</v>
      </c>
      <c r="D807" s="1">
        <v>870</v>
      </c>
    </row>
    <row r="808" spans="1:4" x14ac:dyDescent="0.2">
      <c r="A808">
        <v>13310763</v>
      </c>
      <c r="B808" s="1">
        <v>282939</v>
      </c>
      <c r="C808" s="1">
        <v>-700</v>
      </c>
      <c r="D808" s="1">
        <v>-1210</v>
      </c>
    </row>
    <row r="809" spans="1:4" x14ac:dyDescent="0.2">
      <c r="A809">
        <v>13330705</v>
      </c>
      <c r="B809" s="1">
        <v>175180</v>
      </c>
      <c r="C809" s="1">
        <v>-80</v>
      </c>
      <c r="D809" s="1">
        <v>98</v>
      </c>
    </row>
    <row r="810" spans="1:4" x14ac:dyDescent="0.2">
      <c r="A810">
        <v>13380558</v>
      </c>
      <c r="B810" s="1">
        <v>260506</v>
      </c>
      <c r="C810" s="1">
        <v>-290</v>
      </c>
      <c r="D810" s="1">
        <v>594</v>
      </c>
    </row>
    <row r="811" spans="1:4" x14ac:dyDescent="0.2">
      <c r="A811">
        <v>13410470</v>
      </c>
      <c r="B811" s="1">
        <v>237402</v>
      </c>
      <c r="C811" s="1">
        <v>-312</v>
      </c>
      <c r="D811" s="1">
        <v>-78</v>
      </c>
    </row>
    <row r="812" spans="1:4" x14ac:dyDescent="0.2">
      <c r="A812">
        <v>13440381</v>
      </c>
      <c r="B812" s="1">
        <v>240588</v>
      </c>
      <c r="C812" s="1">
        <v>-78</v>
      </c>
      <c r="D812" s="1">
        <v>10</v>
      </c>
    </row>
    <row r="813" spans="1:4" x14ac:dyDescent="0.2">
      <c r="A813">
        <v>13470294</v>
      </c>
      <c r="B813" s="1">
        <v>270624</v>
      </c>
      <c r="C813" s="1">
        <v>24</v>
      </c>
      <c r="D813" s="1">
        <v>-342</v>
      </c>
    </row>
    <row r="814" spans="1:4" x14ac:dyDescent="0.2">
      <c r="A814">
        <v>13480265</v>
      </c>
      <c r="B814" s="1">
        <v>263669</v>
      </c>
      <c r="C814" s="1">
        <v>-596</v>
      </c>
      <c r="D814" s="1">
        <v>520</v>
      </c>
    </row>
    <row r="815" spans="1:4" x14ac:dyDescent="0.2">
      <c r="A815">
        <v>13500207</v>
      </c>
      <c r="B815" s="1">
        <v>168715</v>
      </c>
      <c r="C815" s="1">
        <v>-324</v>
      </c>
      <c r="D815" s="1">
        <v>-164</v>
      </c>
    </row>
    <row r="816" spans="1:4" x14ac:dyDescent="0.2">
      <c r="A816">
        <v>13520147</v>
      </c>
      <c r="B816" s="1">
        <v>255946</v>
      </c>
      <c r="C816" s="1">
        <v>-386</v>
      </c>
      <c r="D816" s="1">
        <v>-244</v>
      </c>
    </row>
    <row r="817" spans="1:4" x14ac:dyDescent="0.2">
      <c r="A817">
        <v>13550059</v>
      </c>
      <c r="B817" s="1">
        <v>258208</v>
      </c>
      <c r="C817" s="1">
        <v>-748</v>
      </c>
      <c r="D817" s="1">
        <v>300</v>
      </c>
    </row>
    <row r="818" spans="1:4" x14ac:dyDescent="0.2">
      <c r="A818">
        <v>13579970</v>
      </c>
      <c r="B818" s="1">
        <v>239743</v>
      </c>
      <c r="C818" s="1">
        <v>672</v>
      </c>
      <c r="D818" s="1">
        <v>-500</v>
      </c>
    </row>
    <row r="819" spans="1:4" x14ac:dyDescent="0.2">
      <c r="A819">
        <v>13629823</v>
      </c>
      <c r="B819" s="1">
        <v>274781</v>
      </c>
      <c r="C819" s="1">
        <v>-10</v>
      </c>
      <c r="D819" s="1">
        <v>-1218</v>
      </c>
    </row>
    <row r="820" spans="1:4" x14ac:dyDescent="0.2">
      <c r="A820">
        <v>13639793</v>
      </c>
      <c r="B820" s="1">
        <v>248603</v>
      </c>
      <c r="C820" s="1">
        <v>158</v>
      </c>
      <c r="D820" s="1">
        <v>562</v>
      </c>
    </row>
    <row r="821" spans="1:4" x14ac:dyDescent="0.2">
      <c r="A821">
        <v>13659735</v>
      </c>
      <c r="B821" s="1">
        <v>234084</v>
      </c>
      <c r="C821" s="1">
        <v>-660</v>
      </c>
      <c r="D821" s="1">
        <v>-312</v>
      </c>
    </row>
    <row r="822" spans="1:4" x14ac:dyDescent="0.2">
      <c r="A822">
        <v>13689647</v>
      </c>
      <c r="B822" s="1">
        <v>256772</v>
      </c>
      <c r="C822" s="1">
        <v>-42</v>
      </c>
      <c r="D822" s="1">
        <v>346</v>
      </c>
    </row>
    <row r="823" spans="1:4" x14ac:dyDescent="0.2">
      <c r="A823">
        <v>13719558</v>
      </c>
      <c r="B823" s="1">
        <v>260657</v>
      </c>
      <c r="C823" s="1">
        <v>684</v>
      </c>
      <c r="D823" s="1">
        <v>-868</v>
      </c>
    </row>
    <row r="824" spans="1:4" x14ac:dyDescent="0.2">
      <c r="A824">
        <v>13729528</v>
      </c>
      <c r="B824" s="1">
        <v>261123</v>
      </c>
      <c r="C824" s="1">
        <v>38</v>
      </c>
      <c r="D824" s="1">
        <v>-836</v>
      </c>
    </row>
    <row r="825" spans="1:4" x14ac:dyDescent="0.2">
      <c r="A825">
        <v>13749471</v>
      </c>
      <c r="B825" s="1">
        <v>265294</v>
      </c>
      <c r="C825" s="1">
        <v>-144</v>
      </c>
      <c r="D825" s="1">
        <v>874</v>
      </c>
    </row>
    <row r="826" spans="1:4" x14ac:dyDescent="0.2">
      <c r="A826">
        <v>13779382</v>
      </c>
      <c r="B826" s="1">
        <v>213824</v>
      </c>
      <c r="C826" s="1">
        <v>-30</v>
      </c>
      <c r="D826" s="1">
        <v>-132</v>
      </c>
    </row>
    <row r="827" spans="1:4" x14ac:dyDescent="0.2">
      <c r="A827">
        <v>13809294</v>
      </c>
      <c r="B827" s="1">
        <v>274744</v>
      </c>
      <c r="C827" s="1">
        <v>-606</v>
      </c>
      <c r="D827" s="1">
        <v>-720</v>
      </c>
    </row>
    <row r="828" spans="1:4" x14ac:dyDescent="0.2">
      <c r="A828">
        <v>13859148</v>
      </c>
      <c r="B828" s="1">
        <v>252664</v>
      </c>
      <c r="C828" s="1">
        <v>-110</v>
      </c>
      <c r="D828" s="1">
        <v>86</v>
      </c>
    </row>
    <row r="829" spans="1:4" x14ac:dyDescent="0.2">
      <c r="A829">
        <v>13889059</v>
      </c>
      <c r="B829" s="1">
        <v>239445</v>
      </c>
      <c r="C829" s="1">
        <v>-684</v>
      </c>
      <c r="D829" s="1">
        <v>592</v>
      </c>
    </row>
    <row r="830" spans="1:4" x14ac:dyDescent="0.2">
      <c r="A830">
        <v>13918971</v>
      </c>
      <c r="B830" s="1">
        <v>282001</v>
      </c>
      <c r="C830" s="1">
        <v>116</v>
      </c>
      <c r="D830" s="1">
        <v>-1690</v>
      </c>
    </row>
    <row r="831" spans="1:4" x14ac:dyDescent="0.2">
      <c r="A831">
        <v>13968824</v>
      </c>
      <c r="B831" s="1">
        <v>235591</v>
      </c>
      <c r="C831" s="1">
        <v>-78</v>
      </c>
      <c r="D831" s="1">
        <v>28</v>
      </c>
    </row>
    <row r="832" spans="1:4" x14ac:dyDescent="0.2">
      <c r="A832">
        <v>13978794</v>
      </c>
      <c r="B832" s="1">
        <v>248651</v>
      </c>
      <c r="C832" s="1">
        <v>-234</v>
      </c>
      <c r="D832" s="1">
        <v>-74</v>
      </c>
    </row>
    <row r="833" spans="1:4" x14ac:dyDescent="0.2">
      <c r="A833">
        <v>13998735</v>
      </c>
      <c r="B833" s="1">
        <v>260034</v>
      </c>
      <c r="C833" s="1">
        <v>-172</v>
      </c>
      <c r="D833" s="1">
        <v>360</v>
      </c>
    </row>
    <row r="834" spans="1:4" x14ac:dyDescent="0.2">
      <c r="A834">
        <v>14028648</v>
      </c>
      <c r="B834" s="1">
        <v>251237</v>
      </c>
      <c r="C834" s="1">
        <v>-504</v>
      </c>
      <c r="D834" s="1">
        <v>-824</v>
      </c>
    </row>
    <row r="835" spans="1:4" x14ac:dyDescent="0.2">
      <c r="A835">
        <v>14058559</v>
      </c>
      <c r="B835" s="1">
        <v>269657</v>
      </c>
      <c r="C835" s="1">
        <v>-300</v>
      </c>
      <c r="D835" s="1">
        <v>-190</v>
      </c>
    </row>
    <row r="836" spans="1:4" x14ac:dyDescent="0.2">
      <c r="A836">
        <v>14078500</v>
      </c>
      <c r="B836" s="1">
        <v>262299</v>
      </c>
      <c r="C836" s="1">
        <v>-938</v>
      </c>
      <c r="D836" s="1">
        <v>656</v>
      </c>
    </row>
    <row r="837" spans="1:4" x14ac:dyDescent="0.2">
      <c r="A837">
        <v>14108413</v>
      </c>
      <c r="B837" s="1">
        <v>170975</v>
      </c>
      <c r="C837" s="1">
        <v>-136</v>
      </c>
      <c r="D837" s="1">
        <v>-380</v>
      </c>
    </row>
    <row r="838" spans="1:4" x14ac:dyDescent="0.2">
      <c r="A838">
        <v>14138324</v>
      </c>
      <c r="B838" s="1">
        <v>261064</v>
      </c>
      <c r="C838" s="1">
        <v>-544</v>
      </c>
      <c r="D838" s="1">
        <v>-252</v>
      </c>
    </row>
    <row r="839" spans="1:4" x14ac:dyDescent="0.2">
      <c r="A839">
        <v>14168236</v>
      </c>
      <c r="B839" s="1">
        <v>259972</v>
      </c>
      <c r="C839" s="1">
        <v>-1102</v>
      </c>
      <c r="D839" s="1">
        <v>626</v>
      </c>
    </row>
    <row r="840" spans="1:4" x14ac:dyDescent="0.2">
      <c r="A840">
        <v>14198148</v>
      </c>
      <c r="B840" s="1">
        <v>241865</v>
      </c>
      <c r="C840" s="1">
        <v>506</v>
      </c>
      <c r="D840" s="1">
        <v>-206</v>
      </c>
    </row>
    <row r="841" spans="1:4" x14ac:dyDescent="0.2">
      <c r="A841">
        <v>14218090</v>
      </c>
      <c r="B841" s="1">
        <v>278466</v>
      </c>
      <c r="C841" s="1">
        <v>-538</v>
      </c>
      <c r="D841" s="1">
        <v>-1430</v>
      </c>
    </row>
    <row r="842" spans="1:4" x14ac:dyDescent="0.2">
      <c r="A842">
        <v>14248001</v>
      </c>
      <c r="B842" s="1">
        <v>256904</v>
      </c>
      <c r="C842" s="1">
        <v>142</v>
      </c>
      <c r="D842" s="1">
        <v>-666</v>
      </c>
    </row>
    <row r="843" spans="1:4" x14ac:dyDescent="0.2">
      <c r="A843">
        <v>14277913</v>
      </c>
      <c r="B843" s="1">
        <v>264021</v>
      </c>
      <c r="C843" s="1">
        <v>90</v>
      </c>
      <c r="D843" s="1">
        <v>-524</v>
      </c>
    </row>
    <row r="844" spans="1:4" x14ac:dyDescent="0.2">
      <c r="A844">
        <v>14307824</v>
      </c>
      <c r="B844" s="1">
        <v>268254</v>
      </c>
      <c r="C844" s="1">
        <v>-32</v>
      </c>
      <c r="D844" s="1">
        <v>568</v>
      </c>
    </row>
    <row r="845" spans="1:4" x14ac:dyDescent="0.2">
      <c r="A845">
        <v>14367648</v>
      </c>
      <c r="B845" s="1">
        <v>194283</v>
      </c>
      <c r="C845" s="1">
        <v>-428</v>
      </c>
      <c r="D845" s="1">
        <v>-6</v>
      </c>
    </row>
    <row r="846" spans="1:4" x14ac:dyDescent="0.2">
      <c r="A846">
        <v>14397561</v>
      </c>
      <c r="B846" s="1">
        <v>234016</v>
      </c>
      <c r="C846" s="1">
        <v>-376</v>
      </c>
      <c r="D846" s="1">
        <v>-194</v>
      </c>
    </row>
    <row r="847" spans="1:4" x14ac:dyDescent="0.2">
      <c r="A847">
        <v>14427472</v>
      </c>
      <c r="B847" s="1">
        <v>274356</v>
      </c>
      <c r="C847" s="1">
        <v>-372</v>
      </c>
      <c r="D847" s="1">
        <v>-982</v>
      </c>
    </row>
    <row r="848" spans="1:4" x14ac:dyDescent="0.2">
      <c r="A848">
        <v>14457384</v>
      </c>
      <c r="B848" s="1">
        <v>235536</v>
      </c>
      <c r="C848" s="1">
        <v>38</v>
      </c>
      <c r="D848" s="1">
        <v>88</v>
      </c>
    </row>
    <row r="849" spans="1:4" x14ac:dyDescent="0.2">
      <c r="A849">
        <v>14487295</v>
      </c>
      <c r="B849" s="1">
        <v>260915</v>
      </c>
      <c r="C849" s="1">
        <v>-30</v>
      </c>
      <c r="D849" s="1">
        <v>92</v>
      </c>
    </row>
    <row r="850" spans="1:4" x14ac:dyDescent="0.2">
      <c r="A850">
        <v>14517207</v>
      </c>
      <c r="B850" s="1">
        <v>274356</v>
      </c>
      <c r="C850" s="1">
        <v>-372</v>
      </c>
      <c r="D850" s="1">
        <v>-982</v>
      </c>
    </row>
    <row r="851" spans="1:4" x14ac:dyDescent="0.2">
      <c r="A851">
        <v>14547119</v>
      </c>
      <c r="B851" s="1">
        <v>235536</v>
      </c>
      <c r="C851" s="1">
        <v>38</v>
      </c>
      <c r="D851" s="1">
        <v>88</v>
      </c>
    </row>
    <row r="852" spans="1:4" x14ac:dyDescent="0.2">
      <c r="A852">
        <v>14567060</v>
      </c>
      <c r="B852" s="1">
        <v>260915</v>
      </c>
      <c r="C852" s="1">
        <v>-30</v>
      </c>
      <c r="D852" s="1">
        <v>92</v>
      </c>
    </row>
    <row r="853" spans="1:4" x14ac:dyDescent="0.2">
      <c r="A853">
        <v>14577031</v>
      </c>
      <c r="B853" s="1">
        <v>278355</v>
      </c>
      <c r="C853" s="1">
        <v>184</v>
      </c>
      <c r="D853" s="1">
        <v>-1768</v>
      </c>
    </row>
    <row r="854" spans="1:4" x14ac:dyDescent="0.2">
      <c r="A854">
        <v>14596972</v>
      </c>
      <c r="B854" s="1">
        <v>230177</v>
      </c>
      <c r="C854" s="1">
        <v>32</v>
      </c>
      <c r="D854" s="1">
        <v>310</v>
      </c>
    </row>
    <row r="855" spans="1:4" x14ac:dyDescent="0.2">
      <c r="A855">
        <v>14626884</v>
      </c>
      <c r="B855" s="1">
        <v>250027</v>
      </c>
      <c r="C855" s="1">
        <v>-696</v>
      </c>
      <c r="D855" s="1">
        <v>-170</v>
      </c>
    </row>
    <row r="856" spans="1:4" x14ac:dyDescent="0.2">
      <c r="A856">
        <v>14656795</v>
      </c>
      <c r="B856" s="1">
        <v>272040</v>
      </c>
      <c r="C856" s="1">
        <v>-176</v>
      </c>
      <c r="D856" s="1">
        <v>448</v>
      </c>
    </row>
    <row r="857" spans="1:4" x14ac:dyDescent="0.2">
      <c r="A857">
        <v>14706648</v>
      </c>
      <c r="B857" s="1">
        <v>277818</v>
      </c>
      <c r="C857" s="1">
        <v>576</v>
      </c>
      <c r="D857" s="1">
        <v>-606</v>
      </c>
    </row>
    <row r="858" spans="1:4" x14ac:dyDescent="0.2">
      <c r="A858">
        <v>14716619</v>
      </c>
      <c r="B858" s="1">
        <v>258755</v>
      </c>
      <c r="C858" s="1">
        <v>-1248</v>
      </c>
      <c r="D858" s="1">
        <v>442</v>
      </c>
    </row>
    <row r="859" spans="1:4" x14ac:dyDescent="0.2">
      <c r="A859">
        <v>14736560</v>
      </c>
      <c r="B859" s="1">
        <v>181589</v>
      </c>
      <c r="C859" s="1">
        <v>-298</v>
      </c>
      <c r="D859" s="1">
        <v>-74</v>
      </c>
    </row>
    <row r="860" spans="1:4" x14ac:dyDescent="0.2">
      <c r="A860">
        <v>14766472</v>
      </c>
      <c r="B860" s="1">
        <v>262066</v>
      </c>
      <c r="C860" s="1">
        <v>-648</v>
      </c>
      <c r="D860" s="1">
        <v>-570</v>
      </c>
    </row>
    <row r="861" spans="1:4" x14ac:dyDescent="0.2">
      <c r="A861">
        <v>14796384</v>
      </c>
      <c r="B861" s="1">
        <v>260919</v>
      </c>
      <c r="C861" s="1">
        <v>-864</v>
      </c>
      <c r="D861" s="1">
        <v>188</v>
      </c>
    </row>
    <row r="862" spans="1:4" x14ac:dyDescent="0.2">
      <c r="A862">
        <v>14826296</v>
      </c>
      <c r="B862" s="1">
        <v>212967</v>
      </c>
      <c r="C862" s="1">
        <v>222</v>
      </c>
      <c r="D862" s="1">
        <v>-98</v>
      </c>
    </row>
    <row r="863" spans="1:4" x14ac:dyDescent="0.2">
      <c r="A863">
        <v>14856207</v>
      </c>
      <c r="B863" s="1">
        <v>253487</v>
      </c>
      <c r="C863" s="1">
        <v>688</v>
      </c>
      <c r="D863" s="1">
        <v>-396</v>
      </c>
    </row>
    <row r="864" spans="1:4" x14ac:dyDescent="0.2">
      <c r="A864">
        <v>14886119</v>
      </c>
      <c r="B864" s="1">
        <v>200916</v>
      </c>
      <c r="C864" s="1">
        <v>508</v>
      </c>
      <c r="D864" s="1">
        <v>366</v>
      </c>
    </row>
    <row r="865" spans="1:4" x14ac:dyDescent="0.2">
      <c r="A865">
        <v>14916031</v>
      </c>
      <c r="B865" s="1">
        <v>248590</v>
      </c>
      <c r="C865" s="1">
        <v>-528</v>
      </c>
      <c r="D865" s="1">
        <v>-8</v>
      </c>
    </row>
    <row r="866" spans="1:4" x14ac:dyDescent="0.2">
      <c r="A866">
        <v>14945943</v>
      </c>
      <c r="B866" s="1">
        <v>0</v>
      </c>
      <c r="C866" s="1">
        <v>0</v>
      </c>
      <c r="D866" s="1">
        <v>0</v>
      </c>
    </row>
    <row r="867" spans="1:4" x14ac:dyDescent="0.2">
      <c r="A867">
        <v>14975855</v>
      </c>
      <c r="B867" s="1">
        <v>227166</v>
      </c>
      <c r="C867" s="1">
        <v>-126</v>
      </c>
      <c r="D867" s="1">
        <v>302</v>
      </c>
    </row>
    <row r="868" spans="1:4" x14ac:dyDescent="0.2">
      <c r="A868">
        <v>14995795</v>
      </c>
      <c r="B868" s="1">
        <v>232556</v>
      </c>
      <c r="C868" s="1">
        <v>450</v>
      </c>
      <c r="D868" s="1">
        <v>-334</v>
      </c>
    </row>
    <row r="869" spans="1:4" x14ac:dyDescent="0.2">
      <c r="A869">
        <v>15025708</v>
      </c>
      <c r="B869" s="1">
        <v>266766</v>
      </c>
      <c r="C869" s="1">
        <v>-104</v>
      </c>
      <c r="D869" s="1">
        <v>-832</v>
      </c>
    </row>
    <row r="870" spans="1:4" x14ac:dyDescent="0.2">
      <c r="A870">
        <v>15055620</v>
      </c>
      <c r="B870" s="1">
        <v>247290</v>
      </c>
      <c r="C870" s="1">
        <v>0</v>
      </c>
      <c r="D870" s="1">
        <v>-328</v>
      </c>
    </row>
    <row r="871" spans="1:4" x14ac:dyDescent="0.2">
      <c r="A871">
        <v>15085531</v>
      </c>
      <c r="B871" s="1">
        <v>250228</v>
      </c>
      <c r="C871" s="1">
        <v>238</v>
      </c>
      <c r="D871" s="1">
        <v>-242</v>
      </c>
    </row>
    <row r="872" spans="1:4" x14ac:dyDescent="0.2">
      <c r="A872">
        <v>15115445</v>
      </c>
      <c r="B872" s="1">
        <v>253809</v>
      </c>
      <c r="C872" s="1">
        <v>104</v>
      </c>
      <c r="D872" s="1">
        <v>-150</v>
      </c>
    </row>
    <row r="873" spans="1:4" x14ac:dyDescent="0.2">
      <c r="A873">
        <v>15145355</v>
      </c>
      <c r="B873" s="1">
        <v>245625</v>
      </c>
      <c r="C873" s="1">
        <v>426</v>
      </c>
      <c r="D873" s="1">
        <v>314</v>
      </c>
    </row>
    <row r="874" spans="1:4" x14ac:dyDescent="0.2">
      <c r="A874">
        <v>15175266</v>
      </c>
      <c r="B874" s="1">
        <v>157907</v>
      </c>
      <c r="C874" s="1">
        <v>-8</v>
      </c>
      <c r="D874" s="1">
        <v>58</v>
      </c>
    </row>
    <row r="875" spans="1:4" x14ac:dyDescent="0.2">
      <c r="A875">
        <v>15205178</v>
      </c>
      <c r="B875" s="1">
        <v>249385</v>
      </c>
      <c r="C875" s="1">
        <v>-330</v>
      </c>
      <c r="D875" s="1">
        <v>90</v>
      </c>
    </row>
    <row r="876" spans="1:4" x14ac:dyDescent="0.2">
      <c r="A876">
        <v>15265002</v>
      </c>
      <c r="B876" s="1">
        <v>252478</v>
      </c>
      <c r="C876" s="1">
        <v>-336</v>
      </c>
      <c r="D876" s="1">
        <v>-552</v>
      </c>
    </row>
    <row r="877" spans="1:4" x14ac:dyDescent="0.2">
      <c r="A877">
        <v>15294914</v>
      </c>
      <c r="B877" s="1">
        <v>250882</v>
      </c>
      <c r="C877" s="1">
        <v>242</v>
      </c>
      <c r="D877" s="1">
        <v>-290</v>
      </c>
    </row>
    <row r="878" spans="1:4" x14ac:dyDescent="0.2">
      <c r="A878">
        <v>15304884</v>
      </c>
      <c r="B878" s="1">
        <v>268685</v>
      </c>
      <c r="C878" s="1">
        <v>-156</v>
      </c>
      <c r="D878" s="1">
        <v>-232</v>
      </c>
    </row>
    <row r="879" spans="1:4" x14ac:dyDescent="0.2">
      <c r="A879">
        <v>15324826</v>
      </c>
      <c r="B879" s="1">
        <v>260323</v>
      </c>
      <c r="C879" s="1">
        <v>322</v>
      </c>
      <c r="D879" s="1">
        <v>788</v>
      </c>
    </row>
    <row r="880" spans="1:4" x14ac:dyDescent="0.2">
      <c r="A880">
        <v>15354738</v>
      </c>
      <c r="B880" s="1">
        <v>292162</v>
      </c>
      <c r="C880" s="1">
        <v>-138</v>
      </c>
      <c r="D880" s="1">
        <v>-448</v>
      </c>
    </row>
    <row r="881" spans="1:4" x14ac:dyDescent="0.2">
      <c r="A881">
        <v>15384650</v>
      </c>
      <c r="B881" s="1">
        <v>283511</v>
      </c>
      <c r="C881" s="1">
        <v>32</v>
      </c>
      <c r="D881" s="1">
        <v>334</v>
      </c>
    </row>
    <row r="882" spans="1:4" x14ac:dyDescent="0.2">
      <c r="A882">
        <v>15414562</v>
      </c>
      <c r="B882" s="1">
        <v>269099</v>
      </c>
      <c r="C882" s="1">
        <v>284</v>
      </c>
      <c r="D882" s="1">
        <v>736</v>
      </c>
    </row>
    <row r="883" spans="1:4" x14ac:dyDescent="0.2">
      <c r="A883">
        <v>15444473</v>
      </c>
      <c r="B883" s="1">
        <v>249156</v>
      </c>
      <c r="C883" s="1">
        <v>-10</v>
      </c>
      <c r="D883" s="1">
        <v>-608</v>
      </c>
    </row>
    <row r="884" spans="1:4" x14ac:dyDescent="0.2">
      <c r="A884">
        <v>15454444</v>
      </c>
      <c r="B884" s="1">
        <v>248390</v>
      </c>
      <c r="C884" s="1">
        <v>-18</v>
      </c>
      <c r="D884" s="1">
        <v>98</v>
      </c>
    </row>
    <row r="885" spans="1:4" x14ac:dyDescent="0.2">
      <c r="A885">
        <v>15474386</v>
      </c>
      <c r="B885" s="1">
        <v>258065</v>
      </c>
      <c r="C885" s="1">
        <v>256</v>
      </c>
      <c r="D885" s="1">
        <v>782</v>
      </c>
    </row>
    <row r="886" spans="1:4" x14ac:dyDescent="0.2">
      <c r="A886">
        <v>15504297</v>
      </c>
      <c r="B886" s="1">
        <v>216719</v>
      </c>
      <c r="C886" s="1">
        <v>-230</v>
      </c>
      <c r="D886" s="1">
        <v>380</v>
      </c>
    </row>
    <row r="887" spans="1:4" x14ac:dyDescent="0.2">
      <c r="A887">
        <v>15534210</v>
      </c>
      <c r="B887" s="1">
        <v>259784</v>
      </c>
      <c r="C887" s="1">
        <v>170</v>
      </c>
      <c r="D887" s="1">
        <v>772</v>
      </c>
    </row>
    <row r="888" spans="1:4" x14ac:dyDescent="0.2">
      <c r="A888">
        <v>15594033</v>
      </c>
      <c r="B888" s="1">
        <v>279702</v>
      </c>
      <c r="C888" s="1">
        <v>256</v>
      </c>
      <c r="D888" s="1">
        <v>-574</v>
      </c>
    </row>
    <row r="889" spans="1:4" x14ac:dyDescent="0.2">
      <c r="A889">
        <v>15623944</v>
      </c>
      <c r="B889" s="1">
        <v>223799</v>
      </c>
      <c r="C889" s="1">
        <v>-394</v>
      </c>
      <c r="D889" s="1">
        <v>208</v>
      </c>
    </row>
    <row r="890" spans="1:4" x14ac:dyDescent="0.2">
      <c r="A890">
        <v>15653857</v>
      </c>
      <c r="B890" s="1">
        <v>269838</v>
      </c>
      <c r="C890" s="1">
        <v>-1180</v>
      </c>
      <c r="D890" s="1">
        <v>1002</v>
      </c>
    </row>
    <row r="891" spans="1:4" x14ac:dyDescent="0.2">
      <c r="A891">
        <v>15683768</v>
      </c>
      <c r="B891" s="1">
        <v>169110</v>
      </c>
      <c r="C891" s="1">
        <v>-426</v>
      </c>
      <c r="D891" s="1">
        <v>-42</v>
      </c>
    </row>
    <row r="892" spans="1:4" x14ac:dyDescent="0.2">
      <c r="A892">
        <v>15713680</v>
      </c>
      <c r="B892" s="1">
        <v>255718</v>
      </c>
      <c r="C892" s="1">
        <v>-456</v>
      </c>
      <c r="D892" s="1">
        <v>-30</v>
      </c>
    </row>
    <row r="893" spans="1:4" x14ac:dyDescent="0.2">
      <c r="A893">
        <v>15743592</v>
      </c>
      <c r="B893" s="1">
        <v>263176</v>
      </c>
      <c r="C893" s="1">
        <v>-966</v>
      </c>
      <c r="D893" s="1">
        <v>382</v>
      </c>
    </row>
    <row r="894" spans="1:4" x14ac:dyDescent="0.2">
      <c r="A894">
        <v>15773504</v>
      </c>
      <c r="B894" s="1">
        <v>217368</v>
      </c>
      <c r="C894" s="1">
        <v>-14</v>
      </c>
      <c r="D894" s="1">
        <v>-182</v>
      </c>
    </row>
    <row r="895" spans="1:4" x14ac:dyDescent="0.2">
      <c r="A895">
        <v>15803415</v>
      </c>
      <c r="B895" s="1">
        <v>269042</v>
      </c>
      <c r="C895" s="1">
        <v>694</v>
      </c>
      <c r="D895" s="1">
        <v>-1616</v>
      </c>
    </row>
    <row r="896" spans="1:4" x14ac:dyDescent="0.2">
      <c r="A896">
        <v>15833327</v>
      </c>
      <c r="B896" s="1">
        <v>221326</v>
      </c>
      <c r="C896" s="1">
        <v>316</v>
      </c>
      <c r="D896" s="1">
        <v>556</v>
      </c>
    </row>
    <row r="897" spans="1:4" x14ac:dyDescent="0.2">
      <c r="A897">
        <v>15863239</v>
      </c>
      <c r="B897" s="1">
        <v>247686</v>
      </c>
      <c r="C897" s="1">
        <v>-1184</v>
      </c>
      <c r="D897" s="1">
        <v>-186</v>
      </c>
    </row>
    <row r="898" spans="1:4" x14ac:dyDescent="0.2">
      <c r="A898">
        <v>15893150</v>
      </c>
      <c r="B898" s="1">
        <v>250527</v>
      </c>
      <c r="C898" s="1">
        <v>-184</v>
      </c>
      <c r="D898" s="1">
        <v>-304</v>
      </c>
    </row>
    <row r="899" spans="1:4" x14ac:dyDescent="0.2">
      <c r="A899">
        <v>15923063</v>
      </c>
      <c r="B899" s="1">
        <v>205794</v>
      </c>
      <c r="C899" s="1">
        <v>-252</v>
      </c>
      <c r="D899" s="1">
        <v>-602</v>
      </c>
    </row>
    <row r="900" spans="1:4" x14ac:dyDescent="0.2">
      <c r="A900">
        <v>15952974</v>
      </c>
      <c r="B900" s="1">
        <v>250290</v>
      </c>
      <c r="C900" s="1">
        <v>38</v>
      </c>
      <c r="D900" s="1">
        <v>1120</v>
      </c>
    </row>
    <row r="901" spans="1:4" x14ac:dyDescent="0.2">
      <c r="A901">
        <v>15982886</v>
      </c>
      <c r="B901" s="1">
        <v>269641</v>
      </c>
      <c r="C901" s="1">
        <v>98</v>
      </c>
      <c r="D901" s="1">
        <v>-50</v>
      </c>
    </row>
    <row r="902" spans="1:4" x14ac:dyDescent="0.2">
      <c r="A902">
        <v>16012800</v>
      </c>
      <c r="B902" s="1">
        <v>251033</v>
      </c>
      <c r="C902" s="1">
        <v>-202</v>
      </c>
      <c r="D902" s="1">
        <v>402</v>
      </c>
    </row>
    <row r="903" spans="1:4" x14ac:dyDescent="0.2">
      <c r="A903">
        <v>16042710</v>
      </c>
      <c r="B903" s="1">
        <v>250403</v>
      </c>
      <c r="C903" s="1">
        <v>572</v>
      </c>
      <c r="D903" s="1">
        <v>356</v>
      </c>
    </row>
    <row r="904" spans="1:4" x14ac:dyDescent="0.2">
      <c r="A904">
        <v>16072622</v>
      </c>
      <c r="B904" s="1">
        <v>209553</v>
      </c>
      <c r="C904" s="1">
        <v>-708</v>
      </c>
      <c r="D904" s="1">
        <v>342</v>
      </c>
    </row>
    <row r="905" spans="1:4" x14ac:dyDescent="0.2">
      <c r="A905">
        <v>16132446</v>
      </c>
      <c r="B905" s="1">
        <v>245985</v>
      </c>
      <c r="C905" s="1">
        <v>-366</v>
      </c>
      <c r="D905" s="1">
        <v>-232</v>
      </c>
    </row>
    <row r="906" spans="1:4" x14ac:dyDescent="0.2">
      <c r="A906">
        <v>16162358</v>
      </c>
      <c r="B906" s="1">
        <v>250403</v>
      </c>
      <c r="C906" s="1">
        <v>572</v>
      </c>
      <c r="D906" s="1">
        <v>356</v>
      </c>
    </row>
    <row r="907" spans="1:4" x14ac:dyDescent="0.2">
      <c r="A907">
        <v>16192270</v>
      </c>
      <c r="B907" s="1">
        <v>209553</v>
      </c>
      <c r="C907" s="1">
        <v>-708</v>
      </c>
      <c r="D907" s="1">
        <v>342</v>
      </c>
    </row>
    <row r="908" spans="1:4" x14ac:dyDescent="0.2">
      <c r="A908">
        <v>16202239</v>
      </c>
      <c r="B908" s="1">
        <v>211191</v>
      </c>
      <c r="C908" s="1">
        <v>-594</v>
      </c>
      <c r="D908" s="1">
        <v>502</v>
      </c>
    </row>
    <row r="909" spans="1:4" x14ac:dyDescent="0.2">
      <c r="A909">
        <v>16222181</v>
      </c>
      <c r="B909" s="1">
        <v>259056</v>
      </c>
      <c r="C909" s="1">
        <v>-126</v>
      </c>
      <c r="D909" s="1">
        <v>522</v>
      </c>
    </row>
    <row r="910" spans="1:4" x14ac:dyDescent="0.2">
      <c r="A910">
        <v>16252092</v>
      </c>
      <c r="B910" s="1">
        <v>235465</v>
      </c>
      <c r="C910" s="1">
        <v>6</v>
      </c>
      <c r="D910" s="1">
        <v>-194</v>
      </c>
    </row>
    <row r="911" spans="1:4" x14ac:dyDescent="0.2">
      <c r="A911">
        <v>16282005</v>
      </c>
      <c r="B911" s="1">
        <v>243716</v>
      </c>
      <c r="C911" s="1">
        <v>-748</v>
      </c>
      <c r="D911" s="1">
        <v>-170</v>
      </c>
    </row>
    <row r="912" spans="1:4" x14ac:dyDescent="0.2">
      <c r="A912">
        <v>16311917</v>
      </c>
      <c r="B912" s="1">
        <v>169731</v>
      </c>
      <c r="C912" s="1">
        <v>-86</v>
      </c>
      <c r="D912" s="1">
        <v>-218</v>
      </c>
    </row>
    <row r="913" spans="1:4" x14ac:dyDescent="0.2">
      <c r="A913">
        <v>16341829</v>
      </c>
      <c r="B913" s="1">
        <v>261059</v>
      </c>
      <c r="C913" s="1">
        <v>-408</v>
      </c>
      <c r="D913" s="1">
        <v>-1458</v>
      </c>
    </row>
    <row r="914" spans="1:4" x14ac:dyDescent="0.2">
      <c r="A914">
        <v>16371741</v>
      </c>
      <c r="B914" s="1">
        <v>237278</v>
      </c>
      <c r="C914" s="1">
        <v>-134</v>
      </c>
      <c r="D914" s="1">
        <v>144</v>
      </c>
    </row>
    <row r="915" spans="1:4" x14ac:dyDescent="0.2">
      <c r="A915">
        <v>16401652</v>
      </c>
      <c r="B915" s="1">
        <v>199488</v>
      </c>
      <c r="C915" s="1">
        <v>-96</v>
      </c>
      <c r="D915" s="1">
        <v>-132</v>
      </c>
    </row>
    <row r="916" spans="1:4" x14ac:dyDescent="0.2">
      <c r="A916">
        <v>16431564</v>
      </c>
      <c r="B916" s="1">
        <v>238181</v>
      </c>
      <c r="C916" s="1">
        <v>192</v>
      </c>
      <c r="D916" s="1">
        <v>328</v>
      </c>
    </row>
    <row r="917" spans="1:4" x14ac:dyDescent="0.2">
      <c r="A917">
        <v>16461475</v>
      </c>
      <c r="B917" s="1">
        <v>210336</v>
      </c>
      <c r="C917" s="1">
        <v>-462</v>
      </c>
      <c r="D917" s="1">
        <v>-428</v>
      </c>
    </row>
    <row r="918" spans="1:4" x14ac:dyDescent="0.2">
      <c r="A918">
        <v>16491387</v>
      </c>
      <c r="B918" s="1">
        <v>242276</v>
      </c>
      <c r="C918" s="1">
        <v>54</v>
      </c>
      <c r="D918" s="1">
        <v>-306</v>
      </c>
    </row>
    <row r="919" spans="1:4" x14ac:dyDescent="0.2">
      <c r="A919">
        <v>16521299</v>
      </c>
      <c r="B919" s="1">
        <v>272040</v>
      </c>
      <c r="C919" s="1">
        <v>-104</v>
      </c>
      <c r="D919" s="1">
        <v>-392</v>
      </c>
    </row>
    <row r="920" spans="1:4" x14ac:dyDescent="0.2">
      <c r="A920">
        <v>16551212</v>
      </c>
      <c r="B920" s="1">
        <v>234673</v>
      </c>
      <c r="C920" s="1">
        <v>-10</v>
      </c>
      <c r="D920" s="1">
        <v>-2</v>
      </c>
    </row>
    <row r="921" spans="1:4" x14ac:dyDescent="0.2">
      <c r="A921">
        <v>16591093</v>
      </c>
      <c r="B921" s="1">
        <v>260934</v>
      </c>
      <c r="C921" s="1">
        <v>-418</v>
      </c>
      <c r="D921" s="1">
        <v>-356</v>
      </c>
    </row>
    <row r="922" spans="1:4" x14ac:dyDescent="0.2">
      <c r="A922">
        <v>16621006</v>
      </c>
      <c r="B922" s="1">
        <v>267058</v>
      </c>
      <c r="C922" s="1">
        <v>-44</v>
      </c>
      <c r="D922" s="1">
        <v>-430</v>
      </c>
    </row>
    <row r="923" spans="1:4" x14ac:dyDescent="0.2">
      <c r="A923">
        <v>16650917</v>
      </c>
      <c r="B923" s="1">
        <v>0</v>
      </c>
      <c r="C923" s="1">
        <v>0</v>
      </c>
      <c r="D923" s="1">
        <v>0</v>
      </c>
    </row>
    <row r="924" spans="1:4" x14ac:dyDescent="0.2">
      <c r="A924">
        <v>16680828</v>
      </c>
      <c r="B924" s="1">
        <v>266568</v>
      </c>
      <c r="C924" s="1">
        <v>102</v>
      </c>
      <c r="D924" s="1">
        <v>134</v>
      </c>
    </row>
    <row r="925" spans="1:4" x14ac:dyDescent="0.2">
      <c r="A925">
        <v>16710740</v>
      </c>
      <c r="B925" s="1">
        <v>241693</v>
      </c>
      <c r="C925" s="1">
        <v>-456</v>
      </c>
      <c r="D925" s="1">
        <v>628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2017-10-15T15:38:39Z</dcterms:created>
  <dcterms:modified xsi:type="dcterms:W3CDTF">2017-10-15T18:34:48Z</dcterms:modified>
</cp:coreProperties>
</file>