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41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<sst xmlns="http://schemas.openxmlformats.org/spreadsheetml/2006/main" count="15" uniqueCount="14">
  <si>
    <t>v0</t>
  </si>
  <si>
    <t>a0</t>
  </si>
  <si>
    <t>l0</t>
  </si>
  <si>
    <t>f</t>
  </si>
  <si>
    <t>V</t>
  </si>
  <si>
    <t>A</t>
  </si>
  <si>
    <t>L</t>
  </si>
  <si>
    <t>F</t>
  </si>
  <si>
    <t>Vs</t>
  </si>
  <si>
    <t>As</t>
  </si>
  <si>
    <t>ls</t>
  </si>
  <si>
    <t>Vb</t>
  </si>
  <si>
    <t>E</t>
  </si>
  <si>
    <t>dE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</si>
</sst>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Monospace"/>
      <family val="0"/>
      <color rgb="FF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Sheet1!$A$4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val>
            <c:numRef>
              <c:f>Sheet1!$A$5:$A$757</c:f>
              <c:numCache>
                <c:formatCode>General</c:formatCode>
                <c:ptCount val="753"/>
                <c:pt idx="0">
                  <c:v>0</c:v>
                </c:pt>
                <c:pt idx="1">
                  <c:v>0.796862</c:v>
                </c:pt>
                <c:pt idx="2">
                  <c:v>0.97699</c:v>
                </c:pt>
                <c:pt idx="3">
                  <c:v>1.08098</c:v>
                </c:pt>
                <c:pt idx="4">
                  <c:v>1.79641</c:v>
                </c:pt>
                <c:pt idx="5">
                  <c:v>0.647861</c:v>
                </c:pt>
                <c:pt idx="6">
                  <c:v>2.14596</c:v>
                </c:pt>
                <c:pt idx="7">
                  <c:v>1.39326</c:v>
                </c:pt>
                <c:pt idx="8">
                  <c:v>0.760952</c:v>
                </c:pt>
                <c:pt idx="9">
                  <c:v>-0.032746</c:v>
                </c:pt>
                <c:pt idx="10">
                  <c:v>-0.0432409</c:v>
                </c:pt>
                <c:pt idx="11">
                  <c:v>-0.0538953</c:v>
                </c:pt>
                <c:pt idx="12">
                  <c:v>-0.0644691</c:v>
                </c:pt>
                <c:pt idx="13">
                  <c:v>-0.0749804</c:v>
                </c:pt>
                <c:pt idx="14">
                  <c:v>-0.0854209</c:v>
                </c:pt>
                <c:pt idx="15">
                  <c:v>-0.095778</c:v>
                </c:pt>
                <c:pt idx="16">
                  <c:v>-0.10604</c:v>
                </c:pt>
                <c:pt idx="17">
                  <c:v>-0.116195</c:v>
                </c:pt>
                <c:pt idx="18">
                  <c:v>-0.126232</c:v>
                </c:pt>
                <c:pt idx="19">
                  <c:v>-0.136139</c:v>
                </c:pt>
                <c:pt idx="20">
                  <c:v>-0.145905</c:v>
                </c:pt>
                <c:pt idx="21">
                  <c:v>-0.155521</c:v>
                </c:pt>
                <c:pt idx="22">
                  <c:v>-0.164973</c:v>
                </c:pt>
                <c:pt idx="23">
                  <c:v>-0.174252</c:v>
                </c:pt>
                <c:pt idx="24">
                  <c:v>-0.183346</c:v>
                </c:pt>
                <c:pt idx="25">
                  <c:v>-0.192247</c:v>
                </c:pt>
                <c:pt idx="26">
                  <c:v>-0.200943</c:v>
                </c:pt>
                <c:pt idx="27">
                  <c:v>-0.209423</c:v>
                </c:pt>
                <c:pt idx="28">
                  <c:v>-0.217679</c:v>
                </c:pt>
                <c:pt idx="29">
                  <c:v>-0.225701</c:v>
                </c:pt>
                <c:pt idx="30">
                  <c:v>-0.23348</c:v>
                </c:pt>
                <c:pt idx="31">
                  <c:v>-0.241005</c:v>
                </c:pt>
                <c:pt idx="32">
                  <c:v>-0.248268</c:v>
                </c:pt>
                <c:pt idx="33">
                  <c:v>-0.255259</c:v>
                </c:pt>
                <c:pt idx="34">
                  <c:v>-0.261972</c:v>
                </c:pt>
                <c:pt idx="35">
                  <c:v>-0.268396</c:v>
                </c:pt>
                <c:pt idx="36">
                  <c:v>-0.274522</c:v>
                </c:pt>
                <c:pt idx="37">
                  <c:v>-0.280343</c:v>
                </c:pt>
                <c:pt idx="38">
                  <c:v>-0.285849</c:v>
                </c:pt>
                <c:pt idx="39">
                  <c:v>-0.291032</c:v>
                </c:pt>
                <c:pt idx="40">
                  <c:v>-0.29588</c:v>
                </c:pt>
                <c:pt idx="41">
                  <c:v>-0.300381</c:v>
                </c:pt>
                <c:pt idx="42">
                  <c:v>-0.304522</c:v>
                </c:pt>
                <c:pt idx="43">
                  <c:v>-0.308286</c:v>
                </c:pt>
                <c:pt idx="44">
                  <c:v>-0.311644</c:v>
                </c:pt>
                <c:pt idx="45">
                  <c:v>-0.314555</c:v>
                </c:pt>
                <c:pt idx="46">
                  <c:v>-0.316949</c:v>
                </c:pt>
                <c:pt idx="47">
                  <c:v>-0.318692</c:v>
                </c:pt>
                <c:pt idx="48">
                  <c:v>-0.319496</c:v>
                </c:pt>
                <c:pt idx="49">
                  <c:v>-0.318636</c:v>
                </c:pt>
                <c:pt idx="50">
                  <c:v>-0.313837</c:v>
                </c:pt>
                <c:pt idx="51">
                  <c:v>-0.294794</c:v>
                </c:pt>
                <c:pt idx="52">
                  <c:v>-0.187925</c:v>
                </c:pt>
                <c:pt idx="53">
                  <c:v>0.138621</c:v>
                </c:pt>
                <c:pt idx="54">
                  <c:v>0.287493</c:v>
                </c:pt>
                <c:pt idx="55">
                  <c:v>0.313732</c:v>
                </c:pt>
                <c:pt idx="56">
                  <c:v>0.320637</c:v>
                </c:pt>
                <c:pt idx="57">
                  <c:v>0.322696</c:v>
                </c:pt>
                <c:pt idx="58">
                  <c:v>0.322839</c:v>
                </c:pt>
                <c:pt idx="59">
                  <c:v>0.321947</c:v>
                </c:pt>
                <c:pt idx="60">
                  <c:v>0.320356</c:v>
                </c:pt>
                <c:pt idx="61">
                  <c:v>0.318216</c:v>
                </c:pt>
                <c:pt idx="62">
                  <c:v>0.315606</c:v>
                </c:pt>
                <c:pt idx="63">
                  <c:v>0.31257</c:v>
                </c:pt>
                <c:pt idx="64">
                  <c:v>0.309134</c:v>
                </c:pt>
                <c:pt idx="65">
                  <c:v>0.305319</c:v>
                </c:pt>
                <c:pt idx="66">
                  <c:v>0.301133</c:v>
                </c:pt>
                <c:pt idx="67">
                  <c:v>0.296592</c:v>
                </c:pt>
                <c:pt idx="68">
                  <c:v>0.291704</c:v>
                </c:pt>
                <c:pt idx="69">
                  <c:v>0.286473</c:v>
                </c:pt>
                <c:pt idx="70">
                  <c:v>0.280913</c:v>
                </c:pt>
                <c:pt idx="71">
                  <c:v>0.275025</c:v>
                </c:pt>
                <c:pt idx="72">
                  <c:v>0.268824</c:v>
                </c:pt>
                <c:pt idx="73">
                  <c:v>0.262311</c:v>
                </c:pt>
                <c:pt idx="74">
                  <c:v>0.255495</c:v>
                </c:pt>
                <c:pt idx="75">
                  <c:v>0.248387</c:v>
                </c:pt>
                <c:pt idx="76">
                  <c:v>0.240991</c:v>
                </c:pt>
                <c:pt idx="77">
                  <c:v>0.233318</c:v>
                </c:pt>
                <c:pt idx="78">
                  <c:v>0.225376</c:v>
                </c:pt>
                <c:pt idx="79">
                  <c:v>0.217172</c:v>
                </c:pt>
                <c:pt idx="80">
                  <c:v>0.208717</c:v>
                </c:pt>
                <c:pt idx="81">
                  <c:v>0.200018</c:v>
                </c:pt>
                <c:pt idx="82">
                  <c:v>0.19109</c:v>
                </c:pt>
                <c:pt idx="83">
                  <c:v>0.181936</c:v>
                </c:pt>
                <c:pt idx="84">
                  <c:v>0.172571</c:v>
                </c:pt>
                <c:pt idx="85">
                  <c:v>0.163002</c:v>
                </c:pt>
                <c:pt idx="86">
                  <c:v>0.15324</c:v>
                </c:pt>
                <c:pt idx="87">
                  <c:v>0.143296</c:v>
                </c:pt>
                <c:pt idx="88">
                  <c:v>0.133184</c:v>
                </c:pt>
                <c:pt idx="89">
                  <c:v>0.122911</c:v>
                </c:pt>
                <c:pt idx="90">
                  <c:v>0.112489</c:v>
                </c:pt>
                <c:pt idx="91">
                  <c:v>0.101931</c:v>
                </c:pt>
                <c:pt idx="92">
                  <c:v>0.091248</c:v>
                </c:pt>
                <c:pt idx="93">
                  <c:v>0.0804521</c:v>
                </c:pt>
                <c:pt idx="94">
                  <c:v>0.0695534</c:v>
                </c:pt>
                <c:pt idx="95">
                  <c:v>0.0585653</c:v>
                </c:pt>
                <c:pt idx="96">
                  <c:v>0.0475004</c:v>
                </c:pt>
                <c:pt idx="97">
                  <c:v>0.03637</c:v>
                </c:pt>
                <c:pt idx="98">
                  <c:v>0.0251867</c:v>
                </c:pt>
                <c:pt idx="99">
                  <c:v>0.0139631</c:v>
                </c:pt>
                <c:pt idx="100">
                  <c:v>0.00271276</c:v>
                </c:pt>
                <c:pt idx="101">
                  <c:v>-0.00855476</c:v>
                </c:pt>
                <c:pt idx="102">
                  <c:v>-0.0198252</c:v>
                </c:pt>
                <c:pt idx="103">
                  <c:v>-0.0310853</c:v>
                </c:pt>
                <c:pt idx="104">
                  <c:v>-0.0423245</c:v>
                </c:pt>
                <c:pt idx="105">
                  <c:v>-0.053528</c:v>
                </c:pt>
                <c:pt idx="106">
                  <c:v>-0.0646845</c:v>
                </c:pt>
                <c:pt idx="107">
                  <c:v>-0.0757821</c:v>
                </c:pt>
                <c:pt idx="108">
                  <c:v>-0.086806</c:v>
                </c:pt>
                <c:pt idx="109">
                  <c:v>-0.0977471</c:v>
                </c:pt>
                <c:pt idx="110">
                  <c:v>-0.108591</c:v>
                </c:pt>
                <c:pt idx="111">
                  <c:v>-0.119325</c:v>
                </c:pt>
                <c:pt idx="112">
                  <c:v>-0.129939</c:v>
                </c:pt>
                <c:pt idx="113">
                  <c:v>-0.14042</c:v>
                </c:pt>
                <c:pt idx="114">
                  <c:v>-0.150757</c:v>
                </c:pt>
                <c:pt idx="115">
                  <c:v>-0.160935</c:v>
                </c:pt>
                <c:pt idx="116">
                  <c:v>-0.170948</c:v>
                </c:pt>
                <c:pt idx="117">
                  <c:v>-0.180779</c:v>
                </c:pt>
                <c:pt idx="118">
                  <c:v>-0.19042</c:v>
                </c:pt>
                <c:pt idx="119">
                  <c:v>-0.199859</c:v>
                </c:pt>
                <c:pt idx="120">
                  <c:v>-0.209086</c:v>
                </c:pt>
                <c:pt idx="121">
                  <c:v>-0.21809</c:v>
                </c:pt>
                <c:pt idx="122">
                  <c:v>-0.22686</c:v>
                </c:pt>
                <c:pt idx="123">
                  <c:v>-0.235386</c:v>
                </c:pt>
                <c:pt idx="124">
                  <c:v>-0.243657</c:v>
                </c:pt>
                <c:pt idx="125">
                  <c:v>-0.251667</c:v>
                </c:pt>
                <c:pt idx="126">
                  <c:v>-0.259402</c:v>
                </c:pt>
                <c:pt idx="127">
                  <c:v>-0.266853</c:v>
                </c:pt>
                <c:pt idx="128">
                  <c:v>-0.274013</c:v>
                </c:pt>
                <c:pt idx="129">
                  <c:v>-0.280873</c:v>
                </c:pt>
                <c:pt idx="130">
                  <c:v>-0.287419</c:v>
                </c:pt>
                <c:pt idx="131">
                  <c:v>-0.293649</c:v>
                </c:pt>
                <c:pt idx="132">
                  <c:v>-0.299549</c:v>
                </c:pt>
                <c:pt idx="133">
                  <c:v>-0.30511</c:v>
                </c:pt>
                <c:pt idx="134">
                  <c:v>-0.310323</c:v>
                </c:pt>
                <c:pt idx="135">
                  <c:v>-0.315175</c:v>
                </c:pt>
                <c:pt idx="136">
                  <c:v>-0.31965</c:v>
                </c:pt>
                <c:pt idx="137">
                  <c:v>-0.323734</c:v>
                </c:pt>
                <c:pt idx="138">
                  <c:v>-0.327402</c:v>
                </c:pt>
                <c:pt idx="139">
                  <c:v>-0.330613</c:v>
                </c:pt>
                <c:pt idx="140">
                  <c:v>-0.333304</c:v>
                </c:pt>
                <c:pt idx="141">
                  <c:v>-0.335364</c:v>
                </c:pt>
                <c:pt idx="142">
                  <c:v>-0.336549</c:v>
                </c:pt>
                <c:pt idx="143">
                  <c:v>-0.336288</c:v>
                </c:pt>
                <c:pt idx="144">
                  <c:v>-0.332916</c:v>
                </c:pt>
                <c:pt idx="145">
                  <c:v>-0.319776</c:v>
                </c:pt>
                <c:pt idx="146">
                  <c:v>-0.253972</c:v>
                </c:pt>
                <c:pt idx="147">
                  <c:v>0.0436839</c:v>
                </c:pt>
                <c:pt idx="148">
                  <c:v>0.281611</c:v>
                </c:pt>
                <c:pt idx="149">
                  <c:v>0.326147</c:v>
                </c:pt>
                <c:pt idx="150">
                  <c:v>0.336531</c:v>
                </c:pt>
                <c:pt idx="151">
                  <c:v>0.339679</c:v>
                </c:pt>
                <c:pt idx="152">
                  <c:v>0.34028</c:v>
                </c:pt>
                <c:pt idx="153">
                  <c:v>0.339607</c:v>
                </c:pt>
                <c:pt idx="154">
                  <c:v>0.338123</c:v>
                </c:pt>
                <c:pt idx="155">
                  <c:v>0.336026</c:v>
                </c:pt>
                <c:pt idx="156">
                  <c:v>0.333416</c:v>
                </c:pt>
                <c:pt idx="157">
                  <c:v>0.330343</c:v>
                </c:pt>
                <c:pt idx="158">
                  <c:v>0.326844</c:v>
                </c:pt>
                <c:pt idx="159">
                  <c:v>0.322938</c:v>
                </c:pt>
                <c:pt idx="160">
                  <c:v>0.318641</c:v>
                </c:pt>
                <c:pt idx="161">
                  <c:v>0.313964</c:v>
                </c:pt>
                <c:pt idx="162">
                  <c:v>0.308918</c:v>
                </c:pt>
                <c:pt idx="163">
                  <c:v>0.303511</c:v>
                </c:pt>
                <c:pt idx="164">
                  <c:v>0.297753</c:v>
                </c:pt>
                <c:pt idx="165">
                  <c:v>0.29165</c:v>
                </c:pt>
                <c:pt idx="166">
                  <c:v>0.28521</c:v>
                </c:pt>
                <c:pt idx="167">
                  <c:v>0.278442</c:v>
                </c:pt>
                <c:pt idx="168">
                  <c:v>0.271352</c:v>
                </c:pt>
                <c:pt idx="169">
                  <c:v>0.263951</c:v>
                </c:pt>
                <c:pt idx="170">
                  <c:v>0.256246</c:v>
                </c:pt>
                <c:pt idx="171">
                  <c:v>0.248244</c:v>
                </c:pt>
                <c:pt idx="172">
                  <c:v>0.239958</c:v>
                </c:pt>
                <c:pt idx="173">
                  <c:v>0.231392</c:v>
                </c:pt>
                <c:pt idx="174">
                  <c:v>0.222559</c:v>
                </c:pt>
                <c:pt idx="175">
                  <c:v>0.213468</c:v>
                </c:pt>
                <c:pt idx="176">
                  <c:v>0.204129</c:v>
                </c:pt>
                <c:pt idx="177">
                  <c:v>0.194552</c:v>
                </c:pt>
                <c:pt idx="178">
                  <c:v>0.184747</c:v>
                </c:pt>
                <c:pt idx="179">
                  <c:v>0.174724</c:v>
                </c:pt>
                <c:pt idx="180">
                  <c:v>0.164498</c:v>
                </c:pt>
                <c:pt idx="181">
                  <c:v>0.154074</c:v>
                </c:pt>
                <c:pt idx="182">
                  <c:v>0.143468</c:v>
                </c:pt>
                <c:pt idx="183">
                  <c:v>0.132691</c:v>
                </c:pt>
                <c:pt idx="184">
                  <c:v>0.121756</c:v>
                </c:pt>
                <c:pt idx="185">
                  <c:v>0.110669</c:v>
                </c:pt>
                <c:pt idx="186">
                  <c:v>0.0994511</c:v>
                </c:pt>
                <c:pt idx="187">
                  <c:v>0.0881068</c:v>
                </c:pt>
                <c:pt idx="188">
                  <c:v>0.0766538</c:v>
                </c:pt>
                <c:pt idx="189">
                  <c:v>0.0651017</c:v>
                </c:pt>
                <c:pt idx="190">
                  <c:v>0.0534639</c:v>
                </c:pt>
                <c:pt idx="191">
                  <c:v>0.0417538</c:v>
                </c:pt>
                <c:pt idx="192">
                  <c:v>0.0299856</c:v>
                </c:pt>
                <c:pt idx="193">
                  <c:v>0.018169</c:v>
                </c:pt>
                <c:pt idx="194">
                  <c:v>0.00632107</c:v>
                </c:pt>
                <c:pt idx="195">
                  <c:v>-0.00554845</c:v>
                </c:pt>
                <c:pt idx="196">
                  <c:v>-0.0174247</c:v>
                </c:pt>
                <c:pt idx="197">
                  <c:v>-0.0292934</c:v>
                </c:pt>
                <c:pt idx="198">
                  <c:v>-0.0411451</c:v>
                </c:pt>
                <c:pt idx="199">
                  <c:v>-0.0529625</c:v>
                </c:pt>
                <c:pt idx="200">
                  <c:v>-0.0647344</c:v>
                </c:pt>
                <c:pt idx="201">
                  <c:v>-0.0764474</c:v>
                </c:pt>
                <c:pt idx="202">
                  <c:v>-0.0880875</c:v>
                </c:pt>
                <c:pt idx="203">
                  <c:v>-0.0996441</c:v>
                </c:pt>
                <c:pt idx="204">
                  <c:v>-0.111102</c:v>
                </c:pt>
                <c:pt idx="205">
                  <c:v>-0.122447</c:v>
                </c:pt>
                <c:pt idx="206">
                  <c:v>-0.133671</c:v>
                </c:pt>
                <c:pt idx="207">
                  <c:v>-0.144757</c:v>
                </c:pt>
                <c:pt idx="208">
                  <c:v>-0.155693</c:v>
                </c:pt>
                <c:pt idx="209">
                  <c:v>-0.16647</c:v>
                </c:pt>
                <c:pt idx="210">
                  <c:v>-0.177072</c:v>
                </c:pt>
                <c:pt idx="211">
                  <c:v>-0.187489</c:v>
                </c:pt>
                <c:pt idx="212">
                  <c:v>-0.197707</c:v>
                </c:pt>
                <c:pt idx="213">
                  <c:v>-0.207718</c:v>
                </c:pt>
                <c:pt idx="214">
                  <c:v>-0.217507</c:v>
                </c:pt>
                <c:pt idx="215">
                  <c:v>-0.227065</c:v>
                </c:pt>
                <c:pt idx="216">
                  <c:v>-0.236379</c:v>
                </c:pt>
                <c:pt idx="217">
                  <c:v>-0.245439</c:v>
                </c:pt>
                <c:pt idx="218">
                  <c:v>-0.254235</c:v>
                </c:pt>
                <c:pt idx="219">
                  <c:v>-0.262755</c:v>
                </c:pt>
                <c:pt idx="220">
                  <c:v>-0.270991</c:v>
                </c:pt>
                <c:pt idx="221">
                  <c:v>-0.278932</c:v>
                </c:pt>
                <c:pt idx="222">
                  <c:v>-0.286567</c:v>
                </c:pt>
                <c:pt idx="223">
                  <c:v>-0.293888</c:v>
                </c:pt>
                <c:pt idx="224">
                  <c:v>-0.300884</c:v>
                </c:pt>
                <c:pt idx="225">
                  <c:v>-0.307547</c:v>
                </c:pt>
                <c:pt idx="226">
                  <c:v>-0.313867</c:v>
                </c:pt>
                <c:pt idx="227">
                  <c:v>-0.319831</c:v>
                </c:pt>
                <c:pt idx="228">
                  <c:v>-0.325433</c:v>
                </c:pt>
                <c:pt idx="229">
                  <c:v>-0.330658</c:v>
                </c:pt>
                <c:pt idx="230">
                  <c:v>-0.335491</c:v>
                </c:pt>
                <c:pt idx="231">
                  <c:v>-0.339919</c:v>
                </c:pt>
                <c:pt idx="232">
                  <c:v>-0.343913</c:v>
                </c:pt>
                <c:pt idx="233">
                  <c:v>-0.347443</c:v>
                </c:pt>
                <c:pt idx="234">
                  <c:v>-0.350448</c:v>
                </c:pt>
                <c:pt idx="235">
                  <c:v>-0.35283</c:v>
                </c:pt>
                <c:pt idx="236">
                  <c:v>-0.354387</c:v>
                </c:pt>
                <c:pt idx="237">
                  <c:v>-0.35466</c:v>
                </c:pt>
                <c:pt idx="238">
                  <c:v>-0.352395</c:v>
                </c:pt>
                <c:pt idx="239">
                  <c:v>-0.343107</c:v>
                </c:pt>
                <c:pt idx="240">
                  <c:v>-0.301863</c:v>
                </c:pt>
                <c:pt idx="241">
                  <c:v>-0.0712714</c:v>
                </c:pt>
                <c:pt idx="242">
                  <c:v>0.257754</c:v>
                </c:pt>
                <c:pt idx="243">
                  <c:v>0.336671</c:v>
                </c:pt>
                <c:pt idx="244">
                  <c:v>0.352645</c:v>
                </c:pt>
                <c:pt idx="245">
                  <c:v>0.357346</c:v>
                </c:pt>
                <c:pt idx="246">
                  <c:v>0.358552</c:v>
                </c:pt>
                <c:pt idx="247">
                  <c:v>0.358164</c:v>
                </c:pt>
                <c:pt idx="248">
                  <c:v>0.356819</c:v>
                </c:pt>
                <c:pt idx="249">
                  <c:v>0.354786</c:v>
                </c:pt>
                <c:pt idx="250">
                  <c:v>0.352185</c:v>
                </c:pt>
                <c:pt idx="251">
                  <c:v>0.349085</c:v>
                </c:pt>
                <c:pt idx="252">
                  <c:v>0.345527</c:v>
                </c:pt>
                <c:pt idx="253">
                  <c:v>0.341535</c:v>
                </c:pt>
                <c:pt idx="254">
                  <c:v>0.337126</c:v>
                </c:pt>
                <c:pt idx="255">
                  <c:v>0.332312</c:v>
                </c:pt>
                <c:pt idx="256">
                  <c:v>0.327108</c:v>
                </c:pt>
                <c:pt idx="257">
                  <c:v>0.321521</c:v>
                </c:pt>
                <c:pt idx="258">
                  <c:v>0.31556</c:v>
                </c:pt>
                <c:pt idx="259">
                  <c:v>0.309233</c:v>
                </c:pt>
                <c:pt idx="260">
                  <c:v>0.302552</c:v>
                </c:pt>
                <c:pt idx="261">
                  <c:v>0.29552</c:v>
                </c:pt>
                <c:pt idx="262">
                  <c:v>0.288147</c:v>
                </c:pt>
                <c:pt idx="263">
                  <c:v>0.280444</c:v>
                </c:pt>
                <c:pt idx="264">
                  <c:v>0.272416</c:v>
                </c:pt>
                <c:pt idx="265">
                  <c:v>0.264075</c:v>
                </c:pt>
                <c:pt idx="266">
                  <c:v>0.255429</c:v>
                </c:pt>
                <c:pt idx="267">
                  <c:v>0.246489</c:v>
                </c:pt>
                <c:pt idx="268">
                  <c:v>0.237262</c:v>
                </c:pt>
                <c:pt idx="269">
                  <c:v>0.227761</c:v>
                </c:pt>
                <c:pt idx="270">
                  <c:v>0.217994</c:v>
                </c:pt>
                <c:pt idx="271">
                  <c:v>0.207976</c:v>
                </c:pt>
                <c:pt idx="272">
                  <c:v>0.197711</c:v>
                </c:pt>
                <c:pt idx="273">
                  <c:v>0.187217</c:v>
                </c:pt>
                <c:pt idx="274">
                  <c:v>0.176501</c:v>
                </c:pt>
                <c:pt idx="275">
                  <c:v>0.165578</c:v>
                </c:pt>
                <c:pt idx="276">
                  <c:v>0.154458</c:v>
                </c:pt>
                <c:pt idx="277">
                  <c:v>0.143152</c:v>
                </c:pt>
                <c:pt idx="278">
                  <c:v>0.131676</c:v>
                </c:pt>
                <c:pt idx="279">
                  <c:v>0.12004</c:v>
                </c:pt>
                <c:pt idx="280">
                  <c:v>0.108257</c:v>
                </c:pt>
                <c:pt idx="281">
                  <c:v>0.0963412</c:v>
                </c:pt>
                <c:pt idx="282">
                  <c:v>0.0843041</c:v>
                </c:pt>
                <c:pt idx="283">
                  <c:v>0.0721604</c:v>
                </c:pt>
                <c:pt idx="284">
                  <c:v>0.0599228</c:v>
                </c:pt>
                <c:pt idx="285">
                  <c:v>0.047604</c:v>
                </c:pt>
                <c:pt idx="286">
                  <c:v>0.0352204</c:v>
                </c:pt>
                <c:pt idx="287">
                  <c:v>0.0227816</c:v>
                </c:pt>
                <c:pt idx="288">
                  <c:v>0.0103049</c:v>
                </c:pt>
                <c:pt idx="289">
                  <c:v>-0.00219569</c:v>
                </c:pt>
                <c:pt idx="290">
                  <c:v>-0.0147104</c:v>
                </c:pt>
                <c:pt idx="291">
                  <c:v>-0.0272214</c:v>
                </c:pt>
                <c:pt idx="292">
                  <c:v>-0.0397161</c:v>
                </c:pt>
                <c:pt idx="293">
                  <c:v>-0.0521801</c:v>
                </c:pt>
                <c:pt idx="294">
                  <c:v>-0.0645995</c:v>
                </c:pt>
                <c:pt idx="295">
                  <c:v>-0.0769623</c:v>
                </c:pt>
                <c:pt idx="296">
                  <c:v>-0.089252</c:v>
                </c:pt>
                <c:pt idx="297">
                  <c:v>-0.101456</c:v>
                </c:pt>
                <c:pt idx="298">
                  <c:v>-0.113561</c:v>
                </c:pt>
                <c:pt idx="299">
                  <c:v>-0.125553</c:v>
                </c:pt>
                <c:pt idx="300">
                  <c:v>-0.137418</c:v>
                </c:pt>
                <c:pt idx="301">
                  <c:v>-0.149143</c:v>
                </c:pt>
                <c:pt idx="302">
                  <c:v>-0.160716</c:v>
                </c:pt>
                <c:pt idx="303">
                  <c:v>-0.172121</c:v>
                </c:pt>
                <c:pt idx="304">
                  <c:v>-0.183348</c:v>
                </c:pt>
                <c:pt idx="305">
                  <c:v>-0.194383</c:v>
                </c:pt>
                <c:pt idx="306">
                  <c:v>-0.205213</c:v>
                </c:pt>
                <c:pt idx="307">
                  <c:v>-0.215825</c:v>
                </c:pt>
                <c:pt idx="308">
                  <c:v>-0.226211</c:v>
                </c:pt>
                <c:pt idx="309">
                  <c:v>-0.236353</c:v>
                </c:pt>
                <c:pt idx="310">
                  <c:v>-0.246245</c:v>
                </c:pt>
                <c:pt idx="311">
                  <c:v>-0.255872</c:v>
                </c:pt>
                <c:pt idx="312">
                  <c:v>-0.265223</c:v>
                </c:pt>
                <c:pt idx="313">
                  <c:v>-0.274286</c:v>
                </c:pt>
                <c:pt idx="314">
                  <c:v>-0.283054</c:v>
                </c:pt>
                <c:pt idx="315">
                  <c:v>-0.291511</c:v>
                </c:pt>
                <c:pt idx="316">
                  <c:v>-0.299653</c:v>
                </c:pt>
                <c:pt idx="317">
                  <c:v>-0.307465</c:v>
                </c:pt>
                <c:pt idx="318">
                  <c:v>-0.314938</c:v>
                </c:pt>
                <c:pt idx="319">
                  <c:v>-0.322063</c:v>
                </c:pt>
                <c:pt idx="320">
                  <c:v>-0.328827</c:v>
                </c:pt>
                <c:pt idx="321">
                  <c:v>-0.335223</c:v>
                </c:pt>
                <c:pt idx="322">
                  <c:v>-0.341238</c:v>
                </c:pt>
                <c:pt idx="323">
                  <c:v>-0.34686</c:v>
                </c:pt>
                <c:pt idx="324">
                  <c:v>-0.352078</c:v>
                </c:pt>
                <c:pt idx="325">
                  <c:v>-0.356869</c:v>
                </c:pt>
                <c:pt idx="326">
                  <c:v>-0.361214</c:v>
                </c:pt>
                <c:pt idx="327">
                  <c:v>-0.365081</c:v>
                </c:pt>
                <c:pt idx="328">
                  <c:v>-0.368417</c:v>
                </c:pt>
                <c:pt idx="329">
                  <c:v>-0.371134</c:v>
                </c:pt>
                <c:pt idx="330">
                  <c:v>-0.373061</c:v>
                </c:pt>
                <c:pt idx="331">
                  <c:v>-0.373823</c:v>
                </c:pt>
                <c:pt idx="332">
                  <c:v>-0.372458</c:v>
                </c:pt>
                <c:pt idx="333">
                  <c:v>-0.365821</c:v>
                </c:pt>
                <c:pt idx="334">
                  <c:v>-0.338853</c:v>
                </c:pt>
                <c:pt idx="335">
                  <c:v>-0.183144</c:v>
                </c:pt>
                <c:pt idx="336">
                  <c:v>0.202225</c:v>
                </c:pt>
                <c:pt idx="337">
                  <c:v>0.34326</c:v>
                </c:pt>
                <c:pt idx="338">
                  <c:v>0.368674</c:v>
                </c:pt>
                <c:pt idx="339">
                  <c:v>0.375644</c:v>
                </c:pt>
                <c:pt idx="340">
                  <c:v>0.37767</c:v>
                </c:pt>
                <c:pt idx="341">
                  <c:v>0.37765</c:v>
                </c:pt>
                <c:pt idx="342">
                  <c:v>0.37649</c:v>
                </c:pt>
                <c:pt idx="343">
                  <c:v>0.374541</c:v>
                </c:pt>
                <c:pt idx="344">
                  <c:v>0.371965</c:v>
                </c:pt>
                <c:pt idx="345">
                  <c:v>0.368847</c:v>
                </c:pt>
                <c:pt idx="346">
                  <c:v>0.365235</c:v>
                </c:pt>
                <c:pt idx="347">
                  <c:v>0.361159</c:v>
                </c:pt>
                <c:pt idx="348">
                  <c:v>0.356639</c:v>
                </c:pt>
                <c:pt idx="349">
                  <c:v>0.35169</c:v>
                </c:pt>
                <c:pt idx="350">
                  <c:v>0.346326</c:v>
                </c:pt>
                <c:pt idx="351">
                  <c:v>0.340555</c:v>
                </c:pt>
                <c:pt idx="352">
                  <c:v>0.334389</c:v>
                </c:pt>
                <c:pt idx="353">
                  <c:v>0.327832</c:v>
                </c:pt>
                <c:pt idx="354">
                  <c:v>0.3209</c:v>
                </c:pt>
                <c:pt idx="355">
                  <c:v>0.313596</c:v>
                </c:pt>
                <c:pt idx="356">
                  <c:v>0.305932</c:v>
                </c:pt>
                <c:pt idx="357">
                  <c:v>0.297914</c:v>
                </c:pt>
                <c:pt idx="358">
                  <c:v>0.289556</c:v>
                </c:pt>
                <c:pt idx="359">
                  <c:v>0.28086</c:v>
                </c:pt>
                <c:pt idx="360">
                  <c:v>0.271843</c:v>
                </c:pt>
                <c:pt idx="361">
                  <c:v>0.262512</c:v>
                </c:pt>
                <c:pt idx="362">
                  <c:v>0.252875</c:v>
                </c:pt>
                <c:pt idx="363">
                  <c:v>0.242948</c:v>
                </c:pt>
                <c:pt idx="364">
                  <c:v>0.232737</c:v>
                </c:pt>
                <c:pt idx="365">
                  <c:v>0.222255</c:v>
                </c:pt>
                <c:pt idx="366">
                  <c:v>0.211514</c:v>
                </c:pt>
                <c:pt idx="367">
                  <c:v>0.200525</c:v>
                </c:pt>
                <c:pt idx="368">
                  <c:v>0.189301</c:v>
                </c:pt>
                <c:pt idx="369">
                  <c:v>0.177852</c:v>
                </c:pt>
                <c:pt idx="370">
                  <c:v>0.166194</c:v>
                </c:pt>
                <c:pt idx="371">
                  <c:v>0.154336</c:v>
                </c:pt>
                <c:pt idx="372">
                  <c:v>0.142296</c:v>
                </c:pt>
                <c:pt idx="373">
                  <c:v>0.13008</c:v>
                </c:pt>
                <c:pt idx="374">
                  <c:v>0.117709</c:v>
                </c:pt>
                <c:pt idx="375">
                  <c:v>0.105191</c:v>
                </c:pt>
                <c:pt idx="376">
                  <c:v>0.0925452</c:v>
                </c:pt>
                <c:pt idx="377">
                  <c:v>0.0797778</c:v>
                </c:pt>
                <c:pt idx="378">
                  <c:v>0.0669107</c:v>
                </c:pt>
                <c:pt idx="379">
                  <c:v>0.0539541</c:v>
                </c:pt>
                <c:pt idx="380">
                  <c:v>0.0409231</c:v>
                </c:pt>
                <c:pt idx="381">
                  <c:v>0.0278309</c:v>
                </c:pt>
                <c:pt idx="382">
                  <c:v>0.0146948</c:v>
                </c:pt>
                <c:pt idx="383">
                  <c:v>0.00152662</c:v>
                </c:pt>
                <c:pt idx="384">
                  <c:v>-0.0116572</c:v>
                </c:pt>
                <c:pt idx="385">
                  <c:v>-0.0248425</c:v>
                </c:pt>
                <c:pt idx="386">
                  <c:v>-0.0380144</c:v>
                </c:pt>
                <c:pt idx="387">
                  <c:v>-0.0511602</c:v>
                </c:pt>
                <c:pt idx="388">
                  <c:v>-0.0642635</c:v>
                </c:pt>
                <c:pt idx="389">
                  <c:v>-0.077308</c:v>
                </c:pt>
                <c:pt idx="390">
                  <c:v>-0.0902817</c:v>
                </c:pt>
                <c:pt idx="391">
                  <c:v>-0.10317</c:v>
                </c:pt>
                <c:pt idx="392">
                  <c:v>-0.115958</c:v>
                </c:pt>
                <c:pt idx="393">
                  <c:v>-0.128629</c:v>
                </c:pt>
                <c:pt idx="394">
                  <c:v>-0.141173</c:v>
                </c:pt>
                <c:pt idx="395">
                  <c:v>-0.153572</c:v>
                </c:pt>
                <c:pt idx="396">
                  <c:v>-0.165815</c:v>
                </c:pt>
                <c:pt idx="397">
                  <c:v>-0.177886</c:v>
                </c:pt>
                <c:pt idx="398">
                  <c:v>-0.189772</c:v>
                </c:pt>
                <c:pt idx="399">
                  <c:v>-0.201461</c:v>
                </c:pt>
                <c:pt idx="400">
                  <c:v>-0.212937</c:v>
                </c:pt>
                <c:pt idx="401">
                  <c:v>-0.224189</c:v>
                </c:pt>
                <c:pt idx="402">
                  <c:v>-0.235203</c:v>
                </c:pt>
                <c:pt idx="403">
                  <c:v>-0.245966</c:v>
                </c:pt>
                <c:pt idx="404">
                  <c:v>-0.256468</c:v>
                </c:pt>
                <c:pt idx="405">
                  <c:v>-0.266693</c:v>
                </c:pt>
                <c:pt idx="406">
                  <c:v>-0.276633</c:v>
                </c:pt>
                <c:pt idx="407">
                  <c:v>-0.286273</c:v>
                </c:pt>
                <c:pt idx="408">
                  <c:v>-0.295603</c:v>
                </c:pt>
                <c:pt idx="409">
                  <c:v>-0.304613</c:v>
                </c:pt>
                <c:pt idx="410">
                  <c:v>-0.313289</c:v>
                </c:pt>
                <c:pt idx="411">
                  <c:v>-0.321624</c:v>
                </c:pt>
                <c:pt idx="412">
                  <c:v>-0.329603</c:v>
                </c:pt>
                <c:pt idx="413">
                  <c:v>-0.337219</c:v>
                </c:pt>
                <c:pt idx="414">
                  <c:v>-0.344459</c:v>
                </c:pt>
                <c:pt idx="415">
                  <c:v>-0.351313</c:v>
                </c:pt>
                <c:pt idx="416">
                  <c:v>-0.35777</c:v>
                </c:pt>
                <c:pt idx="417">
                  <c:v>-0.363816</c:v>
                </c:pt>
                <c:pt idx="418">
                  <c:v>-0.369439</c:v>
                </c:pt>
                <c:pt idx="419">
                  <c:v>-0.37462</c:v>
                </c:pt>
                <c:pt idx="420">
                  <c:v>-0.37934</c:v>
                </c:pt>
                <c:pt idx="421">
                  <c:v>-0.383566</c:v>
                </c:pt>
                <c:pt idx="422">
                  <c:v>-0.387251</c:v>
                </c:pt>
                <c:pt idx="423">
                  <c:v>-0.390317</c:v>
                </c:pt>
                <c:pt idx="424">
                  <c:v>-0.392618</c:v>
                </c:pt>
                <c:pt idx="425">
                  <c:v>-0.393843</c:v>
                </c:pt>
                <c:pt idx="426">
                  <c:v>-0.393237</c:v>
                </c:pt>
                <c:pt idx="427">
                  <c:v>-0.388525</c:v>
                </c:pt>
                <c:pt idx="428">
                  <c:v>-0.370161</c:v>
                </c:pt>
                <c:pt idx="429">
                  <c:v>-0.273141</c:v>
                </c:pt>
                <c:pt idx="430">
                  <c:v>0.105317</c:v>
                </c:pt>
                <c:pt idx="431">
                  <c:v>0.341859</c:v>
                </c:pt>
                <c:pt idx="432">
                  <c:v>0.384075</c:v>
                </c:pt>
                <c:pt idx="433">
                  <c:v>0.394481</c:v>
                </c:pt>
                <c:pt idx="434">
                  <c:v>0.397635</c:v>
                </c:pt>
                <c:pt idx="435">
                  <c:v>0.398099</c:v>
                </c:pt>
                <c:pt idx="436">
                  <c:v>0.397173</c:v>
                </c:pt>
                <c:pt idx="437">
                  <c:v>0.395339</c:v>
                </c:pt>
                <c:pt idx="438">
                  <c:v>0.392804</c:v>
                </c:pt>
                <c:pt idx="439">
                  <c:v>0.389681</c:v>
                </c:pt>
                <c:pt idx="440">
                  <c:v>0.386021</c:v>
                </c:pt>
                <c:pt idx="441">
                  <c:v>0.381865</c:v>
                </c:pt>
                <c:pt idx="442">
                  <c:v>0.377237</c:v>
                </c:pt>
                <c:pt idx="443">
                  <c:v>0.372153</c:v>
                </c:pt>
                <c:pt idx="444">
                  <c:v>0.366626</c:v>
                </c:pt>
                <c:pt idx="445">
                  <c:v>0.36067</c:v>
                </c:pt>
                <c:pt idx="446">
                  <c:v>0.35429</c:v>
                </c:pt>
                <c:pt idx="447">
                  <c:v>0.347503</c:v>
                </c:pt>
                <c:pt idx="448">
                  <c:v>0.340311</c:v>
                </c:pt>
                <c:pt idx="449">
                  <c:v>0.332729</c:v>
                </c:pt>
                <c:pt idx="450">
                  <c:v>0.324762</c:v>
                </c:pt>
                <c:pt idx="451">
                  <c:v>0.316422</c:v>
                </c:pt>
                <c:pt idx="452">
                  <c:v>0.307717</c:v>
                </c:pt>
                <c:pt idx="453">
                  <c:v>0.298657</c:v>
                </c:pt>
                <c:pt idx="454">
                  <c:v>0.289253</c:v>
                </c:pt>
                <c:pt idx="455">
                  <c:v>0.279516</c:v>
                </c:pt>
                <c:pt idx="456">
                  <c:v>0.269454</c:v>
                </c:pt>
                <c:pt idx="457">
                  <c:v>0.259081</c:v>
                </c:pt>
                <c:pt idx="458">
                  <c:v>0.248406</c:v>
                </c:pt>
                <c:pt idx="459">
                  <c:v>0.237444</c:v>
                </c:pt>
                <c:pt idx="460">
                  <c:v>0.226204</c:v>
                </c:pt>
                <c:pt idx="461">
                  <c:v>0.2147</c:v>
                </c:pt>
                <c:pt idx="462">
                  <c:v>0.202943</c:v>
                </c:pt>
                <c:pt idx="463">
                  <c:v>0.190947</c:v>
                </c:pt>
                <c:pt idx="464">
                  <c:v>0.178725</c:v>
                </c:pt>
                <c:pt idx="465">
                  <c:v>0.16629</c:v>
                </c:pt>
                <c:pt idx="466">
                  <c:v>0.153656</c:v>
                </c:pt>
                <c:pt idx="467">
                  <c:v>0.140838</c:v>
                </c:pt>
                <c:pt idx="468">
                  <c:v>0.127847</c:v>
                </c:pt>
                <c:pt idx="469">
                  <c:v>0.1147</c:v>
                </c:pt>
                <c:pt idx="470">
                  <c:v>0.101412</c:v>
                </c:pt>
                <c:pt idx="471">
                  <c:v>0.0879951</c:v>
                </c:pt>
                <c:pt idx="472">
                  <c:v>0.0744663</c:v>
                </c:pt>
                <c:pt idx="473">
                  <c:v>0.0608385</c:v>
                </c:pt>
                <c:pt idx="474">
                  <c:v>0.0471286</c:v>
                </c:pt>
                <c:pt idx="475">
                  <c:v>0.0333503</c:v>
                </c:pt>
                <c:pt idx="476">
                  <c:v>0.019519</c:v>
                </c:pt>
                <c:pt idx="477">
                  <c:v>0.0056535</c:v>
                </c:pt>
                <c:pt idx="478">
                  <c:v>-0.00823438</c:v>
                </c:pt>
                <c:pt idx="479">
                  <c:v>-0.0221327</c:v>
                </c:pt>
                <c:pt idx="480">
                  <c:v>-0.0360169</c:v>
                </c:pt>
                <c:pt idx="481">
                  <c:v>-0.0498801</c:v>
                </c:pt>
                <c:pt idx="482">
                  <c:v>-0.0637002</c:v>
                </c:pt>
                <c:pt idx="483">
                  <c:v>-0.0774667</c:v>
                </c:pt>
                <c:pt idx="484">
                  <c:v>-0.0911608</c:v>
                </c:pt>
                <c:pt idx="485">
                  <c:v>-0.104768</c:v>
                </c:pt>
                <c:pt idx="486">
                  <c:v>-0.118276</c:v>
                </c:pt>
                <c:pt idx="487">
                  <c:v>-0.131666</c:v>
                </c:pt>
                <c:pt idx="488">
                  <c:v>-0.144924</c:v>
                </c:pt>
                <c:pt idx="489">
                  <c:v>-0.158036</c:v>
                </c:pt>
                <c:pt idx="490">
                  <c:v>-0.170986</c:v>
                </c:pt>
                <c:pt idx="491">
                  <c:v>-0.183759</c:v>
                </c:pt>
                <c:pt idx="492">
                  <c:v>-0.196343</c:v>
                </c:pt>
                <c:pt idx="493">
                  <c:v>-0.208722</c:v>
                </c:pt>
                <c:pt idx="494">
                  <c:v>-0.220881</c:v>
                </c:pt>
                <c:pt idx="495">
                  <c:v>-0.232808</c:v>
                </c:pt>
                <c:pt idx="496">
                  <c:v>-0.244488</c:v>
                </c:pt>
                <c:pt idx="497">
                  <c:v>-0.255908</c:v>
                </c:pt>
                <c:pt idx="498">
                  <c:v>-0.267055</c:v>
                </c:pt>
                <c:pt idx="499">
                  <c:v>-0.277917</c:v>
                </c:pt>
                <c:pt idx="500">
                  <c:v>-0.28848</c:v>
                </c:pt>
                <c:pt idx="501">
                  <c:v>-0.29873</c:v>
                </c:pt>
                <c:pt idx="502">
                  <c:v>-0.308659</c:v>
                </c:pt>
                <c:pt idx="503">
                  <c:v>-0.318253</c:v>
                </c:pt>
                <c:pt idx="504">
                  <c:v>-0.327497</c:v>
                </c:pt>
                <c:pt idx="505">
                  <c:v>-0.336387</c:v>
                </c:pt>
                <c:pt idx="506">
                  <c:v>-0.344905</c:v>
                </c:pt>
                <c:pt idx="507">
                  <c:v>-0.353043</c:v>
                </c:pt>
                <c:pt idx="508">
                  <c:v>-0.360788</c:v>
                </c:pt>
                <c:pt idx="509">
                  <c:v>-0.368129</c:v>
                </c:pt>
                <c:pt idx="510">
                  <c:v>-0.375058</c:v>
                </c:pt>
                <c:pt idx="511">
                  <c:v>-0.381555</c:v>
                </c:pt>
                <c:pt idx="512">
                  <c:v>-0.387613</c:v>
                </c:pt>
                <c:pt idx="513">
                  <c:v>-0.393209</c:v>
                </c:pt>
                <c:pt idx="514">
                  <c:v>-0.398327</c:v>
                </c:pt>
                <c:pt idx="515">
                  <c:v>-0.402935</c:v>
                </c:pt>
                <c:pt idx="516">
                  <c:v>-0.406991</c:v>
                </c:pt>
                <c:pt idx="517">
                  <c:v>-0.410425</c:v>
                </c:pt>
                <c:pt idx="518">
                  <c:v>-0.413107</c:v>
                </c:pt>
                <c:pt idx="519">
                  <c:v>-0.414779</c:v>
                </c:pt>
                <c:pt idx="520">
                  <c:v>-0.414839</c:v>
                </c:pt>
                <c:pt idx="521">
                  <c:v>-0.411593</c:v>
                </c:pt>
                <c:pt idx="522">
                  <c:v>-0.398711</c:v>
                </c:pt>
                <c:pt idx="523">
                  <c:v>-0.338614</c:v>
                </c:pt>
                <c:pt idx="524">
                  <c:v>-0.0246711</c:v>
                </c:pt>
                <c:pt idx="525">
                  <c:v>0.324399</c:v>
                </c:pt>
                <c:pt idx="526">
                  <c:v>0.397875</c:v>
                </c:pt>
                <c:pt idx="527">
                  <c:v>0.413693</c:v>
                </c:pt>
                <c:pt idx="528">
                  <c:v>0.418431</c:v>
                </c:pt>
                <c:pt idx="529">
                  <c:v>0.419535</c:v>
                </c:pt>
                <c:pt idx="530">
                  <c:v>0.418913</c:v>
                </c:pt>
                <c:pt idx="531">
                  <c:v>0.417227</c:v>
                </c:pt>
                <c:pt idx="532">
                  <c:v>0.414757</c:v>
                </c:pt>
                <c:pt idx="533">
                  <c:v>0.411637</c:v>
                </c:pt>
                <c:pt idx="534">
                  <c:v>0.407941</c:v>
                </c:pt>
                <c:pt idx="535">
                  <c:v>0.403712</c:v>
                </c:pt>
                <c:pt idx="536">
                  <c:v>0.398977</c:v>
                </c:pt>
                <c:pt idx="537">
                  <c:v>0.393758</c:v>
                </c:pt>
                <c:pt idx="538">
                  <c:v>0.38807</c:v>
                </c:pt>
                <c:pt idx="539">
                  <c:v>0.381923</c:v>
                </c:pt>
                <c:pt idx="540">
                  <c:v>0.37533</c:v>
                </c:pt>
                <c:pt idx="541">
                  <c:v>0.368302</c:v>
                </c:pt>
                <c:pt idx="542">
                  <c:v>0.360847</c:v>
                </c:pt>
                <c:pt idx="543">
                  <c:v>0.352976</c:v>
                </c:pt>
                <c:pt idx="544">
                  <c:v>0.344697</c:v>
                </c:pt>
                <c:pt idx="545">
                  <c:v>0.336023</c:v>
                </c:pt>
                <c:pt idx="546">
                  <c:v>0.326961</c:v>
                </c:pt>
                <c:pt idx="547">
                  <c:v>0.317522</c:v>
                </c:pt>
                <c:pt idx="548">
                  <c:v>0.307717</c:v>
                </c:pt>
                <c:pt idx="549">
                  <c:v>0.297558</c:v>
                </c:pt>
                <c:pt idx="550">
                  <c:v>0.287053</c:v>
                </c:pt>
                <c:pt idx="551">
                  <c:v>0.276218</c:v>
                </c:pt>
                <c:pt idx="552">
                  <c:v>0.26506</c:v>
                </c:pt>
                <c:pt idx="553">
                  <c:v>0.253597</c:v>
                </c:pt>
                <c:pt idx="554">
                  <c:v>0.241835</c:v>
                </c:pt>
                <c:pt idx="555">
                  <c:v>0.229792</c:v>
                </c:pt>
                <c:pt idx="556">
                  <c:v>0.217479</c:v>
                </c:pt>
                <c:pt idx="557">
                  <c:v>0.204911</c:v>
                </c:pt>
                <c:pt idx="558">
                  <c:v>0.192101</c:v>
                </c:pt>
                <c:pt idx="559">
                  <c:v>0.179061</c:v>
                </c:pt>
                <c:pt idx="560">
                  <c:v>0.165808</c:v>
                </c:pt>
                <c:pt idx="561">
                  <c:v>0.152356</c:v>
                </c:pt>
                <c:pt idx="562">
                  <c:v>0.138719</c:v>
                </c:pt>
                <c:pt idx="563">
                  <c:v>0.124913</c:v>
                </c:pt>
                <c:pt idx="564">
                  <c:v>0.110951</c:v>
                </c:pt>
                <c:pt idx="565">
                  <c:v>0.0968516</c:v>
                </c:pt>
                <c:pt idx="566">
                  <c:v>0.0826269</c:v>
                </c:pt>
                <c:pt idx="567">
                  <c:v>0.068295</c:v>
                </c:pt>
                <c:pt idx="568">
                  <c:v>0.0538751</c:v>
                </c:pt>
                <c:pt idx="569">
                  <c:v>0.0393733</c:v>
                </c:pt>
                <c:pt idx="570">
                  <c:v>0.0248149</c:v>
                </c:pt>
                <c:pt idx="571">
                  <c:v>0.0102118</c:v>
                </c:pt>
                <c:pt idx="572">
                  <c:v>-0.0044167</c:v>
                </c:pt>
                <c:pt idx="573">
                  <c:v>-0.0190616</c:v>
                </c:pt>
                <c:pt idx="574">
                  <c:v>-0.033696</c:v>
                </c:pt>
                <c:pt idx="575">
                  <c:v>-0.048314</c:v>
                </c:pt>
                <c:pt idx="576">
                  <c:v>-0.0628889</c:v>
                </c:pt>
                <c:pt idx="577">
                  <c:v>-0.0774145</c:v>
                </c:pt>
                <c:pt idx="578">
                  <c:v>-0.0918686</c:v>
                </c:pt>
                <c:pt idx="579">
                  <c:v>-0.106236</c:v>
                </c:pt>
                <c:pt idx="580">
                  <c:v>-0.120501</c:v>
                </c:pt>
                <c:pt idx="581">
                  <c:v>-0.134649</c:v>
                </c:pt>
                <c:pt idx="582">
                  <c:v>-0.148661</c:v>
                </c:pt>
                <c:pt idx="583">
                  <c:v>-0.162524</c:v>
                </c:pt>
                <c:pt idx="584">
                  <c:v>-0.176223</c:v>
                </c:pt>
                <c:pt idx="585">
                  <c:v>-0.189736</c:v>
                </c:pt>
                <c:pt idx="586">
                  <c:v>-0.203057</c:v>
                </c:pt>
                <c:pt idx="587">
                  <c:v>-0.216165</c:v>
                </c:pt>
                <c:pt idx="588">
                  <c:v>-0.229046</c:v>
                </c:pt>
                <c:pt idx="589">
                  <c:v>-0.241687</c:v>
                </c:pt>
                <c:pt idx="590">
                  <c:v>-0.254073</c:v>
                </c:pt>
                <c:pt idx="591">
                  <c:v>-0.266187</c:v>
                </c:pt>
                <c:pt idx="592">
                  <c:v>-0.278018</c:v>
                </c:pt>
                <c:pt idx="593">
                  <c:v>-0.289553</c:v>
                </c:pt>
                <c:pt idx="594">
                  <c:v>-0.300775</c:v>
                </c:pt>
                <c:pt idx="595">
                  <c:v>-0.311674</c:v>
                </c:pt>
                <c:pt idx="596">
                  <c:v>-0.322237</c:v>
                </c:pt>
                <c:pt idx="597">
                  <c:v>-0.332449</c:v>
                </c:pt>
                <c:pt idx="598">
                  <c:v>-0.342301</c:v>
                </c:pt>
                <c:pt idx="599">
                  <c:v>-0.351776</c:v>
                </c:pt>
                <c:pt idx="600">
                  <c:v>-0.360867</c:v>
                </c:pt>
                <c:pt idx="601">
                  <c:v>-0.369561</c:v>
                </c:pt>
                <c:pt idx="602">
                  <c:v>-0.377844</c:v>
                </c:pt>
                <c:pt idx="603">
                  <c:v>-0.385705</c:v>
                </c:pt>
                <c:pt idx="604">
                  <c:v>-0.393133</c:v>
                </c:pt>
                <c:pt idx="605">
                  <c:v>-0.400113</c:v>
                </c:pt>
                <c:pt idx="606">
                  <c:v>-0.406632</c:v>
                </c:pt>
                <c:pt idx="607">
                  <c:v>-0.412674</c:v>
                </c:pt>
                <c:pt idx="608">
                  <c:v>-0.418215</c:v>
                </c:pt>
                <c:pt idx="609">
                  <c:v>-0.423232</c:v>
                </c:pt>
                <c:pt idx="610">
                  <c:v>-0.427682</c:v>
                </c:pt>
                <c:pt idx="611">
                  <c:v>-0.431501</c:v>
                </c:pt>
                <c:pt idx="612">
                  <c:v>-0.434576</c:v>
                </c:pt>
                <c:pt idx="613">
                  <c:v>-0.43669</c:v>
                </c:pt>
                <c:pt idx="614">
                  <c:v>-0.437353</c:v>
                </c:pt>
                <c:pt idx="615">
                  <c:v>-0.435277</c:v>
                </c:pt>
                <c:pt idx="616">
                  <c:v>-0.426088</c:v>
                </c:pt>
                <c:pt idx="617">
                  <c:v>-0.387487</c:v>
                </c:pt>
                <c:pt idx="618">
                  <c:v>-0.163309</c:v>
                </c:pt>
                <c:pt idx="619">
                  <c:v>0.276674</c:v>
                </c:pt>
                <c:pt idx="620">
                  <c:v>0.408247</c:v>
                </c:pt>
                <c:pt idx="621">
                  <c:v>0.432989</c:v>
                </c:pt>
                <c:pt idx="622">
                  <c:v>0.440017</c:v>
                </c:pt>
                <c:pt idx="623">
                  <c:v>0.441979</c:v>
                </c:pt>
                <c:pt idx="624">
                  <c:v>0.441748</c:v>
                </c:pt>
                <c:pt idx="625">
                  <c:v>0.440258</c:v>
                </c:pt>
                <c:pt idx="626">
                  <c:v>0.437875</c:v>
                </c:pt>
                <c:pt idx="627">
                  <c:v>0.434778</c:v>
                </c:pt>
                <c:pt idx="628">
                  <c:v>0.431054</c:v>
                </c:pt>
                <c:pt idx="629">
                  <c:v>0.426758</c:v>
                </c:pt>
                <c:pt idx="630">
                  <c:v>0.42192</c:v>
                </c:pt>
                <c:pt idx="631">
                  <c:v>0.416568</c:v>
                </c:pt>
                <c:pt idx="632">
                  <c:v>0.410716</c:v>
                </c:pt>
                <c:pt idx="633">
                  <c:v>0.404378</c:v>
                </c:pt>
                <c:pt idx="634">
                  <c:v>0.397567</c:v>
                </c:pt>
                <c:pt idx="635">
                  <c:v>0.390293</c:v>
                </c:pt>
                <c:pt idx="636">
                  <c:v>0.382568</c:v>
                </c:pt>
                <c:pt idx="637">
                  <c:v>0.3744</c:v>
                </c:pt>
                <c:pt idx="638">
                  <c:v>0.365801</c:v>
                </c:pt>
                <c:pt idx="639">
                  <c:v>0.356779</c:v>
                </c:pt>
                <c:pt idx="640">
                  <c:v>0.347349</c:v>
                </c:pt>
                <c:pt idx="641">
                  <c:v>0.337517</c:v>
                </c:pt>
                <c:pt idx="642">
                  <c:v>0.327297</c:v>
                </c:pt>
                <c:pt idx="643">
                  <c:v>0.316697</c:v>
                </c:pt>
                <c:pt idx="644">
                  <c:v>0.305735</c:v>
                </c:pt>
                <c:pt idx="645">
                  <c:v>0.294416</c:v>
                </c:pt>
                <c:pt idx="646">
                  <c:v>0.282757</c:v>
                </c:pt>
                <c:pt idx="647">
                  <c:v>0.270768</c:v>
                </c:pt>
                <c:pt idx="648">
                  <c:v>0.258467</c:v>
                </c:pt>
                <c:pt idx="649">
                  <c:v>0.245861</c:v>
                </c:pt>
                <c:pt idx="650">
                  <c:v>0.232967</c:v>
                </c:pt>
                <c:pt idx="651">
                  <c:v>0.2198</c:v>
                </c:pt>
                <c:pt idx="652">
                  <c:v>0.206374</c:v>
                </c:pt>
                <c:pt idx="653">
                  <c:v>0.192703</c:v>
                </c:pt>
                <c:pt idx="654">
                  <c:v>0.178801</c:v>
                </c:pt>
                <c:pt idx="655">
                  <c:v>0.164686</c:v>
                </c:pt>
                <c:pt idx="656">
                  <c:v>0.150372</c:v>
                </c:pt>
                <c:pt idx="657">
                  <c:v>0.135872</c:v>
                </c:pt>
                <c:pt idx="658">
                  <c:v>0.121206</c:v>
                </c:pt>
                <c:pt idx="659">
                  <c:v>0.10639</c:v>
                </c:pt>
                <c:pt idx="660">
                  <c:v>0.0914395</c:v>
                </c:pt>
                <c:pt idx="661">
                  <c:v>0.076367</c:v>
                </c:pt>
                <c:pt idx="662">
                  <c:v>0.0611976</c:v>
                </c:pt>
                <c:pt idx="663">
                  <c:v>0.0459403</c:v>
                </c:pt>
                <c:pt idx="664">
                  <c:v>0.0306129</c:v>
                </c:pt>
                <c:pt idx="665">
                  <c:v>0.0152394</c:v>
                </c:pt>
                <c:pt idx="666">
                  <c:v>-0.000171363</c:v>
                </c:pt>
                <c:pt idx="667">
                  <c:v>-0.0155985</c:v>
                </c:pt>
                <c:pt idx="668">
                  <c:v>-0.0310242</c:v>
                </c:pt>
                <c:pt idx="669">
                  <c:v>-0.0464335</c:v>
                </c:pt>
                <c:pt idx="670">
                  <c:v>-0.061807</c:v>
                </c:pt>
                <c:pt idx="671">
                  <c:v>-0.0771329</c:v>
                </c:pt>
                <c:pt idx="672">
                  <c:v>-0.0923857</c:v>
                </c:pt>
                <c:pt idx="673">
                  <c:v>-0.107554</c:v>
                </c:pt>
                <c:pt idx="674">
                  <c:v>-0.12262</c:v>
                </c:pt>
                <c:pt idx="675">
                  <c:v>-0.137563</c:v>
                </c:pt>
                <c:pt idx="676">
                  <c:v>-0.152373</c:v>
                </c:pt>
                <c:pt idx="677">
                  <c:v>-0.167027</c:v>
                </c:pt>
                <c:pt idx="678">
                  <c:v>-0.181514</c:v>
                </c:pt>
                <c:pt idx="679">
                  <c:v>-0.195813</c:v>
                </c:pt>
                <c:pt idx="680">
                  <c:v>-0.209909</c:v>
                </c:pt>
                <c:pt idx="681">
                  <c:v>-0.223789</c:v>
                </c:pt>
                <c:pt idx="682">
                  <c:v>-0.237434</c:v>
                </c:pt>
                <c:pt idx="683">
                  <c:v>-0.250829</c:v>
                </c:pt>
                <c:pt idx="684">
                  <c:v>-0.26396</c:v>
                </c:pt>
                <c:pt idx="685">
                  <c:v>-0.276809</c:v>
                </c:pt>
                <c:pt idx="686">
                  <c:v>-0.289366</c:v>
                </c:pt>
                <c:pt idx="687">
                  <c:v>-0.301612</c:v>
                </c:pt>
                <c:pt idx="688">
                  <c:v>-0.313534</c:v>
                </c:pt>
                <c:pt idx="689">
                  <c:v>-0.32512</c:v>
                </c:pt>
                <c:pt idx="690">
                  <c:v>-0.336354</c:v>
                </c:pt>
                <c:pt idx="691">
                  <c:v>-0.347224</c:v>
                </c:pt>
                <c:pt idx="692">
                  <c:v>-0.357716</c:v>
                </c:pt>
                <c:pt idx="693">
                  <c:v>-0.367819</c:v>
                </c:pt>
                <c:pt idx="694">
                  <c:v>-0.377516</c:v>
                </c:pt>
                <c:pt idx="695">
                  <c:v>-0.3868</c:v>
                </c:pt>
                <c:pt idx="696">
                  <c:v>-0.395656</c:v>
                </c:pt>
                <c:pt idx="697">
                  <c:v>-0.40407</c:v>
                </c:pt>
                <c:pt idx="698">
                  <c:v>-0.41203</c:v>
                </c:pt>
                <c:pt idx="699">
                  <c:v>-0.419525</c:v>
                </c:pt>
                <c:pt idx="700">
                  <c:v>-0.426537</c:v>
                </c:pt>
                <c:pt idx="701">
                  <c:v>-0.433052</c:v>
                </c:pt>
                <c:pt idx="702">
                  <c:v>-0.439046</c:v>
                </c:pt>
                <c:pt idx="703">
                  <c:v>-0.444497</c:v>
                </c:pt>
                <c:pt idx="704">
                  <c:v>-0.449364</c:v>
                </c:pt>
                <c:pt idx="705">
                  <c:v>-0.453592</c:v>
                </c:pt>
                <c:pt idx="706">
                  <c:v>-0.457076</c:v>
                </c:pt>
                <c:pt idx="707">
                  <c:v>-0.459635</c:v>
                </c:pt>
                <c:pt idx="708">
                  <c:v>-0.460861</c:v>
                </c:pt>
                <c:pt idx="709">
                  <c:v>-0.459757</c:v>
                </c:pt>
                <c:pt idx="710">
                  <c:v>-0.453192</c:v>
                </c:pt>
                <c:pt idx="711">
                  <c:v>-0.427306</c:v>
                </c:pt>
                <c:pt idx="712">
                  <c:v>-0.283797</c:v>
                </c:pt>
                <c:pt idx="713">
                  <c:v>0.182841</c:v>
                </c:pt>
                <c:pt idx="714">
                  <c:v>0.411627</c:v>
                </c:pt>
                <c:pt idx="715">
                  <c:v>0.45187</c:v>
                </c:pt>
                <c:pt idx="716">
                  <c:v>0.462308</c:v>
                </c:pt>
                <c:pt idx="717">
                  <c:v>0.465437</c:v>
                </c:pt>
                <c:pt idx="718">
                  <c:v>0.465721</c:v>
                </c:pt>
                <c:pt idx="719">
                  <c:v>0.46448</c:v>
                </c:pt>
                <c:pt idx="720">
                  <c:v>0.462219</c:v>
                </c:pt>
                <c:pt idx="721">
                  <c:v>0.45916</c:v>
                </c:pt>
                <c:pt idx="722">
                  <c:v>0.455421</c:v>
                </c:pt>
                <c:pt idx="723">
                  <c:v>0.451065</c:v>
                </c:pt>
                <c:pt idx="724">
                  <c:v>0.446131</c:v>
                </c:pt>
                <c:pt idx="725">
                  <c:v>0.440646</c:v>
                </c:pt>
                <c:pt idx="726">
                  <c:v>0.434631</c:v>
                </c:pt>
                <c:pt idx="727">
                  <c:v>0.428101</c:v>
                </c:pt>
                <c:pt idx="728">
                  <c:v>0.421067</c:v>
                </c:pt>
                <c:pt idx="729">
                  <c:v>0.413543</c:v>
                </c:pt>
                <c:pt idx="730">
                  <c:v>0.405539</c:v>
                </c:pt>
                <c:pt idx="731">
                  <c:v>0.397067</c:v>
                </c:pt>
                <c:pt idx="732">
                  <c:v>0.388137</c:v>
                </c:pt>
                <c:pt idx="733">
                  <c:v>0.37876</c:v>
                </c:pt>
                <c:pt idx="734">
                  <c:v>0.368945</c:v>
                </c:pt>
                <c:pt idx="735">
                  <c:v>0.358707</c:v>
                </c:pt>
                <c:pt idx="736">
                  <c:v>0.348055</c:v>
                </c:pt>
                <c:pt idx="737">
                  <c:v>0.337001</c:v>
                </c:pt>
                <c:pt idx="738">
                  <c:v>0.325559</c:v>
                </c:pt>
                <c:pt idx="739">
                  <c:v>0.313739</c:v>
                </c:pt>
                <c:pt idx="740">
                  <c:v>0.301556</c:v>
                </c:pt>
                <c:pt idx="741">
                  <c:v>0.289025</c:v>
                </c:pt>
                <c:pt idx="742">
                  <c:v>0.276156</c:v>
                </c:pt>
                <c:pt idx="743">
                  <c:v>0.262963</c:v>
                </c:pt>
                <c:pt idx="744">
                  <c:v>0.249464</c:v>
                </c:pt>
                <c:pt idx="745">
                  <c:v>0.235672</c:v>
                </c:pt>
                <c:pt idx="746">
                  <c:v>0.221603</c:v>
                </c:pt>
                <c:pt idx="747">
                  <c:v>0.207269</c:v>
                </c:pt>
                <c:pt idx="748">
                  <c:v>0.19269</c:v>
                </c:pt>
                <c:pt idx="749">
                  <c:v>0.17788</c:v>
                </c:pt>
                <c:pt idx="750">
                  <c:v>0.162853</c:v>
                </c:pt>
                <c:pt idx="751">
                  <c:v>0.147632</c:v>
                </c:pt>
                <c:pt idx="752">
                  <c:v>0.132227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Sheet1!$B$5:$B$757</c:f>
              <c:numCache>
                <c:formatCode>General</c:formatCode>
                <c:ptCount val="753"/>
                <c:pt idx="0">
                  <c:v>0</c:v>
                </c:pt>
                <c:pt idx="1">
                  <c:v>79.6862</c:v>
                </c:pt>
                <c:pt idx="2">
                  <c:v>18.0128</c:v>
                </c:pt>
                <c:pt idx="3">
                  <c:v>10.3991</c:v>
                </c:pt>
                <c:pt idx="4">
                  <c:v>71.5431</c:v>
                </c:pt>
                <c:pt idx="5">
                  <c:v>-114.855</c:v>
                </c:pt>
                <c:pt idx="6">
                  <c:v>149.81</c:v>
                </c:pt>
                <c:pt idx="7">
                  <c:v>-75.2696</c:v>
                </c:pt>
                <c:pt idx="8">
                  <c:v>-63.2313</c:v>
                </c:pt>
                <c:pt idx="9">
                  <c:v>-79.3698</c:v>
                </c:pt>
                <c:pt idx="10">
                  <c:v>-1.04949</c:v>
                </c:pt>
                <c:pt idx="11">
                  <c:v>-1.06543</c:v>
                </c:pt>
                <c:pt idx="12">
                  <c:v>-1.05739</c:v>
                </c:pt>
                <c:pt idx="13">
                  <c:v>-1.05113</c:v>
                </c:pt>
                <c:pt idx="14">
                  <c:v>-1.04405</c:v>
                </c:pt>
                <c:pt idx="15">
                  <c:v>-1.03571</c:v>
                </c:pt>
                <c:pt idx="16">
                  <c:v>-1.02617</c:v>
                </c:pt>
                <c:pt idx="17">
                  <c:v>-1.01551</c:v>
                </c:pt>
                <c:pt idx="18">
                  <c:v>-1.00374</c:v>
                </c:pt>
                <c:pt idx="19">
                  <c:v>-0.990704</c:v>
                </c:pt>
                <c:pt idx="20">
                  <c:v>-0.976622</c:v>
                </c:pt>
                <c:pt idx="21">
                  <c:v>-0.961572</c:v>
                </c:pt>
                <c:pt idx="22">
                  <c:v>-0.945181</c:v>
                </c:pt>
                <c:pt idx="23">
                  <c:v>-0.927895</c:v>
                </c:pt>
                <c:pt idx="24">
                  <c:v>-0.909418</c:v>
                </c:pt>
                <c:pt idx="25">
                  <c:v>-0.890121</c:v>
                </c:pt>
                <c:pt idx="26">
                  <c:v>-0.869557</c:v>
                </c:pt>
                <c:pt idx="27">
                  <c:v>-0.848025</c:v>
                </c:pt>
                <c:pt idx="28">
                  <c:v>-0.825599</c:v>
                </c:pt>
                <c:pt idx="29">
                  <c:v>-0.802204</c:v>
                </c:pt>
                <c:pt idx="30">
                  <c:v>-0.777841</c:v>
                </c:pt>
                <c:pt idx="31">
                  <c:v>-0.752509</c:v>
                </c:pt>
                <c:pt idx="32">
                  <c:v>-0.72632</c:v>
                </c:pt>
                <c:pt idx="33">
                  <c:v>-0.699089</c:v>
                </c:pt>
                <c:pt idx="34">
                  <c:v>-0.671333</c:v>
                </c:pt>
                <c:pt idx="35">
                  <c:v>-0.642389</c:v>
                </c:pt>
                <c:pt idx="36">
                  <c:v>-0.612625</c:v>
                </c:pt>
                <c:pt idx="37">
                  <c:v>-0.582114</c:v>
                </c:pt>
                <c:pt idx="38">
                  <c:v>-0.550559</c:v>
                </c:pt>
                <c:pt idx="39">
                  <c:v>-0.518262</c:v>
                </c:pt>
                <c:pt idx="40">
                  <c:v>-0.484848</c:v>
                </c:pt>
                <c:pt idx="41">
                  <c:v>-0.450125</c:v>
                </c:pt>
                <c:pt idx="42">
                  <c:v>-0.414103</c:v>
                </c:pt>
                <c:pt idx="43">
                  <c:v>-0.376368</c:v>
                </c:pt>
                <c:pt idx="44">
                  <c:v>-0.335759</c:v>
                </c:pt>
                <c:pt idx="45">
                  <c:v>-0.291187</c:v>
                </c:pt>
                <c:pt idx="46">
                  <c:v>-0.239313</c:v>
                </c:pt>
                <c:pt idx="47">
                  <c:v>-0.174382</c:v>
                </c:pt>
                <c:pt idx="48">
                  <c:v>-0.0803918</c:v>
                </c:pt>
                <c:pt idx="49">
                  <c:v>0.0860184</c:v>
                </c:pt>
                <c:pt idx="50">
                  <c:v>0.47988</c:v>
                </c:pt>
                <c:pt idx="51">
                  <c:v>1.90429</c:v>
                </c:pt>
                <c:pt idx="52">
                  <c:v>10.687</c:v>
                </c:pt>
                <c:pt idx="53">
                  <c:v>32.6545</c:v>
                </c:pt>
                <c:pt idx="54">
                  <c:v>14.8873</c:v>
                </c:pt>
                <c:pt idx="55">
                  <c:v>2.62388</c:v>
                </c:pt>
                <c:pt idx="56">
                  <c:v>0.690487</c:v>
                </c:pt>
                <c:pt idx="57">
                  <c:v>0.205877</c:v>
                </c:pt>
                <c:pt idx="58">
                  <c:v>0.0143528</c:v>
                </c:pt>
                <c:pt idx="59">
                  <c:v>-0.0892043</c:v>
                </c:pt>
                <c:pt idx="60">
                  <c:v>-0.159106</c:v>
                </c:pt>
                <c:pt idx="61">
                  <c:v>-0.214055</c:v>
                </c:pt>
                <c:pt idx="62">
                  <c:v>-0.260919</c:v>
                </c:pt>
                <c:pt idx="63">
                  <c:v>-0.303629</c:v>
                </c:pt>
                <c:pt idx="64">
                  <c:v>-0.34366</c:v>
                </c:pt>
                <c:pt idx="65">
                  <c:v>-0.38147</c:v>
                </c:pt>
                <c:pt idx="66">
                  <c:v>-0.418609</c:v>
                </c:pt>
                <c:pt idx="67">
                  <c:v>-0.454077</c:v>
                </c:pt>
                <c:pt idx="68">
                  <c:v>-0.488794</c:v>
                </c:pt>
                <c:pt idx="69">
                  <c:v>-0.523144</c:v>
                </c:pt>
                <c:pt idx="70">
                  <c:v>-0.555962</c:v>
                </c:pt>
                <c:pt idx="71">
                  <c:v>-0.588781</c:v>
                </c:pt>
                <c:pt idx="72">
                  <c:v>-0.620151</c:v>
                </c:pt>
                <c:pt idx="73">
                  <c:v>-0.651291</c:v>
                </c:pt>
                <c:pt idx="74">
                  <c:v>-0.681543</c:v>
                </c:pt>
                <c:pt idx="75">
                  <c:v>-0.71086</c:v>
                </c:pt>
                <c:pt idx="76">
                  <c:v>-0.739545</c:v>
                </c:pt>
                <c:pt idx="77">
                  <c:v>-0.767335</c:v>
                </c:pt>
                <c:pt idx="78">
                  <c:v>-0.794232</c:v>
                </c:pt>
                <c:pt idx="79">
                  <c:v>-0.820383</c:v>
                </c:pt>
                <c:pt idx="80">
                  <c:v>-0.845492</c:v>
                </c:pt>
                <c:pt idx="81">
                  <c:v>-0.869855</c:v>
                </c:pt>
                <c:pt idx="82">
                  <c:v>-0.892878</c:v>
                </c:pt>
                <c:pt idx="83">
                  <c:v>-0.915378</c:v>
                </c:pt>
                <c:pt idx="84">
                  <c:v>-0.936463</c:v>
                </c:pt>
                <c:pt idx="85">
                  <c:v>-0.956953</c:v>
                </c:pt>
                <c:pt idx="86">
                  <c:v>-0.976175</c:v>
                </c:pt>
                <c:pt idx="87">
                  <c:v>-0.994354</c:v>
                </c:pt>
                <c:pt idx="88">
                  <c:v>-1.01127</c:v>
                </c:pt>
                <c:pt idx="89">
                  <c:v>-1.02729</c:v>
                </c:pt>
                <c:pt idx="90">
                  <c:v>-1.04219</c:v>
                </c:pt>
                <c:pt idx="91">
                  <c:v>-1.05575</c:v>
                </c:pt>
                <c:pt idx="92">
                  <c:v>-1.06834</c:v>
                </c:pt>
                <c:pt idx="93">
                  <c:v>-1.07959</c:v>
                </c:pt>
                <c:pt idx="94">
                  <c:v>-1.08987</c:v>
                </c:pt>
                <c:pt idx="95">
                  <c:v>-1.09881</c:v>
                </c:pt>
                <c:pt idx="96">
                  <c:v>-1.10649</c:v>
                </c:pt>
                <c:pt idx="97">
                  <c:v>-1.11304</c:v>
                </c:pt>
                <c:pt idx="98">
                  <c:v>-1.11833</c:v>
                </c:pt>
                <c:pt idx="99">
                  <c:v>-1.12236</c:v>
                </c:pt>
                <c:pt idx="100">
                  <c:v>-1.12504</c:v>
                </c:pt>
                <c:pt idx="101">
                  <c:v>-1.12675</c:v>
                </c:pt>
                <c:pt idx="102">
                  <c:v>-1.12705</c:v>
                </c:pt>
                <c:pt idx="103">
                  <c:v>-1.12601</c:v>
                </c:pt>
                <c:pt idx="104">
                  <c:v>-1.12392</c:v>
                </c:pt>
                <c:pt idx="105">
                  <c:v>-1.12034</c:v>
                </c:pt>
                <c:pt idx="106">
                  <c:v>-1.11565</c:v>
                </c:pt>
                <c:pt idx="107">
                  <c:v>-1.10976</c:v>
                </c:pt>
                <c:pt idx="108">
                  <c:v>-1.10239</c:v>
                </c:pt>
                <c:pt idx="109">
                  <c:v>-1.09412</c:v>
                </c:pt>
                <c:pt idx="110">
                  <c:v>-1.08436</c:v>
                </c:pt>
                <c:pt idx="111">
                  <c:v>-1.07341</c:v>
                </c:pt>
                <c:pt idx="112">
                  <c:v>-1.06141</c:v>
                </c:pt>
                <c:pt idx="113">
                  <c:v>-1.04807</c:v>
                </c:pt>
                <c:pt idx="114">
                  <c:v>-1.03369</c:v>
                </c:pt>
                <c:pt idx="115">
                  <c:v>-1.01782</c:v>
                </c:pt>
                <c:pt idx="116">
                  <c:v>-1.00128</c:v>
                </c:pt>
                <c:pt idx="117">
                  <c:v>-0.983104</c:v>
                </c:pt>
                <c:pt idx="118">
                  <c:v>-0.96418</c:v>
                </c:pt>
                <c:pt idx="119">
                  <c:v>-0.94384</c:v>
                </c:pt>
                <c:pt idx="120">
                  <c:v>-0.922754</c:v>
                </c:pt>
                <c:pt idx="121">
                  <c:v>-0.900403</c:v>
                </c:pt>
                <c:pt idx="122">
                  <c:v>-0.877008</c:v>
                </c:pt>
                <c:pt idx="123">
                  <c:v>-0.85257</c:v>
                </c:pt>
                <c:pt idx="124">
                  <c:v>-0.827089</c:v>
                </c:pt>
                <c:pt idx="125">
                  <c:v>-0.801012</c:v>
                </c:pt>
                <c:pt idx="126">
                  <c:v>-0.773445</c:v>
                </c:pt>
                <c:pt idx="127">
                  <c:v>-0.745133</c:v>
                </c:pt>
                <c:pt idx="128">
                  <c:v>-0.715965</c:v>
                </c:pt>
                <c:pt idx="129">
                  <c:v>-0.686011</c:v>
                </c:pt>
                <c:pt idx="130">
                  <c:v>-0.654647</c:v>
                </c:pt>
                <c:pt idx="131">
                  <c:v>-0.623018</c:v>
                </c:pt>
                <c:pt idx="132">
                  <c:v>-0.589973</c:v>
                </c:pt>
                <c:pt idx="133">
                  <c:v>-0.556076</c:v>
                </c:pt>
                <c:pt idx="134">
                  <c:v>-0.521353</c:v>
                </c:pt>
                <c:pt idx="135">
                  <c:v>-0.485146</c:v>
                </c:pt>
                <c:pt idx="136">
                  <c:v>-0.447556</c:v>
                </c:pt>
                <c:pt idx="137">
                  <c:v>-0.408402</c:v>
                </c:pt>
                <c:pt idx="138">
                  <c:v>-0.366792</c:v>
                </c:pt>
                <c:pt idx="139">
                  <c:v>-0.321063</c:v>
                </c:pt>
                <c:pt idx="140">
                  <c:v>-0.269079</c:v>
                </c:pt>
                <c:pt idx="141">
                  <c:v>-0.205991</c:v>
                </c:pt>
                <c:pt idx="142">
                  <c:v>-0.118509</c:v>
                </c:pt>
                <c:pt idx="143">
                  <c:v>0.0261128</c:v>
                </c:pt>
                <c:pt idx="144">
                  <c:v>0.337139</c:v>
                </c:pt>
                <c:pt idx="145">
                  <c:v>1.31402</c:v>
                </c:pt>
                <c:pt idx="146">
                  <c:v>6.58043</c:v>
                </c:pt>
                <c:pt idx="147">
                  <c:v>29.7656</c:v>
                </c:pt>
                <c:pt idx="148">
                  <c:v>23.7927</c:v>
                </c:pt>
                <c:pt idx="149">
                  <c:v>4.4536</c:v>
                </c:pt>
                <c:pt idx="150">
                  <c:v>1.0384</c:v>
                </c:pt>
                <c:pt idx="151">
                  <c:v>0.314853</c:v>
                </c:pt>
                <c:pt idx="152">
                  <c:v>0.0600249</c:v>
                </c:pt>
                <c:pt idx="153">
                  <c:v>-0.0672609</c:v>
                </c:pt>
                <c:pt idx="154">
                  <c:v>-0.148416</c:v>
                </c:pt>
                <c:pt idx="155">
                  <c:v>-0.209659</c:v>
                </c:pt>
                <c:pt idx="156">
                  <c:v>-0.26105</c:v>
                </c:pt>
                <c:pt idx="157">
                  <c:v>-0.307223</c:v>
                </c:pt>
                <c:pt idx="158">
                  <c:v>-0.349918</c:v>
                </c:pt>
                <c:pt idx="159">
                  <c:v>-0.390634</c:v>
                </c:pt>
                <c:pt idx="160">
                  <c:v>-0.429675</c:v>
                </c:pt>
                <c:pt idx="161">
                  <c:v>-0.467709</c:v>
                </c:pt>
                <c:pt idx="162">
                  <c:v>-0.504592</c:v>
                </c:pt>
                <c:pt idx="163">
                  <c:v>-0.540689</c:v>
                </c:pt>
                <c:pt idx="164">
                  <c:v>-0.575855</c:v>
                </c:pt>
                <c:pt idx="165">
                  <c:v>-0.610277</c:v>
                </c:pt>
                <c:pt idx="166">
                  <c:v>-0.643989</c:v>
                </c:pt>
                <c:pt idx="167">
                  <c:v>-0.676775</c:v>
                </c:pt>
                <c:pt idx="168">
                  <c:v>-0.708997</c:v>
                </c:pt>
                <c:pt idx="169">
                  <c:v>-0.740141</c:v>
                </c:pt>
                <c:pt idx="170">
                  <c:v>-0.770465</c:v>
                </c:pt>
                <c:pt idx="171">
                  <c:v>-0.800192</c:v>
                </c:pt>
                <c:pt idx="172">
                  <c:v>-0.828654</c:v>
                </c:pt>
                <c:pt idx="173">
                  <c:v>-0.856593</c:v>
                </c:pt>
                <c:pt idx="174">
                  <c:v>-0.883266</c:v>
                </c:pt>
                <c:pt idx="175">
                  <c:v>-0.90912</c:v>
                </c:pt>
                <c:pt idx="176">
                  <c:v>-0.93393</c:v>
                </c:pt>
                <c:pt idx="177">
                  <c:v>-0.957698</c:v>
                </c:pt>
                <c:pt idx="178">
                  <c:v>-0.980496</c:v>
                </c:pt>
                <c:pt idx="179">
                  <c:v>-1.00233</c:v>
                </c:pt>
                <c:pt idx="180">
                  <c:v>-1.02259</c:v>
                </c:pt>
                <c:pt idx="181">
                  <c:v>-1.04234</c:v>
                </c:pt>
                <c:pt idx="182">
                  <c:v>-1.06059</c:v>
                </c:pt>
                <c:pt idx="183">
                  <c:v>-1.07773</c:v>
                </c:pt>
                <c:pt idx="184">
                  <c:v>-1.09352</c:v>
                </c:pt>
                <c:pt idx="185">
                  <c:v>-1.10865</c:v>
                </c:pt>
                <c:pt idx="186">
                  <c:v>-1.12183</c:v>
                </c:pt>
                <c:pt idx="187">
                  <c:v>-1.13443</c:v>
                </c:pt>
                <c:pt idx="188">
                  <c:v>-1.1453</c:v>
                </c:pt>
                <c:pt idx="189">
                  <c:v>-1.15521</c:v>
                </c:pt>
                <c:pt idx="190">
                  <c:v>-1.16378</c:v>
                </c:pt>
                <c:pt idx="191">
                  <c:v>-1.17101</c:v>
                </c:pt>
                <c:pt idx="192">
                  <c:v>-1.17682</c:v>
                </c:pt>
                <c:pt idx="193">
                  <c:v>-1.18166</c:v>
                </c:pt>
                <c:pt idx="194">
                  <c:v>-1.18479</c:v>
                </c:pt>
                <c:pt idx="195">
                  <c:v>-1.18695</c:v>
                </c:pt>
                <c:pt idx="196">
                  <c:v>-1.18762</c:v>
                </c:pt>
                <c:pt idx="197">
                  <c:v>-1.18688</c:v>
                </c:pt>
                <c:pt idx="198">
                  <c:v>-1.18516</c:v>
                </c:pt>
                <c:pt idx="199">
                  <c:v>-1.18174</c:v>
                </c:pt>
                <c:pt idx="200">
                  <c:v>-1.17719</c:v>
                </c:pt>
                <c:pt idx="201">
                  <c:v>-1.17131</c:v>
                </c:pt>
                <c:pt idx="202">
                  <c:v>-1.164</c:v>
                </c:pt>
                <c:pt idx="203">
                  <c:v>-1.15566</c:v>
                </c:pt>
                <c:pt idx="204">
                  <c:v>-1.14575</c:v>
                </c:pt>
                <c:pt idx="205">
                  <c:v>-1.13457</c:v>
                </c:pt>
                <c:pt idx="206">
                  <c:v>-1.12236</c:v>
                </c:pt>
                <c:pt idx="207">
                  <c:v>-1.10865</c:v>
                </c:pt>
                <c:pt idx="208">
                  <c:v>-1.0936</c:v>
                </c:pt>
                <c:pt idx="209">
                  <c:v>-1.07765</c:v>
                </c:pt>
                <c:pt idx="210">
                  <c:v>-1.06022</c:v>
                </c:pt>
                <c:pt idx="211">
                  <c:v>-1.04174</c:v>
                </c:pt>
                <c:pt idx="212">
                  <c:v>-1.02177</c:v>
                </c:pt>
                <c:pt idx="213">
                  <c:v>-1.00113</c:v>
                </c:pt>
                <c:pt idx="214">
                  <c:v>-0.978857</c:v>
                </c:pt>
                <c:pt idx="215">
                  <c:v>-0.95576</c:v>
                </c:pt>
                <c:pt idx="216">
                  <c:v>-0.931397</c:v>
                </c:pt>
                <c:pt idx="217">
                  <c:v>-0.905991</c:v>
                </c:pt>
                <c:pt idx="218">
                  <c:v>-0.87969</c:v>
                </c:pt>
                <c:pt idx="219">
                  <c:v>-0.851974</c:v>
                </c:pt>
                <c:pt idx="220">
                  <c:v>-0.823587</c:v>
                </c:pt>
                <c:pt idx="221">
                  <c:v>-0.794083</c:v>
                </c:pt>
                <c:pt idx="222">
                  <c:v>-0.763535</c:v>
                </c:pt>
                <c:pt idx="223">
                  <c:v>-0.732094</c:v>
                </c:pt>
                <c:pt idx="224">
                  <c:v>-0.69961</c:v>
                </c:pt>
                <c:pt idx="225">
                  <c:v>-0.666305</c:v>
                </c:pt>
                <c:pt idx="226">
                  <c:v>-0.631997</c:v>
                </c:pt>
                <c:pt idx="227">
                  <c:v>-0.59638</c:v>
                </c:pt>
                <c:pt idx="228">
                  <c:v>-0.560209</c:v>
                </c:pt>
                <c:pt idx="229">
                  <c:v>-0.522473</c:v>
                </c:pt>
                <c:pt idx="230">
                  <c:v>-0.483355</c:v>
                </c:pt>
                <c:pt idx="231">
                  <c:v>-0.442713</c:v>
                </c:pt>
                <c:pt idx="232">
                  <c:v>-0.399464</c:v>
                </c:pt>
                <c:pt idx="233">
                  <c:v>-0.352991</c:v>
                </c:pt>
                <c:pt idx="234">
                  <c:v>-0.300482</c:v>
                </c:pt>
                <c:pt idx="235">
                  <c:v>-0.238213</c:v>
                </c:pt>
                <c:pt idx="236">
                  <c:v>-0.155699</c:v>
                </c:pt>
                <c:pt idx="237">
                  <c:v>-0.0273049</c:v>
                </c:pt>
                <c:pt idx="238">
                  <c:v>0.226516</c:v>
                </c:pt>
                <c:pt idx="239">
                  <c:v>0.928831</c:v>
                </c:pt>
                <c:pt idx="240">
                  <c:v>4.12438</c:v>
                </c:pt>
                <c:pt idx="241">
                  <c:v>23.0591</c:v>
                </c:pt>
                <c:pt idx="242">
                  <c:v>32.9025</c:v>
                </c:pt>
                <c:pt idx="243">
                  <c:v>7.89169</c:v>
                </c:pt>
                <c:pt idx="244">
                  <c:v>1.59746</c:v>
                </c:pt>
                <c:pt idx="245">
                  <c:v>0.470084</c:v>
                </c:pt>
                <c:pt idx="246">
                  <c:v>0.12055</c:v>
                </c:pt>
                <c:pt idx="247">
                  <c:v>-0.0387609</c:v>
                </c:pt>
                <c:pt idx="248">
                  <c:v>-0.134465</c:v>
                </c:pt>
                <c:pt idx="249">
                  <c:v>-0.203305</c:v>
                </c:pt>
                <c:pt idx="250">
                  <c:v>-0.2601</c:v>
                </c:pt>
                <c:pt idx="251">
                  <c:v>-0.310001</c:v>
                </c:pt>
                <c:pt idx="252">
                  <c:v>-0.355804</c:v>
                </c:pt>
                <c:pt idx="253">
                  <c:v>-0.399238</c:v>
                </c:pt>
                <c:pt idx="254">
                  <c:v>-0.440925</c:v>
                </c:pt>
                <c:pt idx="255">
                  <c:v>-0.481382</c:v>
                </c:pt>
                <c:pt idx="256">
                  <c:v>-0.520387</c:v>
                </c:pt>
                <c:pt idx="257">
                  <c:v>-0.55868</c:v>
                </c:pt>
                <c:pt idx="258">
                  <c:v>-0.596085</c:v>
                </c:pt>
                <c:pt idx="259">
                  <c:v>-0.632739</c:v>
                </c:pt>
                <c:pt idx="260">
                  <c:v>-0.668132</c:v>
                </c:pt>
                <c:pt idx="261">
                  <c:v>-0.703186</c:v>
                </c:pt>
                <c:pt idx="262">
                  <c:v>-0.737309</c:v>
                </c:pt>
                <c:pt idx="263">
                  <c:v>-0.770316</c:v>
                </c:pt>
                <c:pt idx="264">
                  <c:v>-0.802726</c:v>
                </c:pt>
                <c:pt idx="265">
                  <c:v>-0.834092</c:v>
                </c:pt>
                <c:pt idx="266">
                  <c:v>-0.86464</c:v>
                </c:pt>
                <c:pt idx="267">
                  <c:v>-0.893995</c:v>
                </c:pt>
                <c:pt idx="268">
                  <c:v>-0.92268</c:v>
                </c:pt>
                <c:pt idx="269">
                  <c:v>-0.950098</c:v>
                </c:pt>
                <c:pt idx="270">
                  <c:v>-0.976697</c:v>
                </c:pt>
                <c:pt idx="271">
                  <c:v>-1.00188</c:v>
                </c:pt>
                <c:pt idx="272">
                  <c:v>-1.02647</c:v>
                </c:pt>
                <c:pt idx="273">
                  <c:v>-1.04941</c:v>
                </c:pt>
                <c:pt idx="274">
                  <c:v>-1.07154</c:v>
                </c:pt>
                <c:pt idx="275">
                  <c:v>-1.09233</c:v>
                </c:pt>
                <c:pt idx="276">
                  <c:v>-1.112</c:v>
                </c:pt>
                <c:pt idx="277">
                  <c:v>-1.13063</c:v>
                </c:pt>
                <c:pt idx="278">
                  <c:v>-1.14761</c:v>
                </c:pt>
                <c:pt idx="279">
                  <c:v>-1.16356</c:v>
                </c:pt>
                <c:pt idx="280">
                  <c:v>-1.17831</c:v>
                </c:pt>
                <c:pt idx="281">
                  <c:v>-1.19157</c:v>
                </c:pt>
                <c:pt idx="282">
                  <c:v>-1.20372</c:v>
                </c:pt>
                <c:pt idx="283">
                  <c:v>-1.21437</c:v>
                </c:pt>
                <c:pt idx="284">
                  <c:v>-1.22376</c:v>
                </c:pt>
                <c:pt idx="285">
                  <c:v>-1.23188</c:v>
                </c:pt>
                <c:pt idx="286">
                  <c:v>-1.23836</c:v>
                </c:pt>
                <c:pt idx="287">
                  <c:v>-1.24387</c:v>
                </c:pt>
                <c:pt idx="288">
                  <c:v>-1.24767</c:v>
                </c:pt>
                <c:pt idx="289">
                  <c:v>-1.25006</c:v>
                </c:pt>
                <c:pt idx="290">
                  <c:v>-1.25147</c:v>
                </c:pt>
                <c:pt idx="291">
                  <c:v>-1.2511</c:v>
                </c:pt>
                <c:pt idx="292">
                  <c:v>-1.24946</c:v>
                </c:pt>
                <c:pt idx="293">
                  <c:v>-1.24641</c:v>
                </c:pt>
                <c:pt idx="294">
                  <c:v>-1.24194</c:v>
                </c:pt>
                <c:pt idx="295">
                  <c:v>-1.23627</c:v>
                </c:pt>
                <c:pt idx="296">
                  <c:v>-1.22897</c:v>
                </c:pt>
                <c:pt idx="297">
                  <c:v>-1.22041</c:v>
                </c:pt>
                <c:pt idx="298">
                  <c:v>-1.2105</c:v>
                </c:pt>
                <c:pt idx="299">
                  <c:v>-1.19925</c:v>
                </c:pt>
                <c:pt idx="300">
                  <c:v>-1.18643</c:v>
                </c:pt>
                <c:pt idx="301">
                  <c:v>-1.1725</c:v>
                </c:pt>
                <c:pt idx="302">
                  <c:v>-1.1573</c:v>
                </c:pt>
                <c:pt idx="303">
                  <c:v>-1.14053</c:v>
                </c:pt>
                <c:pt idx="304">
                  <c:v>-1.12265</c:v>
                </c:pt>
                <c:pt idx="305">
                  <c:v>-1.10358</c:v>
                </c:pt>
                <c:pt idx="306">
                  <c:v>-1.08294</c:v>
                </c:pt>
                <c:pt idx="307">
                  <c:v>-1.06126</c:v>
                </c:pt>
                <c:pt idx="308">
                  <c:v>-1.03854</c:v>
                </c:pt>
                <c:pt idx="309">
                  <c:v>-1.01425</c:v>
                </c:pt>
                <c:pt idx="310">
                  <c:v>-0.989139</c:v>
                </c:pt>
                <c:pt idx="311">
                  <c:v>-0.96269</c:v>
                </c:pt>
                <c:pt idx="312">
                  <c:v>-0.935122</c:v>
                </c:pt>
                <c:pt idx="313">
                  <c:v>-0.906363</c:v>
                </c:pt>
                <c:pt idx="314">
                  <c:v>-0.87671</c:v>
                </c:pt>
                <c:pt idx="315">
                  <c:v>-0.84579</c:v>
                </c:pt>
                <c:pt idx="316">
                  <c:v>-0.814125</c:v>
                </c:pt>
                <c:pt idx="317">
                  <c:v>-0.781268</c:v>
                </c:pt>
                <c:pt idx="318">
                  <c:v>-0.747257</c:v>
                </c:pt>
                <c:pt idx="319">
                  <c:v>-0.712499</c:v>
                </c:pt>
                <c:pt idx="320">
                  <c:v>-0.676438</c:v>
                </c:pt>
                <c:pt idx="321">
                  <c:v>-0.639594</c:v>
                </c:pt>
                <c:pt idx="322">
                  <c:v>-0.601524</c:v>
                </c:pt>
                <c:pt idx="323">
                  <c:v>-0.562182</c:v>
                </c:pt>
                <c:pt idx="324">
                  <c:v>-0.521728</c:v>
                </c:pt>
                <c:pt idx="325">
                  <c:v>-0.479108</c:v>
                </c:pt>
                <c:pt idx="326">
                  <c:v>-0.434557</c:v>
                </c:pt>
                <c:pt idx="327">
                  <c:v>-0.386646</c:v>
                </c:pt>
                <c:pt idx="328">
                  <c:v>-0.333676</c:v>
                </c:pt>
                <c:pt idx="329">
                  <c:v>-0.271684</c:v>
                </c:pt>
                <c:pt idx="330">
                  <c:v>-0.192672</c:v>
                </c:pt>
                <c:pt idx="331">
                  <c:v>-0.0762105</c:v>
                </c:pt>
                <c:pt idx="332">
                  <c:v>0.136513</c:v>
                </c:pt>
                <c:pt idx="333">
                  <c:v>0.663745</c:v>
                </c:pt>
                <c:pt idx="334">
                  <c:v>2.69675</c:v>
                </c:pt>
                <c:pt idx="335">
                  <c:v>15.5709</c:v>
                </c:pt>
                <c:pt idx="336">
                  <c:v>38.5369</c:v>
                </c:pt>
                <c:pt idx="337">
                  <c:v>14.1035</c:v>
                </c:pt>
                <c:pt idx="338">
                  <c:v>2.54144</c:v>
                </c:pt>
                <c:pt idx="339">
                  <c:v>0.696948</c:v>
                </c:pt>
                <c:pt idx="340">
                  <c:v>0.202692</c:v>
                </c:pt>
                <c:pt idx="341">
                  <c:v>-0.00201166</c:v>
                </c:pt>
                <c:pt idx="342">
                  <c:v>-0.116006</c:v>
                </c:pt>
                <c:pt idx="343">
                  <c:v>-0.194964</c:v>
                </c:pt>
                <c:pt idx="344">
                  <c:v>-0.257584</c:v>
                </c:pt>
                <c:pt idx="345">
                  <c:v>-0.31175</c:v>
                </c:pt>
                <c:pt idx="346">
                  <c:v>-0.361204</c:v>
                </c:pt>
                <c:pt idx="347">
                  <c:v>-0.407621</c:v>
                </c:pt>
                <c:pt idx="348">
                  <c:v>-0.452027</c:v>
                </c:pt>
                <c:pt idx="349">
                  <c:v>-0.494868</c:v>
                </c:pt>
                <c:pt idx="350">
                  <c:v>-0.536442</c:v>
                </c:pt>
                <c:pt idx="351">
                  <c:v>-0.577122</c:v>
                </c:pt>
                <c:pt idx="352">
                  <c:v>-0.616574</c:v>
                </c:pt>
                <c:pt idx="353">
                  <c:v>-0.655651</c:v>
                </c:pt>
                <c:pt idx="354">
                  <c:v>-0.693202</c:v>
                </c:pt>
                <c:pt idx="355">
                  <c:v>-0.73038</c:v>
                </c:pt>
                <c:pt idx="356">
                  <c:v>-0.766441</c:v>
                </c:pt>
                <c:pt idx="357">
                  <c:v>-0.801831</c:v>
                </c:pt>
                <c:pt idx="358">
                  <c:v>-0.835806</c:v>
                </c:pt>
                <c:pt idx="359">
                  <c:v>-0.869557</c:v>
                </c:pt>
                <c:pt idx="360">
                  <c:v>-0.901669</c:v>
                </c:pt>
                <c:pt idx="361">
                  <c:v>-0.933185</c:v>
                </c:pt>
                <c:pt idx="362">
                  <c:v>-0.963658</c:v>
                </c:pt>
                <c:pt idx="363">
                  <c:v>-0.992715</c:v>
                </c:pt>
                <c:pt idx="364">
                  <c:v>-1.0211</c:v>
                </c:pt>
                <c:pt idx="365">
                  <c:v>-1.04822</c:v>
                </c:pt>
                <c:pt idx="366">
                  <c:v>-1.07408</c:v>
                </c:pt>
                <c:pt idx="367">
                  <c:v>-1.09889</c:v>
                </c:pt>
                <c:pt idx="368">
                  <c:v>-1.12243</c:v>
                </c:pt>
                <c:pt idx="369">
                  <c:v>-1.14486</c:v>
                </c:pt>
                <c:pt idx="370">
                  <c:v>-1.16579</c:v>
                </c:pt>
                <c:pt idx="371">
                  <c:v>-1.18583</c:v>
                </c:pt>
                <c:pt idx="372">
                  <c:v>-1.20401</c:v>
                </c:pt>
                <c:pt idx="373">
                  <c:v>-1.22152</c:v>
                </c:pt>
                <c:pt idx="374">
                  <c:v>-1.23717</c:v>
                </c:pt>
                <c:pt idx="375">
                  <c:v>-1.25177</c:v>
                </c:pt>
                <c:pt idx="376">
                  <c:v>-1.26459</c:v>
                </c:pt>
                <c:pt idx="377">
                  <c:v>-1.27673</c:v>
                </c:pt>
                <c:pt idx="378">
                  <c:v>-1.28672</c:v>
                </c:pt>
                <c:pt idx="379">
                  <c:v>-1.29566</c:v>
                </c:pt>
                <c:pt idx="380">
                  <c:v>-1.30311</c:v>
                </c:pt>
                <c:pt idx="381">
                  <c:v>-1.30922</c:v>
                </c:pt>
                <c:pt idx="382">
                  <c:v>-1.31361</c:v>
                </c:pt>
                <c:pt idx="383">
                  <c:v>-1.31682</c:v>
                </c:pt>
                <c:pt idx="384">
                  <c:v>-1.31838</c:v>
                </c:pt>
                <c:pt idx="385">
                  <c:v>-1.31853</c:v>
                </c:pt>
                <c:pt idx="386">
                  <c:v>-1.31719</c:v>
                </c:pt>
                <c:pt idx="387">
                  <c:v>-1.31458</c:v>
                </c:pt>
                <c:pt idx="388">
                  <c:v>-1.31033</c:v>
                </c:pt>
                <c:pt idx="389">
                  <c:v>-1.30445</c:v>
                </c:pt>
                <c:pt idx="390">
                  <c:v>-1.29737</c:v>
                </c:pt>
                <c:pt idx="391">
                  <c:v>-1.2888</c:v>
                </c:pt>
                <c:pt idx="392">
                  <c:v>-1.27882</c:v>
                </c:pt>
                <c:pt idx="393">
                  <c:v>-1.26712</c:v>
                </c:pt>
                <c:pt idx="394">
                  <c:v>-1.25438</c:v>
                </c:pt>
                <c:pt idx="395">
                  <c:v>-1.23993</c:v>
                </c:pt>
                <c:pt idx="396">
                  <c:v>-1.22428</c:v>
                </c:pt>
                <c:pt idx="397">
                  <c:v>-1.20707</c:v>
                </c:pt>
                <c:pt idx="398">
                  <c:v>-1.18867</c:v>
                </c:pt>
                <c:pt idx="399">
                  <c:v>-1.16885</c:v>
                </c:pt>
                <c:pt idx="400">
                  <c:v>-1.14761</c:v>
                </c:pt>
                <c:pt idx="401">
                  <c:v>-1.12519</c:v>
                </c:pt>
                <c:pt idx="402">
                  <c:v>-1.10142</c:v>
                </c:pt>
                <c:pt idx="403">
                  <c:v>-1.07631</c:v>
                </c:pt>
                <c:pt idx="404">
                  <c:v>-1.05016</c:v>
                </c:pt>
                <c:pt idx="405">
                  <c:v>-1.02252</c:v>
                </c:pt>
                <c:pt idx="406">
                  <c:v>-0.993982</c:v>
                </c:pt>
                <c:pt idx="407">
                  <c:v>-0.964031</c:v>
                </c:pt>
                <c:pt idx="408">
                  <c:v>-0.933036</c:v>
                </c:pt>
                <c:pt idx="409">
                  <c:v>-0.900999</c:v>
                </c:pt>
                <c:pt idx="410">
                  <c:v>-0.867546</c:v>
                </c:pt>
                <c:pt idx="411">
                  <c:v>-0.833496</c:v>
                </c:pt>
                <c:pt idx="412">
                  <c:v>-0.797883</c:v>
                </c:pt>
                <c:pt idx="413">
                  <c:v>-0.761673</c:v>
                </c:pt>
                <c:pt idx="414">
                  <c:v>-0.723973</c:v>
                </c:pt>
                <c:pt idx="415">
                  <c:v>-0.685418</c:v>
                </c:pt>
                <c:pt idx="416">
                  <c:v>-0.645667</c:v>
                </c:pt>
                <c:pt idx="417">
                  <c:v>-0.604576</c:v>
                </c:pt>
                <c:pt idx="418">
                  <c:v>-0.562295</c:v>
                </c:pt>
                <c:pt idx="419">
                  <c:v>-0.518188</c:v>
                </c:pt>
                <c:pt idx="420">
                  <c:v>-0.47192</c:v>
                </c:pt>
                <c:pt idx="421">
                  <c:v>-0.422597</c:v>
                </c:pt>
                <c:pt idx="422">
                  <c:v>-0.36858</c:v>
                </c:pt>
                <c:pt idx="423">
                  <c:v>-0.306574</c:v>
                </c:pt>
                <c:pt idx="424">
                  <c:v>-0.230092</c:v>
                </c:pt>
                <c:pt idx="425">
                  <c:v>-0.12247</c:v>
                </c:pt>
                <c:pt idx="426">
                  <c:v>0.060609</c:v>
                </c:pt>
                <c:pt idx="427">
                  <c:v>0.471175</c:v>
                </c:pt>
                <c:pt idx="428">
                  <c:v>1.8364</c:v>
                </c:pt>
                <c:pt idx="429">
                  <c:v>9.70198</c:v>
                </c:pt>
                <c:pt idx="430">
                  <c:v>37.8459</c:v>
                </c:pt>
                <c:pt idx="431">
                  <c:v>23.6541</c:v>
                </c:pt>
                <c:pt idx="432">
                  <c:v>4.22161</c:v>
                </c:pt>
                <c:pt idx="433">
                  <c:v>1.04059</c:v>
                </c:pt>
                <c:pt idx="434">
                  <c:v>0.315431</c:v>
                </c:pt>
                <c:pt idx="435">
                  <c:v>0.0463992</c:v>
                </c:pt>
                <c:pt idx="436">
                  <c:v>-0.0926107</c:v>
                </c:pt>
                <c:pt idx="437">
                  <c:v>-0.183415</c:v>
                </c:pt>
                <c:pt idx="438">
                  <c:v>-0.253525</c:v>
                </c:pt>
                <c:pt idx="439">
                  <c:v>-0.31229</c:v>
                </c:pt>
                <c:pt idx="440">
                  <c:v>-0.365937</c:v>
                </c:pt>
                <c:pt idx="441">
                  <c:v>-0.415668</c:v>
                </c:pt>
                <c:pt idx="442">
                  <c:v>-0.462717</c:v>
                </c:pt>
                <c:pt idx="443">
                  <c:v>-0.508428</c:v>
                </c:pt>
                <c:pt idx="444">
                  <c:v>-0.552684</c:v>
                </c:pt>
                <c:pt idx="445">
                  <c:v>-0.595638</c:v>
                </c:pt>
                <c:pt idx="446">
                  <c:v>-0.637954</c:v>
                </c:pt>
                <c:pt idx="447">
                  <c:v>-0.678712</c:v>
                </c:pt>
                <c:pt idx="448">
                  <c:v>-0.719205</c:v>
                </c:pt>
                <c:pt idx="449">
                  <c:v>-0.758246</c:v>
                </c:pt>
                <c:pt idx="450">
                  <c:v>-0.796691</c:v>
                </c:pt>
                <c:pt idx="451">
                  <c:v>-0.834018</c:v>
                </c:pt>
                <c:pt idx="452">
                  <c:v>-0.870451</c:v>
                </c:pt>
                <c:pt idx="453">
                  <c:v>-0.906065</c:v>
                </c:pt>
                <c:pt idx="454">
                  <c:v>-0.940338</c:v>
                </c:pt>
                <c:pt idx="455">
                  <c:v>-0.973716</c:v>
                </c:pt>
                <c:pt idx="456">
                  <c:v>-1.0062</c:v>
                </c:pt>
                <c:pt idx="457">
                  <c:v>-1.03727</c:v>
                </c:pt>
                <c:pt idx="458">
                  <c:v>-1.06752</c:v>
                </c:pt>
                <c:pt idx="459">
                  <c:v>-1.0962</c:v>
                </c:pt>
                <c:pt idx="460">
                  <c:v>-1.12399</c:v>
                </c:pt>
                <c:pt idx="461">
                  <c:v>-1.15037</c:v>
                </c:pt>
                <c:pt idx="462">
                  <c:v>-1.17578</c:v>
                </c:pt>
                <c:pt idx="463">
                  <c:v>-1.19954</c:v>
                </c:pt>
                <c:pt idx="464">
                  <c:v>-1.22227</c:v>
                </c:pt>
                <c:pt idx="465">
                  <c:v>-1.2435</c:v>
                </c:pt>
                <c:pt idx="466">
                  <c:v>-1.26339</c:v>
                </c:pt>
                <c:pt idx="467">
                  <c:v>-1.2818</c:v>
                </c:pt>
                <c:pt idx="468">
                  <c:v>-1.29901</c:v>
                </c:pt>
                <c:pt idx="469">
                  <c:v>-1.31473</c:v>
                </c:pt>
                <c:pt idx="470">
                  <c:v>-1.32881</c:v>
                </c:pt>
                <c:pt idx="471">
                  <c:v>-1.3417</c:v>
                </c:pt>
                <c:pt idx="472">
                  <c:v>-1.35288</c:v>
                </c:pt>
                <c:pt idx="473">
                  <c:v>-1.36279</c:v>
                </c:pt>
                <c:pt idx="474">
                  <c:v>-1.37098</c:v>
                </c:pt>
                <c:pt idx="475">
                  <c:v>-1.37784</c:v>
                </c:pt>
                <c:pt idx="476">
                  <c:v>-1.38313</c:v>
                </c:pt>
                <c:pt idx="477">
                  <c:v>-1.38655</c:v>
                </c:pt>
                <c:pt idx="478">
                  <c:v>-1.38879</c:v>
                </c:pt>
                <c:pt idx="479">
                  <c:v>-1.38983</c:v>
                </c:pt>
                <c:pt idx="480">
                  <c:v>-1.38842</c:v>
                </c:pt>
                <c:pt idx="481">
                  <c:v>-1.38633</c:v>
                </c:pt>
                <c:pt idx="482">
                  <c:v>-1.38201</c:v>
                </c:pt>
                <c:pt idx="483">
                  <c:v>-1.37664</c:v>
                </c:pt>
                <c:pt idx="484">
                  <c:v>-1.36942</c:v>
                </c:pt>
                <c:pt idx="485">
                  <c:v>-1.3607</c:v>
                </c:pt>
                <c:pt idx="486">
                  <c:v>-1.35079</c:v>
                </c:pt>
                <c:pt idx="487">
                  <c:v>-1.33902</c:v>
                </c:pt>
                <c:pt idx="488">
                  <c:v>-1.32583</c:v>
                </c:pt>
                <c:pt idx="489">
                  <c:v>-1.31115</c:v>
                </c:pt>
                <c:pt idx="490">
                  <c:v>-1.29506</c:v>
                </c:pt>
                <c:pt idx="491">
                  <c:v>-1.27725</c:v>
                </c:pt>
                <c:pt idx="492">
                  <c:v>-1.2584</c:v>
                </c:pt>
                <c:pt idx="493">
                  <c:v>-1.23791</c:v>
                </c:pt>
                <c:pt idx="494">
                  <c:v>-1.21586</c:v>
                </c:pt>
                <c:pt idx="495">
                  <c:v>-1.19276</c:v>
                </c:pt>
                <c:pt idx="496">
                  <c:v>-1.16795</c:v>
                </c:pt>
                <c:pt idx="497">
                  <c:v>-1.14202</c:v>
                </c:pt>
                <c:pt idx="498">
                  <c:v>-1.11468</c:v>
                </c:pt>
                <c:pt idx="499">
                  <c:v>-1.08622</c:v>
                </c:pt>
                <c:pt idx="500">
                  <c:v>-1.05627</c:v>
                </c:pt>
                <c:pt idx="501">
                  <c:v>-1.02505</c:v>
                </c:pt>
                <c:pt idx="502">
                  <c:v>-0.992864</c:v>
                </c:pt>
                <c:pt idx="503">
                  <c:v>-0.959411</c:v>
                </c:pt>
                <c:pt idx="504">
                  <c:v>-0.924394</c:v>
                </c:pt>
                <c:pt idx="505">
                  <c:v>-0.889003</c:v>
                </c:pt>
                <c:pt idx="506">
                  <c:v>-0.851825</c:v>
                </c:pt>
                <c:pt idx="507">
                  <c:v>-0.813752</c:v>
                </c:pt>
                <c:pt idx="508">
                  <c:v>-0.774562</c:v>
                </c:pt>
                <c:pt idx="509">
                  <c:v>-0.734106</c:v>
                </c:pt>
                <c:pt idx="510">
                  <c:v>-0.692829</c:v>
                </c:pt>
                <c:pt idx="511">
                  <c:v>-0.649765</c:v>
                </c:pt>
                <c:pt idx="512">
                  <c:v>-0.605771</c:v>
                </c:pt>
                <c:pt idx="513">
                  <c:v>-0.559539</c:v>
                </c:pt>
                <c:pt idx="514">
                  <c:v>-0.511816</c:v>
                </c:pt>
                <c:pt idx="515">
                  <c:v>-0.460818</c:v>
                </c:pt>
                <c:pt idx="516">
                  <c:v>-0.405648</c:v>
                </c:pt>
                <c:pt idx="517">
                  <c:v>-0.343415</c:v>
                </c:pt>
                <c:pt idx="518">
                  <c:v>-0.268129</c:v>
                </c:pt>
                <c:pt idx="519">
                  <c:v>-0.167266</c:v>
                </c:pt>
                <c:pt idx="520">
                  <c:v>-0.00594258</c:v>
                </c:pt>
                <c:pt idx="521">
                  <c:v>0.324586</c:v>
                </c:pt>
                <c:pt idx="522">
                  <c:v>1.28821</c:v>
                </c:pt>
                <c:pt idx="523">
                  <c:v>6.00968</c:v>
                </c:pt>
                <c:pt idx="524">
                  <c:v>31.3943</c:v>
                </c:pt>
                <c:pt idx="525">
                  <c:v>34.907</c:v>
                </c:pt>
                <c:pt idx="526">
                  <c:v>7.3476</c:v>
                </c:pt>
                <c:pt idx="527">
                  <c:v>1.58181</c:v>
                </c:pt>
                <c:pt idx="528">
                  <c:v>0.473818</c:v>
                </c:pt>
                <c:pt idx="529">
                  <c:v>0.110361</c:v>
                </c:pt>
                <c:pt idx="530">
                  <c:v>-0.0622123</c:v>
                </c:pt>
                <c:pt idx="531">
                  <c:v>-0.168586</c:v>
                </c:pt>
                <c:pt idx="532">
                  <c:v>-0.246933</c:v>
                </c:pt>
                <c:pt idx="533">
                  <c:v>-0.31203</c:v>
                </c:pt>
                <c:pt idx="534">
                  <c:v>-0.369585</c:v>
                </c:pt>
                <c:pt idx="535">
                  <c:v>-0.422895</c:v>
                </c:pt>
                <c:pt idx="536">
                  <c:v>-0.473484</c:v>
                </c:pt>
                <c:pt idx="537">
                  <c:v>-0.521913</c:v>
                </c:pt>
                <c:pt idx="538">
                  <c:v>-0.568852</c:v>
                </c:pt>
                <c:pt idx="539">
                  <c:v>-0.614712</c:v>
                </c:pt>
                <c:pt idx="540">
                  <c:v>-0.659227</c:v>
                </c:pt>
                <c:pt idx="541">
                  <c:v>-0.702813</c:v>
                </c:pt>
                <c:pt idx="542">
                  <c:v>-0.745505</c:v>
                </c:pt>
                <c:pt idx="543">
                  <c:v>-0.787154</c:v>
                </c:pt>
                <c:pt idx="544">
                  <c:v>-0.827834</c:v>
                </c:pt>
                <c:pt idx="545">
                  <c:v>-0.867471</c:v>
                </c:pt>
                <c:pt idx="546">
                  <c:v>-0.906214</c:v>
                </c:pt>
                <c:pt idx="547">
                  <c:v>-0.94384</c:v>
                </c:pt>
                <c:pt idx="548">
                  <c:v>-0.980496</c:v>
                </c:pt>
                <c:pt idx="549">
                  <c:v>-1.01596</c:v>
                </c:pt>
                <c:pt idx="550">
                  <c:v>-1.05046</c:v>
                </c:pt>
                <c:pt idx="551">
                  <c:v>-1.08354</c:v>
                </c:pt>
                <c:pt idx="552">
                  <c:v>-1.1158</c:v>
                </c:pt>
                <c:pt idx="553">
                  <c:v>-1.14627</c:v>
                </c:pt>
                <c:pt idx="554">
                  <c:v>-1.17615</c:v>
                </c:pt>
                <c:pt idx="555">
                  <c:v>-1.20431</c:v>
                </c:pt>
                <c:pt idx="556">
                  <c:v>-1.23128</c:v>
                </c:pt>
                <c:pt idx="557">
                  <c:v>-1.25684</c:v>
                </c:pt>
                <c:pt idx="558">
                  <c:v>-1.28098</c:v>
                </c:pt>
                <c:pt idx="559">
                  <c:v>-1.304</c:v>
                </c:pt>
                <c:pt idx="560">
                  <c:v>-1.32531</c:v>
                </c:pt>
                <c:pt idx="561">
                  <c:v>-1.3452</c:v>
                </c:pt>
                <c:pt idx="562">
                  <c:v>-1.36375</c:v>
                </c:pt>
                <c:pt idx="563">
                  <c:v>-1.38052</c:v>
                </c:pt>
                <c:pt idx="564">
                  <c:v>-1.39624</c:v>
                </c:pt>
                <c:pt idx="565">
                  <c:v>-1.40995</c:v>
                </c:pt>
                <c:pt idx="566">
                  <c:v>-1.42246</c:v>
                </c:pt>
                <c:pt idx="567">
                  <c:v>-1.43319</c:v>
                </c:pt>
                <c:pt idx="568">
                  <c:v>-1.44199</c:v>
                </c:pt>
                <c:pt idx="569">
                  <c:v>-1.45018</c:v>
                </c:pt>
                <c:pt idx="570">
                  <c:v>-1.45584</c:v>
                </c:pt>
                <c:pt idx="571">
                  <c:v>-1.46031</c:v>
                </c:pt>
                <c:pt idx="572">
                  <c:v>-1.46285</c:v>
                </c:pt>
                <c:pt idx="573">
                  <c:v>-1.46449</c:v>
                </c:pt>
                <c:pt idx="574">
                  <c:v>-1.46344</c:v>
                </c:pt>
                <c:pt idx="575">
                  <c:v>-1.4618</c:v>
                </c:pt>
                <c:pt idx="576">
                  <c:v>-1.45748</c:v>
                </c:pt>
                <c:pt idx="577">
                  <c:v>-1.45257</c:v>
                </c:pt>
                <c:pt idx="578">
                  <c:v>-1.44541</c:v>
                </c:pt>
                <c:pt idx="579">
                  <c:v>-1.43677</c:v>
                </c:pt>
                <c:pt idx="580">
                  <c:v>-1.42649</c:v>
                </c:pt>
                <c:pt idx="581">
                  <c:v>-1.41479</c:v>
                </c:pt>
                <c:pt idx="582">
                  <c:v>-1.40123</c:v>
                </c:pt>
                <c:pt idx="583">
                  <c:v>-1.38626</c:v>
                </c:pt>
                <c:pt idx="584">
                  <c:v>-1.36986</c:v>
                </c:pt>
                <c:pt idx="585">
                  <c:v>-1.35139</c:v>
                </c:pt>
                <c:pt idx="586">
                  <c:v>-1.33209</c:v>
                </c:pt>
                <c:pt idx="587">
                  <c:v>-1.31078</c:v>
                </c:pt>
                <c:pt idx="588">
                  <c:v>-1.28813</c:v>
                </c:pt>
                <c:pt idx="589">
                  <c:v>-1.26407</c:v>
                </c:pt>
                <c:pt idx="590">
                  <c:v>-1.23858</c:v>
                </c:pt>
                <c:pt idx="591">
                  <c:v>-1.21139</c:v>
                </c:pt>
                <c:pt idx="592">
                  <c:v>-1.18315</c:v>
                </c:pt>
                <c:pt idx="593">
                  <c:v>-1.15342</c:v>
                </c:pt>
                <c:pt idx="594">
                  <c:v>-1.12228</c:v>
                </c:pt>
                <c:pt idx="595">
                  <c:v>-1.08987</c:v>
                </c:pt>
                <c:pt idx="596">
                  <c:v>-1.05627</c:v>
                </c:pt>
                <c:pt idx="597">
                  <c:v>-1.02118</c:v>
                </c:pt>
                <c:pt idx="598">
                  <c:v>-0.985265</c:v>
                </c:pt>
                <c:pt idx="599">
                  <c:v>-0.94749</c:v>
                </c:pt>
                <c:pt idx="600">
                  <c:v>-0.90912</c:v>
                </c:pt>
                <c:pt idx="601">
                  <c:v>-0.869334</c:v>
                </c:pt>
                <c:pt idx="602">
                  <c:v>-0.828281</c:v>
                </c:pt>
                <c:pt idx="603">
                  <c:v>-0.786185</c:v>
                </c:pt>
                <c:pt idx="604">
                  <c:v>-0.742787</c:v>
                </c:pt>
                <c:pt idx="605">
                  <c:v>-0.698006</c:v>
                </c:pt>
                <c:pt idx="606">
                  <c:v>-0.65189</c:v>
                </c:pt>
                <c:pt idx="607">
                  <c:v>-0.604168</c:v>
                </c:pt>
                <c:pt idx="608">
                  <c:v>-0.554135</c:v>
                </c:pt>
                <c:pt idx="609">
                  <c:v>-0.501648</c:v>
                </c:pt>
                <c:pt idx="610">
                  <c:v>-0.445023</c:v>
                </c:pt>
                <c:pt idx="611">
                  <c:v>-0.381881</c:v>
                </c:pt>
                <c:pt idx="612">
                  <c:v>-0.30756</c:v>
                </c:pt>
                <c:pt idx="613">
                  <c:v>-0.211334</c:v>
                </c:pt>
                <c:pt idx="614">
                  <c:v>-0.0663489</c:v>
                </c:pt>
                <c:pt idx="615">
                  <c:v>0.207612</c:v>
                </c:pt>
                <c:pt idx="616">
                  <c:v>0.918925</c:v>
                </c:pt>
                <c:pt idx="617">
                  <c:v>3.86007</c:v>
                </c:pt>
                <c:pt idx="618">
                  <c:v>22.4178</c:v>
                </c:pt>
                <c:pt idx="619">
                  <c:v>43.9984</c:v>
                </c:pt>
                <c:pt idx="620">
                  <c:v>13.1573</c:v>
                </c:pt>
                <c:pt idx="621">
                  <c:v>2.47417</c:v>
                </c:pt>
                <c:pt idx="622">
                  <c:v>0.702813</c:v>
                </c:pt>
                <c:pt idx="623">
                  <c:v>0.196156</c:v>
                </c:pt>
                <c:pt idx="624">
                  <c:v>-0.0230581</c:v>
                </c:pt>
                <c:pt idx="625">
                  <c:v>-0.14905</c:v>
                </c:pt>
                <c:pt idx="626">
                  <c:v>-0.238252</c:v>
                </c:pt>
                <c:pt idx="627">
                  <c:v>-0.309721</c:v>
                </c:pt>
                <c:pt idx="628">
                  <c:v>-0.37238</c:v>
                </c:pt>
                <c:pt idx="629">
                  <c:v>-0.4296</c:v>
                </c:pt>
                <c:pt idx="630">
                  <c:v>-0.483766</c:v>
                </c:pt>
                <c:pt idx="631">
                  <c:v>-0.535211</c:v>
                </c:pt>
                <c:pt idx="632">
                  <c:v>-0.585243</c:v>
                </c:pt>
                <c:pt idx="633">
                  <c:v>-0.633746</c:v>
                </c:pt>
                <c:pt idx="634">
                  <c:v>-0.681096</c:v>
                </c:pt>
                <c:pt idx="635">
                  <c:v>-0.7274</c:v>
                </c:pt>
                <c:pt idx="636">
                  <c:v>-0.772551</c:v>
                </c:pt>
                <c:pt idx="637">
                  <c:v>-0.816807</c:v>
                </c:pt>
                <c:pt idx="638">
                  <c:v>-0.859872</c:v>
                </c:pt>
                <c:pt idx="639">
                  <c:v>-0.902191</c:v>
                </c:pt>
                <c:pt idx="640">
                  <c:v>-0.94302</c:v>
                </c:pt>
                <c:pt idx="641">
                  <c:v>-0.983253</c:v>
                </c:pt>
                <c:pt idx="642">
                  <c:v>-1.022</c:v>
                </c:pt>
                <c:pt idx="643">
                  <c:v>-1.05992</c:v>
                </c:pt>
                <c:pt idx="644">
                  <c:v>-1.09628</c:v>
                </c:pt>
                <c:pt idx="645">
                  <c:v>-1.13189</c:v>
                </c:pt>
                <c:pt idx="646">
                  <c:v>-1.16587</c:v>
                </c:pt>
                <c:pt idx="647">
                  <c:v>-1.19887</c:v>
                </c:pt>
                <c:pt idx="648">
                  <c:v>-1.23017</c:v>
                </c:pt>
                <c:pt idx="649">
                  <c:v>-1.26056</c:v>
                </c:pt>
                <c:pt idx="650">
                  <c:v>-1.2894</c:v>
                </c:pt>
                <c:pt idx="651">
                  <c:v>-1.31667</c:v>
                </c:pt>
                <c:pt idx="652">
                  <c:v>-1.34259</c:v>
                </c:pt>
                <c:pt idx="653">
                  <c:v>-1.36711</c:v>
                </c:pt>
                <c:pt idx="654">
                  <c:v>-1.39028</c:v>
                </c:pt>
                <c:pt idx="655">
                  <c:v>-1.41144</c:v>
                </c:pt>
                <c:pt idx="656">
                  <c:v>-1.43141</c:v>
                </c:pt>
                <c:pt idx="657">
                  <c:v>-1.45003</c:v>
                </c:pt>
                <c:pt idx="658">
                  <c:v>-1.46657</c:v>
                </c:pt>
                <c:pt idx="659">
                  <c:v>-1.48162</c:v>
                </c:pt>
                <c:pt idx="660">
                  <c:v>-1.49503</c:v>
                </c:pt>
                <c:pt idx="661">
                  <c:v>-1.50725</c:v>
                </c:pt>
                <c:pt idx="662">
                  <c:v>-1.51694</c:v>
                </c:pt>
                <c:pt idx="663">
                  <c:v>-1.52573</c:v>
                </c:pt>
                <c:pt idx="664">
                  <c:v>-1.53273</c:v>
                </c:pt>
                <c:pt idx="665">
                  <c:v>-1.53735</c:v>
                </c:pt>
                <c:pt idx="666">
                  <c:v>-1.54108</c:v>
                </c:pt>
                <c:pt idx="667">
                  <c:v>-1.54272</c:v>
                </c:pt>
                <c:pt idx="668">
                  <c:v>-1.54257</c:v>
                </c:pt>
                <c:pt idx="669">
                  <c:v>-1.54093</c:v>
                </c:pt>
                <c:pt idx="670">
                  <c:v>-1.53735</c:v>
                </c:pt>
                <c:pt idx="671">
                  <c:v>-1.53258</c:v>
                </c:pt>
                <c:pt idx="672">
                  <c:v>-1.52528</c:v>
                </c:pt>
                <c:pt idx="673">
                  <c:v>-1.51679</c:v>
                </c:pt>
                <c:pt idx="674">
                  <c:v>-1.50666</c:v>
                </c:pt>
                <c:pt idx="675">
                  <c:v>-1.49429</c:v>
                </c:pt>
                <c:pt idx="676">
                  <c:v>-1.48103</c:v>
                </c:pt>
                <c:pt idx="677">
                  <c:v>-1.46538</c:v>
                </c:pt>
                <c:pt idx="678">
                  <c:v>-1.44869</c:v>
                </c:pt>
                <c:pt idx="679">
                  <c:v>-1.42992</c:v>
                </c:pt>
                <c:pt idx="680">
                  <c:v>-1.40958</c:v>
                </c:pt>
                <c:pt idx="681">
                  <c:v>-1.38804</c:v>
                </c:pt>
                <c:pt idx="682">
                  <c:v>-1.36442</c:v>
                </c:pt>
                <c:pt idx="683">
                  <c:v>-1.33954</c:v>
                </c:pt>
                <c:pt idx="684">
                  <c:v>-1.31309</c:v>
                </c:pt>
                <c:pt idx="685">
                  <c:v>-1.28493</c:v>
                </c:pt>
                <c:pt idx="686">
                  <c:v>-1.25565</c:v>
                </c:pt>
                <c:pt idx="687">
                  <c:v>-1.22465</c:v>
                </c:pt>
                <c:pt idx="688">
                  <c:v>-1.19217</c:v>
                </c:pt>
                <c:pt idx="689">
                  <c:v>-1.15864</c:v>
                </c:pt>
                <c:pt idx="690">
                  <c:v>-1.1234</c:v>
                </c:pt>
                <c:pt idx="691">
                  <c:v>-1.08697</c:v>
                </c:pt>
                <c:pt idx="692">
                  <c:v>-1.04919</c:v>
                </c:pt>
                <c:pt idx="693">
                  <c:v>-1.0103</c:v>
                </c:pt>
                <c:pt idx="694">
                  <c:v>-0.969768</c:v>
                </c:pt>
                <c:pt idx="695">
                  <c:v>-0.928342</c:v>
                </c:pt>
                <c:pt idx="696">
                  <c:v>-0.885576</c:v>
                </c:pt>
                <c:pt idx="697">
                  <c:v>-0.841394</c:v>
                </c:pt>
                <c:pt idx="698">
                  <c:v>-0.79602</c:v>
                </c:pt>
                <c:pt idx="699">
                  <c:v>-0.749493</c:v>
                </c:pt>
                <c:pt idx="700">
                  <c:v>-0.70121</c:v>
                </c:pt>
                <c:pt idx="701">
                  <c:v>-0.651518</c:v>
                </c:pt>
                <c:pt idx="702">
                  <c:v>-0.59936</c:v>
                </c:pt>
                <c:pt idx="703">
                  <c:v>-0.545159</c:v>
                </c:pt>
                <c:pt idx="704">
                  <c:v>-0.486672</c:v>
                </c:pt>
                <c:pt idx="705">
                  <c:v>-0.422785</c:v>
                </c:pt>
                <c:pt idx="706">
                  <c:v>-0.348464</c:v>
                </c:pt>
                <c:pt idx="707">
                  <c:v>-0.25591</c:v>
                </c:pt>
                <c:pt idx="708">
                  <c:v>-0.122562</c:v>
                </c:pt>
                <c:pt idx="709">
                  <c:v>0.11043</c:v>
                </c:pt>
                <c:pt idx="710">
                  <c:v>0.656432</c:v>
                </c:pt>
                <c:pt idx="711">
                  <c:v>2.58868</c:v>
                </c:pt>
                <c:pt idx="712">
                  <c:v>14.3509</c:v>
                </c:pt>
                <c:pt idx="713">
                  <c:v>46.6639</c:v>
                </c:pt>
                <c:pt idx="714">
                  <c:v>22.8786</c:v>
                </c:pt>
                <c:pt idx="715">
                  <c:v>4.02434</c:v>
                </c:pt>
                <c:pt idx="716">
                  <c:v>1.04379</c:v>
                </c:pt>
                <c:pt idx="717">
                  <c:v>0.312841</c:v>
                </c:pt>
                <c:pt idx="718">
                  <c:v>0.0283867</c:v>
                </c:pt>
                <c:pt idx="719">
                  <c:v>-0.124091</c:v>
                </c:pt>
                <c:pt idx="720">
                  <c:v>-0.226086</c:v>
                </c:pt>
                <c:pt idx="721">
                  <c:v>-0.305846</c:v>
                </c:pt>
                <c:pt idx="722">
                  <c:v>-0.373909</c:v>
                </c:pt>
                <c:pt idx="723">
                  <c:v>-0.435597</c:v>
                </c:pt>
                <c:pt idx="724">
                  <c:v>-0.493416</c:v>
                </c:pt>
                <c:pt idx="725">
                  <c:v>-0.548473</c:v>
                </c:pt>
                <c:pt idx="726">
                  <c:v>-0.601524</c:v>
                </c:pt>
                <c:pt idx="727">
                  <c:v>-0.653043</c:v>
                </c:pt>
                <c:pt idx="728">
                  <c:v>-0.703409</c:v>
                </c:pt>
                <c:pt idx="729">
                  <c:v>-0.75236</c:v>
                </c:pt>
                <c:pt idx="730">
                  <c:v>-0.800416</c:v>
                </c:pt>
                <c:pt idx="731">
                  <c:v>-0.847206</c:v>
                </c:pt>
                <c:pt idx="732">
                  <c:v>-0.893027</c:v>
                </c:pt>
                <c:pt idx="733">
                  <c:v>-0.937656</c:v>
                </c:pt>
                <c:pt idx="734">
                  <c:v>-0.981539</c:v>
                </c:pt>
                <c:pt idx="735">
                  <c:v>-1.02378</c:v>
                </c:pt>
                <c:pt idx="736">
                  <c:v>-1.06521</c:v>
                </c:pt>
                <c:pt idx="737">
                  <c:v>-1.10537</c:v>
                </c:pt>
                <c:pt idx="738">
                  <c:v>-1.14419</c:v>
                </c:pt>
                <c:pt idx="739">
                  <c:v>-1.18203</c:v>
                </c:pt>
                <c:pt idx="740">
                  <c:v>-1.21824</c:v>
                </c:pt>
                <c:pt idx="741">
                  <c:v>-1.25311</c:v>
                </c:pt>
                <c:pt idx="742">
                  <c:v>-1.28694</c:v>
                </c:pt>
                <c:pt idx="743">
                  <c:v>-1.31927</c:v>
                </c:pt>
                <c:pt idx="744">
                  <c:v>-1.3499</c:v>
                </c:pt>
                <c:pt idx="745">
                  <c:v>-1.37918</c:v>
                </c:pt>
                <c:pt idx="746">
                  <c:v>-1.40697</c:v>
                </c:pt>
                <c:pt idx="747">
                  <c:v>-1.43334</c:v>
                </c:pt>
                <c:pt idx="748">
                  <c:v>-1.45793</c:v>
                </c:pt>
                <c:pt idx="749">
                  <c:v>-1.48103</c:v>
                </c:pt>
                <c:pt idx="750">
                  <c:v>-1.50263</c:v>
                </c:pt>
                <c:pt idx="751">
                  <c:v>-1.52215</c:v>
                </c:pt>
                <c:pt idx="752">
                  <c:v>-1.54048</c:v>
                </c:pt>
              </c:numCache>
            </c:numRef>
          </c:val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Sheet1!$C$5:$C$757</c:f>
              <c:numCache>
                <c:formatCode>General</c:formatCode>
                <c:ptCount val="753"/>
                <c:pt idx="0">
                  <c:v>0</c:v>
                </c:pt>
                <c:pt idx="1">
                  <c:v>0.00796862</c:v>
                </c:pt>
                <c:pt idx="2">
                  <c:v>0.0177385</c:v>
                </c:pt>
                <c:pt idx="3">
                  <c:v>0.0285483</c:v>
                </c:pt>
                <c:pt idx="4">
                  <c:v>0.0465125</c:v>
                </c:pt>
                <c:pt idx="5">
                  <c:v>0.0529911</c:v>
                </c:pt>
                <c:pt idx="6">
                  <c:v>0.0744507</c:v>
                </c:pt>
                <c:pt idx="7">
                  <c:v>0.0883833</c:v>
                </c:pt>
                <c:pt idx="8">
                  <c:v>0.0959928</c:v>
                </c:pt>
                <c:pt idx="9">
                  <c:v>0.0956654</c:v>
                </c:pt>
                <c:pt idx="10">
                  <c:v>0.095233</c:v>
                </c:pt>
                <c:pt idx="11">
                  <c:v>0.094694</c:v>
                </c:pt>
                <c:pt idx="12">
                  <c:v>0.0940493</c:v>
                </c:pt>
                <c:pt idx="13">
                  <c:v>0.0932995</c:v>
                </c:pt>
                <c:pt idx="14">
                  <c:v>0.0924453</c:v>
                </c:pt>
                <c:pt idx="15">
                  <c:v>0.0914875</c:v>
                </c:pt>
                <c:pt idx="16">
                  <c:v>0.0904271</c:v>
                </c:pt>
                <c:pt idx="17">
                  <c:v>0.0892652</c:v>
                </c:pt>
                <c:pt idx="18">
                  <c:v>0.0880029</c:v>
                </c:pt>
                <c:pt idx="19">
                  <c:v>0.0866415</c:v>
                </c:pt>
                <c:pt idx="20">
                  <c:v>0.0851824</c:v>
                </c:pt>
                <c:pt idx="21">
                  <c:v>0.0836272</c:v>
                </c:pt>
                <c:pt idx="22">
                  <c:v>0.0819775</c:v>
                </c:pt>
                <c:pt idx="23">
                  <c:v>0.0802349</c:v>
                </c:pt>
                <c:pt idx="24">
                  <c:v>0.0784015</c:v>
                </c:pt>
                <c:pt idx="25">
                  <c:v>0.076479</c:v>
                </c:pt>
                <c:pt idx="26">
                  <c:v>0.0744696</c:v>
                </c:pt>
                <c:pt idx="27">
                  <c:v>0.0723753</c:v>
                </c:pt>
                <c:pt idx="28">
                  <c:v>0.0701986</c:v>
                </c:pt>
                <c:pt idx="29">
                  <c:v>0.0679415</c:v>
                </c:pt>
                <c:pt idx="30">
                  <c:v>0.0656068</c:v>
                </c:pt>
                <c:pt idx="31">
                  <c:v>0.0631967</c:v>
                </c:pt>
                <c:pt idx="32">
                  <c:v>0.060714</c:v>
                </c:pt>
                <c:pt idx="33">
                  <c:v>0.0581614</c:v>
                </c:pt>
                <c:pt idx="34">
                  <c:v>0.0555417</c:v>
                </c:pt>
                <c:pt idx="35">
                  <c:v>0.0528578</c:v>
                </c:pt>
                <c:pt idx="36">
                  <c:v>0.0501125</c:v>
                </c:pt>
                <c:pt idx="37">
                  <c:v>0.0473091</c:v>
                </c:pt>
                <c:pt idx="38">
                  <c:v>0.0444506</c:v>
                </c:pt>
                <c:pt idx="39">
                  <c:v>0.0415403</c:v>
                </c:pt>
                <c:pt idx="40">
                  <c:v>0.0385815</c:v>
                </c:pt>
                <c:pt idx="41">
                  <c:v>0.0355777</c:v>
                </c:pt>
                <c:pt idx="42">
                  <c:v>0.0325325</c:v>
                </c:pt>
                <c:pt idx="43">
                  <c:v>0.0294496</c:v>
                </c:pt>
                <c:pt idx="44">
                  <c:v>0.0263332</c:v>
                </c:pt>
                <c:pt idx="45">
                  <c:v>0.0231876</c:v>
                </c:pt>
                <c:pt idx="46">
                  <c:v>0.0200181</c:v>
                </c:pt>
                <c:pt idx="47">
                  <c:v>0.0168312</c:v>
                </c:pt>
                <c:pt idx="48">
                  <c:v>0.0136362</c:v>
                </c:pt>
                <c:pt idx="49">
                  <c:v>0.0104499</c:v>
                </c:pt>
                <c:pt idx="50">
                  <c:v>0.0073115</c:v>
                </c:pt>
                <c:pt idx="51">
                  <c:v>0.00436355</c:v>
                </c:pt>
                <c:pt idx="52">
                  <c:v>0.0024843</c:v>
                </c:pt>
                <c:pt idx="53">
                  <c:v>0.00387051</c:v>
                </c:pt>
                <c:pt idx="54">
                  <c:v>0.00674544</c:v>
                </c:pt>
                <c:pt idx="55">
                  <c:v>0.00988276</c:v>
                </c:pt>
                <c:pt idx="56">
                  <c:v>0.0130891</c:v>
                </c:pt>
                <c:pt idx="57">
                  <c:v>0.0163161</c:v>
                </c:pt>
                <c:pt idx="58">
                  <c:v>0.0195445</c:v>
                </c:pt>
                <c:pt idx="59">
                  <c:v>0.022764</c:v>
                </c:pt>
                <c:pt idx="60">
                  <c:v>0.0259675</c:v>
                </c:pt>
                <c:pt idx="61">
                  <c:v>0.0291497</c:v>
                </c:pt>
                <c:pt idx="62">
                  <c:v>0.0323057</c:v>
                </c:pt>
                <c:pt idx="63">
                  <c:v>0.0354314</c:v>
                </c:pt>
                <c:pt idx="64">
                  <c:v>0.0385228</c:v>
                </c:pt>
                <c:pt idx="65">
                  <c:v>0.041576</c:v>
                </c:pt>
                <c:pt idx="66">
                  <c:v>0.0445873</c:v>
                </c:pt>
                <c:pt idx="67">
                  <c:v>0.0475532</c:v>
                </c:pt>
                <c:pt idx="68">
                  <c:v>0.0504702</c:v>
                </c:pt>
                <c:pt idx="69">
                  <c:v>0.053335</c:v>
                </c:pt>
                <c:pt idx="70">
                  <c:v>0.0561441</c:v>
                </c:pt>
                <c:pt idx="71">
                  <c:v>0.0588944</c:v>
                </c:pt>
                <c:pt idx="72">
                  <c:v>0.0615826</c:v>
                </c:pt>
                <c:pt idx="73">
                  <c:v>0.0642057</c:v>
                </c:pt>
                <c:pt idx="74">
                  <c:v>0.0667607</c:v>
                </c:pt>
                <c:pt idx="75">
                  <c:v>0.0692445</c:v>
                </c:pt>
                <c:pt idx="76">
                  <c:v>0.0716544</c:v>
                </c:pt>
                <c:pt idx="77">
                  <c:v>0.0739876</c:v>
                </c:pt>
                <c:pt idx="78">
                  <c:v>0.0762414</c:v>
                </c:pt>
                <c:pt idx="79">
                  <c:v>0.0784131</c:v>
                </c:pt>
                <c:pt idx="80">
                  <c:v>0.0805003</c:v>
                </c:pt>
                <c:pt idx="81">
                  <c:v>0.0825004</c:v>
                </c:pt>
                <c:pt idx="82">
                  <c:v>0.0844113</c:v>
                </c:pt>
                <c:pt idx="83">
                  <c:v>0.0862307</c:v>
                </c:pt>
                <c:pt idx="84">
                  <c:v>0.0879564</c:v>
                </c:pt>
                <c:pt idx="85">
                  <c:v>0.0895864</c:v>
                </c:pt>
                <c:pt idx="86">
                  <c:v>0.0911188</c:v>
                </c:pt>
                <c:pt idx="87">
                  <c:v>0.0925518</c:v>
                </c:pt>
                <c:pt idx="88">
                  <c:v>0.0938836</c:v>
                </c:pt>
                <c:pt idx="89">
                  <c:v>0.0951127</c:v>
                </c:pt>
                <c:pt idx="90">
                  <c:v>0.0962376</c:v>
                </c:pt>
                <c:pt idx="91">
                  <c:v>0.0972569</c:v>
                </c:pt>
                <c:pt idx="92">
                  <c:v>0.0981694</c:v>
                </c:pt>
                <c:pt idx="93">
                  <c:v>0.0989739</c:v>
                </c:pt>
                <c:pt idx="94">
                  <c:v>0.0996695</c:v>
                </c:pt>
                <c:pt idx="95">
                  <c:v>0.100255</c:v>
                </c:pt>
                <c:pt idx="96">
                  <c:v>0.10073</c:v>
                </c:pt>
                <c:pt idx="97">
                  <c:v>0.101094</c:v>
                </c:pt>
                <c:pt idx="98">
                  <c:v>0.101346</c:v>
                </c:pt>
                <c:pt idx="99">
                  <c:v>0.101485</c:v>
                </c:pt>
                <c:pt idx="100">
                  <c:v>0.101512</c:v>
                </c:pt>
                <c:pt idx="101">
                  <c:v>0.101427</c:v>
                </c:pt>
                <c:pt idx="102">
                  <c:v>0.101229</c:v>
                </c:pt>
                <c:pt idx="103">
                  <c:v>0.100918</c:v>
                </c:pt>
                <c:pt idx="104">
                  <c:v>0.100495</c:v>
                </c:pt>
                <c:pt idx="105">
                  <c:v>0.0999593</c:v>
                </c:pt>
                <c:pt idx="106">
                  <c:v>0.0993124</c:v>
                </c:pt>
                <c:pt idx="107">
                  <c:v>0.0985546</c:v>
                </c:pt>
                <c:pt idx="108">
                  <c:v>0.0976865</c:v>
                </c:pt>
                <c:pt idx="109">
                  <c:v>0.0967091</c:v>
                </c:pt>
                <c:pt idx="110">
                  <c:v>0.0956232</c:v>
                </c:pt>
                <c:pt idx="111">
                  <c:v>0.0944299</c:v>
                </c:pt>
                <c:pt idx="112">
                  <c:v>0.0931305</c:v>
                </c:pt>
                <c:pt idx="113">
                  <c:v>0.0917263</c:v>
                </c:pt>
                <c:pt idx="114">
                  <c:v>0.0902188</c:v>
                </c:pt>
                <c:pt idx="115">
                  <c:v>0.0886094</c:v>
                </c:pt>
                <c:pt idx="116">
                  <c:v>0.0868999</c:v>
                </c:pt>
                <c:pt idx="117">
                  <c:v>0.0850921</c:v>
                </c:pt>
                <c:pt idx="118">
                  <c:v>0.0831879</c:v>
                </c:pt>
                <c:pt idx="119">
                  <c:v>0.0811894</c:v>
                </c:pt>
                <c:pt idx="120">
                  <c:v>0.0790985</c:v>
                </c:pt>
                <c:pt idx="121">
                  <c:v>0.0769176</c:v>
                </c:pt>
                <c:pt idx="122">
                  <c:v>0.074649</c:v>
                </c:pt>
                <c:pt idx="123">
                  <c:v>0.0722951</c:v>
                </c:pt>
                <c:pt idx="124">
                  <c:v>0.0698586</c:v>
                </c:pt>
                <c:pt idx="125">
                  <c:v>0.0673419</c:v>
                </c:pt>
                <c:pt idx="126">
                  <c:v>0.0647479</c:v>
                </c:pt>
                <c:pt idx="127">
                  <c:v>0.0620793</c:v>
                </c:pt>
                <c:pt idx="128">
                  <c:v>0.0593392</c:v>
                </c:pt>
                <c:pt idx="129">
                  <c:v>0.0565305</c:v>
                </c:pt>
                <c:pt idx="130">
                  <c:v>0.0536563</c:v>
                </c:pt>
                <c:pt idx="131">
                  <c:v>0.0507198</c:v>
                </c:pt>
                <c:pt idx="132">
                  <c:v>0.0477243</c:v>
                </c:pt>
                <c:pt idx="133">
                  <c:v>0.0446732</c:v>
                </c:pt>
                <c:pt idx="134">
                  <c:v>0.04157</c:v>
                </c:pt>
                <c:pt idx="135">
                  <c:v>0.0384182</c:v>
                </c:pt>
                <c:pt idx="136">
                  <c:v>0.0352217</c:v>
                </c:pt>
                <c:pt idx="137">
                  <c:v>0.0319844</c:v>
                </c:pt>
                <c:pt idx="138">
                  <c:v>0.0287104</c:v>
                </c:pt>
                <c:pt idx="139">
                  <c:v>0.0254042</c:v>
                </c:pt>
                <c:pt idx="140">
                  <c:v>0.0220712</c:v>
                </c:pt>
                <c:pt idx="141">
                  <c:v>0.0187175</c:v>
                </c:pt>
                <c:pt idx="142">
                  <c:v>0.0153521</c:v>
                </c:pt>
                <c:pt idx="143">
                  <c:v>0.0119892</c:v>
                </c:pt>
                <c:pt idx="144">
                  <c:v>0.00866002</c:v>
                </c:pt>
                <c:pt idx="145">
                  <c:v>0.00546226</c:v>
                </c:pt>
                <c:pt idx="146">
                  <c:v>0.00292254</c:v>
                </c:pt>
                <c:pt idx="147">
                  <c:v>0.00335938</c:v>
                </c:pt>
                <c:pt idx="148">
                  <c:v>0.00617549</c:v>
                </c:pt>
                <c:pt idx="149">
                  <c:v>0.00943696</c:v>
                </c:pt>
                <c:pt idx="150">
                  <c:v>0.0128023</c:v>
                </c:pt>
                <c:pt idx="151">
                  <c:v>0.0161991</c:v>
                </c:pt>
                <c:pt idx="152">
                  <c:v>0.0196019</c:v>
                </c:pt>
                <c:pt idx="153">
                  <c:v>0.0229979</c:v>
                </c:pt>
                <c:pt idx="154">
                  <c:v>0.0263792</c:v>
                </c:pt>
                <c:pt idx="155">
                  <c:v>0.0297394</c:v>
                </c:pt>
                <c:pt idx="156">
                  <c:v>0.0330736</c:v>
                </c:pt>
                <c:pt idx="157">
                  <c:v>0.036377</c:v>
                </c:pt>
                <c:pt idx="158">
                  <c:v>0.0396454</c:v>
                </c:pt>
                <c:pt idx="159">
                  <c:v>0.0428748</c:v>
                </c:pt>
                <c:pt idx="160">
                  <c:v>0.0460612</c:v>
                </c:pt>
                <c:pt idx="161">
                  <c:v>0.0492009</c:v>
                </c:pt>
                <c:pt idx="162">
                  <c:v>0.0522901</c:v>
                </c:pt>
                <c:pt idx="163">
                  <c:v>0.0553252</c:v>
                </c:pt>
                <c:pt idx="164">
                  <c:v>0.0583027</c:v>
                </c:pt>
                <c:pt idx="165">
                  <c:v>0.0612192</c:v>
                </c:pt>
                <c:pt idx="166">
                  <c:v>0.0640713</c:v>
                </c:pt>
                <c:pt idx="167">
                  <c:v>0.0668557</c:v>
                </c:pt>
                <c:pt idx="168">
                  <c:v>0.0695693</c:v>
                </c:pt>
                <c:pt idx="169">
                  <c:v>0.0722088</c:v>
                </c:pt>
                <c:pt idx="170">
                  <c:v>0.0747712</c:v>
                </c:pt>
                <c:pt idx="171">
                  <c:v>0.0772537</c:v>
                </c:pt>
                <c:pt idx="172">
                  <c:v>0.0796532</c:v>
                </c:pt>
                <c:pt idx="173">
                  <c:v>0.0819672</c:v>
                </c:pt>
                <c:pt idx="174">
                  <c:v>0.0841928</c:v>
                </c:pt>
                <c:pt idx="175">
                  <c:v>0.0863274</c:v>
                </c:pt>
                <c:pt idx="176">
                  <c:v>0.0883687</c:v>
                </c:pt>
                <c:pt idx="177">
                  <c:v>0.0903142</c:v>
                </c:pt>
                <c:pt idx="178">
                  <c:v>0.0921617</c:v>
                </c:pt>
                <c:pt idx="179">
                  <c:v>0.093909</c:v>
                </c:pt>
                <c:pt idx="180">
                  <c:v>0.0955539</c:v>
                </c:pt>
                <c:pt idx="181">
                  <c:v>0.0970947</c:v>
                </c:pt>
                <c:pt idx="182">
                  <c:v>0.0985294</c:v>
                </c:pt>
                <c:pt idx="183">
                  <c:v>0.0998563</c:v>
                </c:pt>
                <c:pt idx="184">
                  <c:v>0.101074</c:v>
                </c:pt>
                <c:pt idx="185">
                  <c:v>0.102181</c:v>
                </c:pt>
                <c:pt idx="186">
                  <c:v>0.103175</c:v>
                </c:pt>
                <c:pt idx="187">
                  <c:v>0.104056</c:v>
                </c:pt>
                <c:pt idx="188">
                  <c:v>0.104823</c:v>
                </c:pt>
                <c:pt idx="189">
                  <c:v>0.105474</c:v>
                </c:pt>
                <c:pt idx="190">
                  <c:v>0.106008</c:v>
                </c:pt>
                <c:pt idx="191">
                  <c:v>0.106426</c:v>
                </c:pt>
                <c:pt idx="192">
                  <c:v>0.106726</c:v>
                </c:pt>
                <c:pt idx="193">
                  <c:v>0.106907</c:v>
                </c:pt>
                <c:pt idx="194">
                  <c:v>0.106971</c:v>
                </c:pt>
                <c:pt idx="195">
                  <c:v>0.106915</c:v>
                </c:pt>
                <c:pt idx="196">
                  <c:v>0.106741</c:v>
                </c:pt>
                <c:pt idx="197">
                  <c:v>0.106448</c:v>
                </c:pt>
                <c:pt idx="198">
                  <c:v>0.106036</c:v>
                </c:pt>
                <c:pt idx="199">
                  <c:v>0.105507</c:v>
                </c:pt>
                <c:pt idx="200">
                  <c:v>0.10486</c:v>
                </c:pt>
                <c:pt idx="201">
                  <c:v>0.104095</c:v>
                </c:pt>
                <c:pt idx="202">
                  <c:v>0.103214</c:v>
                </c:pt>
                <c:pt idx="203">
                  <c:v>0.102218</c:v>
                </c:pt>
                <c:pt idx="204">
                  <c:v>0.101107</c:v>
                </c:pt>
                <c:pt idx="205">
                  <c:v>0.0998822</c:v>
                </c:pt>
                <c:pt idx="206">
                  <c:v>0.0985455</c:v>
                </c:pt>
                <c:pt idx="207">
                  <c:v>0.0970979</c:v>
                </c:pt>
                <c:pt idx="208">
                  <c:v>0.095541</c:v>
                </c:pt>
                <c:pt idx="209">
                  <c:v>0.0938763</c:v>
                </c:pt>
                <c:pt idx="210">
                  <c:v>0.0921056</c:v>
                </c:pt>
                <c:pt idx="211">
                  <c:v>0.0902307</c:v>
                </c:pt>
                <c:pt idx="212">
                  <c:v>0.0882536</c:v>
                </c:pt>
                <c:pt idx="213">
                  <c:v>0.0861764</c:v>
                </c:pt>
                <c:pt idx="214">
                  <c:v>0.0840014</c:v>
                </c:pt>
                <c:pt idx="215">
                  <c:v>0.0817307</c:v>
                </c:pt>
                <c:pt idx="216">
                  <c:v>0.0793669</c:v>
                </c:pt>
                <c:pt idx="217">
                  <c:v>0.0769126</c:v>
                </c:pt>
                <c:pt idx="218">
                  <c:v>0.0743702</c:v>
                </c:pt>
                <c:pt idx="219">
                  <c:v>0.0717426</c:v>
                </c:pt>
                <c:pt idx="220">
                  <c:v>0.0690327</c:v>
                </c:pt>
                <c:pt idx="221">
                  <c:v>0.0662434</c:v>
                </c:pt>
                <c:pt idx="222">
                  <c:v>0.0633777</c:v>
                </c:pt>
                <c:pt idx="223">
                  <c:v>0.0604389</c:v>
                </c:pt>
                <c:pt idx="224">
                  <c:v>0.05743</c:v>
                </c:pt>
                <c:pt idx="225">
                  <c:v>0.0543545</c:v>
                </c:pt>
                <c:pt idx="226">
                  <c:v>0.0512159</c:v>
                </c:pt>
                <c:pt idx="227">
                  <c:v>0.0480176</c:v>
                </c:pt>
                <c:pt idx="228">
                  <c:v>0.0447632</c:v>
                </c:pt>
                <c:pt idx="229">
                  <c:v>0.0414567</c:v>
                </c:pt>
                <c:pt idx="230">
                  <c:v>0.0381017</c:v>
                </c:pt>
                <c:pt idx="231">
                  <c:v>0.0347026</c:v>
                </c:pt>
                <c:pt idx="232">
                  <c:v>0.0312634</c:v>
                </c:pt>
                <c:pt idx="233">
                  <c:v>0.027789</c:v>
                </c:pt>
                <c:pt idx="234">
                  <c:v>0.0242845</c:v>
                </c:pt>
                <c:pt idx="235">
                  <c:v>0.0207562</c:v>
                </c:pt>
                <c:pt idx="236">
                  <c:v>0.0172123</c:v>
                </c:pt>
                <c:pt idx="237">
                  <c:v>0.0136657</c:v>
                </c:pt>
                <c:pt idx="238">
                  <c:v>0.0101418</c:v>
                </c:pt>
                <c:pt idx="239">
                  <c:v>0.00671072</c:v>
                </c:pt>
                <c:pt idx="240">
                  <c:v>0.00369209</c:v>
                </c:pt>
                <c:pt idx="241">
                  <c:v>0.00297938</c:v>
                </c:pt>
                <c:pt idx="242">
                  <c:v>0.00555692</c:v>
                </c:pt>
                <c:pt idx="243">
                  <c:v>0.00892363</c:v>
                </c:pt>
                <c:pt idx="244">
                  <c:v>0.0124501</c:v>
                </c:pt>
                <c:pt idx="245">
                  <c:v>0.0160235</c:v>
                </c:pt>
                <c:pt idx="246">
                  <c:v>0.0196091</c:v>
                </c:pt>
                <c:pt idx="247">
                  <c:v>0.0231907</c:v>
                </c:pt>
                <c:pt idx="248">
                  <c:v>0.0267589</c:v>
                </c:pt>
                <c:pt idx="249">
                  <c:v>0.0303068</c:v>
                </c:pt>
                <c:pt idx="250">
                  <c:v>0.0338286</c:v>
                </c:pt>
                <c:pt idx="251">
                  <c:v>0.0373195</c:v>
                </c:pt>
                <c:pt idx="252">
                  <c:v>0.0407747</c:v>
                </c:pt>
                <c:pt idx="253">
                  <c:v>0.0441901</c:v>
                </c:pt>
                <c:pt idx="254">
                  <c:v>0.0475614</c:v>
                </c:pt>
                <c:pt idx="255">
                  <c:v>0.0508845</c:v>
                </c:pt>
                <c:pt idx="256">
                  <c:v>0.0541556</c:v>
                </c:pt>
                <c:pt idx="257">
                  <c:v>0.0573708</c:v>
                </c:pt>
                <c:pt idx="258">
                  <c:v>0.0605264</c:v>
                </c:pt>
                <c:pt idx="259">
                  <c:v>0.0636187</c:v>
                </c:pt>
                <c:pt idx="260">
                  <c:v>0.0666442</c:v>
                </c:pt>
                <c:pt idx="261">
                  <c:v>0.0695994</c:v>
                </c:pt>
                <c:pt idx="262">
                  <c:v>0.0724809</c:v>
                </c:pt>
                <c:pt idx="263">
                  <c:v>0.0752853</c:v>
                </c:pt>
                <c:pt idx="264">
                  <c:v>0.0780095</c:v>
                </c:pt>
                <c:pt idx="265">
                  <c:v>0.0806502</c:v>
                </c:pt>
                <c:pt idx="266">
                  <c:v>0.0832045</c:v>
                </c:pt>
                <c:pt idx="267">
                  <c:v>0.0856694</c:v>
                </c:pt>
                <c:pt idx="268">
                  <c:v>0.088042</c:v>
                </c:pt>
                <c:pt idx="269">
                  <c:v>0.0903196</c:v>
                </c:pt>
                <c:pt idx="270">
                  <c:v>0.0924996</c:v>
                </c:pt>
                <c:pt idx="271">
                  <c:v>0.0945793</c:v>
                </c:pt>
                <c:pt idx="272">
                  <c:v>0.0965565</c:v>
                </c:pt>
                <c:pt idx="273">
                  <c:v>0.0984286</c:v>
                </c:pt>
                <c:pt idx="274">
                  <c:v>0.100194</c:v>
                </c:pt>
                <c:pt idx="275">
                  <c:v>0.101849</c:v>
                </c:pt>
                <c:pt idx="276">
                  <c:v>0.103394</c:v>
                </c:pt>
                <c:pt idx="277">
                  <c:v>0.104826</c:v>
                </c:pt>
                <c:pt idx="278">
                  <c:v>0.106142</c:v>
                </c:pt>
                <c:pt idx="279">
                  <c:v>0.107343</c:v>
                </c:pt>
                <c:pt idx="280">
                  <c:v>0.108425</c:v>
                </c:pt>
                <c:pt idx="281">
                  <c:v>0.109389</c:v>
                </c:pt>
                <c:pt idx="282">
                  <c:v>0.110232</c:v>
                </c:pt>
                <c:pt idx="283">
                  <c:v>0.110953</c:v>
                </c:pt>
                <c:pt idx="284">
                  <c:v>0.111553</c:v>
                </c:pt>
                <c:pt idx="285">
                  <c:v>0.112029</c:v>
                </c:pt>
                <c:pt idx="286">
                  <c:v>0.112381</c:v>
                </c:pt>
                <c:pt idx="287">
                  <c:v>0.112609</c:v>
                </c:pt>
                <c:pt idx="288">
                  <c:v>0.112712</c:v>
                </c:pt>
                <c:pt idx="289">
                  <c:v>0.11269</c:v>
                </c:pt>
                <c:pt idx="290">
                  <c:v>0.112543</c:v>
                </c:pt>
                <c:pt idx="291">
                  <c:v>0.11227</c:v>
                </c:pt>
                <c:pt idx="292">
                  <c:v>0.111873</c:v>
                </c:pt>
                <c:pt idx="293">
                  <c:v>0.111351</c:v>
                </c:pt>
                <c:pt idx="294">
                  <c:v>0.110705</c:v>
                </c:pt>
                <c:pt idx="295">
                  <c:v>0.109936</c:v>
                </c:pt>
                <c:pt idx="296">
                  <c:v>0.109043</c:v>
                </c:pt>
                <c:pt idx="297">
                  <c:v>0.108029</c:v>
                </c:pt>
                <c:pt idx="298">
                  <c:v>0.106893</c:v>
                </c:pt>
                <c:pt idx="299">
                  <c:v>0.105638</c:v>
                </c:pt>
                <c:pt idx="300">
                  <c:v>0.104263</c:v>
                </c:pt>
                <c:pt idx="301">
                  <c:v>0.102772</c:v>
                </c:pt>
                <c:pt idx="302">
                  <c:v>0.101165</c:v>
                </c:pt>
                <c:pt idx="303">
                  <c:v>0.0994436</c:v>
                </c:pt>
                <c:pt idx="304">
                  <c:v>0.0976101</c:v>
                </c:pt>
                <c:pt idx="305">
                  <c:v>0.0956663</c:v>
                </c:pt>
                <c:pt idx="306">
                  <c:v>0.0936141</c:v>
                </c:pt>
                <c:pt idx="307">
                  <c:v>0.0914559</c:v>
                </c:pt>
                <c:pt idx="308">
                  <c:v>0.0891938</c:v>
                </c:pt>
                <c:pt idx="309">
                  <c:v>0.0868302</c:v>
                </c:pt>
                <c:pt idx="310">
                  <c:v>0.0843678</c:v>
                </c:pt>
                <c:pt idx="311">
                  <c:v>0.0818091</c:v>
                </c:pt>
                <c:pt idx="312">
                  <c:v>0.0791569</c:v>
                </c:pt>
                <c:pt idx="313">
                  <c:v>0.076414</c:v>
                </c:pt>
                <c:pt idx="314">
                  <c:v>0.0735835</c:v>
                </c:pt>
                <c:pt idx="315">
                  <c:v>0.0706683</c:v>
                </c:pt>
                <c:pt idx="316">
                  <c:v>0.0676718</c:v>
                </c:pt>
                <c:pt idx="317">
                  <c:v>0.0645972</c:v>
                </c:pt>
                <c:pt idx="318">
                  <c:v>0.0614478</c:v>
                </c:pt>
                <c:pt idx="319">
                  <c:v>0.0582272</c:v>
                </c:pt>
                <c:pt idx="320">
                  <c:v>0.0549389</c:v>
                </c:pt>
                <c:pt idx="321">
                  <c:v>0.0515866</c:v>
                </c:pt>
                <c:pt idx="322">
                  <c:v>0.0481743</c:v>
                </c:pt>
                <c:pt idx="323">
                  <c:v>0.0447057</c:v>
                </c:pt>
                <c:pt idx="324">
                  <c:v>0.0411849</c:v>
                </c:pt>
                <c:pt idx="325">
                  <c:v>0.0376162</c:v>
                </c:pt>
                <c:pt idx="326">
                  <c:v>0.0340041</c:v>
                </c:pt>
                <c:pt idx="327">
                  <c:v>0.0303532</c:v>
                </c:pt>
                <c:pt idx="328">
                  <c:v>0.0266691</c:v>
                </c:pt>
                <c:pt idx="329">
                  <c:v>0.0229577</c:v>
                </c:pt>
                <c:pt idx="330">
                  <c:v>0.0192271</c:v>
                </c:pt>
                <c:pt idx="331">
                  <c:v>0.0154889</c:v>
                </c:pt>
                <c:pt idx="332">
                  <c:v>0.0117643</c:v>
                </c:pt>
                <c:pt idx="333">
                  <c:v>0.00810611</c:v>
                </c:pt>
                <c:pt idx="334">
                  <c:v>0.00471757</c:v>
                </c:pt>
                <c:pt idx="335">
                  <c:v>0.00288614</c:v>
                </c:pt>
                <c:pt idx="336">
                  <c:v>0.00490839</c:v>
                </c:pt>
                <c:pt idx="337">
                  <c:v>0.00834099</c:v>
                </c:pt>
                <c:pt idx="338">
                  <c:v>0.0120277</c:v>
                </c:pt>
                <c:pt idx="339">
                  <c:v>0.0157842</c:v>
                </c:pt>
                <c:pt idx="340">
                  <c:v>0.0195609</c:v>
                </c:pt>
                <c:pt idx="341">
                  <c:v>0.0233374</c:v>
                </c:pt>
                <c:pt idx="342">
                  <c:v>0.0271023</c:v>
                </c:pt>
                <c:pt idx="343">
                  <c:v>0.0308477</c:v>
                </c:pt>
                <c:pt idx="344">
                  <c:v>0.0345673</c:v>
                </c:pt>
                <c:pt idx="345">
                  <c:v>0.0382558</c:v>
                </c:pt>
                <c:pt idx="346">
                  <c:v>0.0419082</c:v>
                </c:pt>
                <c:pt idx="347">
                  <c:v>0.0455197</c:v>
                </c:pt>
                <c:pt idx="348">
                  <c:v>0.0490861</c:v>
                </c:pt>
                <c:pt idx="349">
                  <c:v>0.052603</c:v>
                </c:pt>
                <c:pt idx="350">
                  <c:v>0.0560663</c:v>
                </c:pt>
                <c:pt idx="351">
                  <c:v>0.0594718</c:v>
                </c:pt>
                <c:pt idx="352">
                  <c:v>0.0628157</c:v>
                </c:pt>
                <c:pt idx="353">
                  <c:v>0.066094</c:v>
                </c:pt>
                <c:pt idx="354">
                  <c:v>0.0693031</c:v>
                </c:pt>
                <c:pt idx="355">
                  <c:v>0.072439</c:v>
                </c:pt>
                <c:pt idx="356">
                  <c:v>0.0754983</c:v>
                </c:pt>
                <c:pt idx="357">
                  <c:v>0.0784775</c:v>
                </c:pt>
                <c:pt idx="358">
                  <c:v>0.081373</c:v>
                </c:pt>
                <c:pt idx="359">
                  <c:v>0.0841816</c:v>
                </c:pt>
                <c:pt idx="360">
                  <c:v>0.0869001</c:v>
                </c:pt>
                <c:pt idx="361">
                  <c:v>0.0895252</c:v>
                </c:pt>
                <c:pt idx="362">
                  <c:v>0.0920539</c:v>
                </c:pt>
                <c:pt idx="363">
                  <c:v>0.0944834</c:v>
                </c:pt>
                <c:pt idx="364">
                  <c:v>0.0968108</c:v>
                </c:pt>
                <c:pt idx="365">
                  <c:v>0.0990333</c:v>
                </c:pt>
                <c:pt idx="366">
                  <c:v>0.101148</c:v>
                </c:pt>
                <c:pt idx="367">
                  <c:v>0.103154</c:v>
                </c:pt>
                <c:pt idx="368">
                  <c:v>0.105047</c:v>
                </c:pt>
                <c:pt idx="369">
                  <c:v>0.106825</c:v>
                </c:pt>
                <c:pt idx="370">
                  <c:v>0.108487</c:v>
                </c:pt>
                <c:pt idx="371">
                  <c:v>0.110031</c:v>
                </c:pt>
                <c:pt idx="372">
                  <c:v>0.111453</c:v>
                </c:pt>
                <c:pt idx="373">
                  <c:v>0.112754</c:v>
                </c:pt>
                <c:pt idx="374">
                  <c:v>0.113931</c:v>
                </c:pt>
                <c:pt idx="375">
                  <c:v>0.114983</c:v>
                </c:pt>
                <c:pt idx="376">
                  <c:v>0.115909</c:v>
                </c:pt>
                <c:pt idx="377">
                  <c:v>0.116707</c:v>
                </c:pt>
                <c:pt idx="378">
                  <c:v>0.117376</c:v>
                </c:pt>
                <c:pt idx="379">
                  <c:v>0.117915</c:v>
                </c:pt>
                <c:pt idx="380">
                  <c:v>0.118324</c:v>
                </c:pt>
                <c:pt idx="381">
                  <c:v>0.118603</c:v>
                </c:pt>
                <c:pt idx="382">
                  <c:v>0.11875</c:v>
                </c:pt>
                <c:pt idx="383">
                  <c:v>0.118765</c:v>
                </c:pt>
                <c:pt idx="384">
                  <c:v>0.118648</c:v>
                </c:pt>
                <c:pt idx="385">
                  <c:v>0.1184</c:v>
                </c:pt>
                <c:pt idx="386">
                  <c:v>0.11802</c:v>
                </c:pt>
                <c:pt idx="387">
                  <c:v>0.117508</c:v>
                </c:pt>
                <c:pt idx="388">
                  <c:v>0.116866</c:v>
                </c:pt>
                <c:pt idx="389">
                  <c:v>0.116092</c:v>
                </c:pt>
                <c:pt idx="390">
                  <c:v>0.11519</c:v>
                </c:pt>
                <c:pt idx="391">
                  <c:v>0.114158</c:v>
                </c:pt>
                <c:pt idx="392">
                  <c:v>0.112998</c:v>
                </c:pt>
                <c:pt idx="393">
                  <c:v>0.111712</c:v>
                </c:pt>
                <c:pt idx="394">
                  <c:v>0.1103</c:v>
                </c:pt>
                <c:pt idx="395">
                  <c:v>0.108765</c:v>
                </c:pt>
                <c:pt idx="396">
                  <c:v>0.107106</c:v>
                </c:pt>
                <c:pt idx="397">
                  <c:v>0.105328</c:v>
                </c:pt>
                <c:pt idx="398">
                  <c:v>0.10343</c:v>
                </c:pt>
                <c:pt idx="399">
                  <c:v>0.101415</c:v>
                </c:pt>
                <c:pt idx="400">
                  <c:v>0.0992859</c:v>
                </c:pt>
                <c:pt idx="401">
                  <c:v>0.097044</c:v>
                </c:pt>
                <c:pt idx="402">
                  <c:v>0.094692</c:v>
                </c:pt>
                <c:pt idx="403">
                  <c:v>0.0922324</c:v>
                </c:pt>
                <c:pt idx="404">
                  <c:v>0.0896677</c:v>
                </c:pt>
                <c:pt idx="405">
                  <c:v>0.0870008</c:v>
                </c:pt>
                <c:pt idx="406">
                  <c:v>0.0842344</c:v>
                </c:pt>
                <c:pt idx="407">
                  <c:v>0.0813717</c:v>
                </c:pt>
                <c:pt idx="408">
                  <c:v>0.0784157</c:v>
                </c:pt>
                <c:pt idx="409">
                  <c:v>0.0753695</c:v>
                </c:pt>
                <c:pt idx="410">
                  <c:v>0.0722366</c:v>
                </c:pt>
                <c:pt idx="411">
                  <c:v>0.0690204</c:v>
                </c:pt>
                <c:pt idx="412">
                  <c:v>0.0657244</c:v>
                </c:pt>
                <c:pt idx="413">
                  <c:v>0.0623522</c:v>
                </c:pt>
                <c:pt idx="414">
                  <c:v>0.0589076</c:v>
                </c:pt>
                <c:pt idx="415">
                  <c:v>0.0553945</c:v>
                </c:pt>
                <c:pt idx="416">
                  <c:v>0.0518168</c:v>
                </c:pt>
                <c:pt idx="417">
                  <c:v>0.0481786</c:v>
                </c:pt>
                <c:pt idx="418">
                  <c:v>0.0444842</c:v>
                </c:pt>
                <c:pt idx="419">
                  <c:v>0.040738</c:v>
                </c:pt>
                <c:pt idx="420">
                  <c:v>0.0369446</c:v>
                </c:pt>
                <c:pt idx="421">
                  <c:v>0.033109</c:v>
                </c:pt>
                <c:pt idx="422">
                  <c:v>0.0292365</c:v>
                </c:pt>
                <c:pt idx="423">
                  <c:v>0.0253333</c:v>
                </c:pt>
                <c:pt idx="424">
                  <c:v>0.0214071</c:v>
                </c:pt>
                <c:pt idx="425">
                  <c:v>0.0174687</c:v>
                </c:pt>
                <c:pt idx="426">
                  <c:v>0.0135363</c:v>
                </c:pt>
                <c:pt idx="427">
                  <c:v>0.00965106</c:v>
                </c:pt>
                <c:pt idx="428">
                  <c:v>0.00594946</c:v>
                </c:pt>
                <c:pt idx="429">
                  <c:v>0.00321804</c:v>
                </c:pt>
                <c:pt idx="430">
                  <c:v>0.00427122</c:v>
                </c:pt>
                <c:pt idx="431">
                  <c:v>0.00768981</c:v>
                </c:pt>
                <c:pt idx="432">
                  <c:v>0.0115306</c:v>
                </c:pt>
                <c:pt idx="433">
                  <c:v>0.0154754</c:v>
                </c:pt>
                <c:pt idx="434">
                  <c:v>0.0194517</c:v>
                </c:pt>
                <c:pt idx="435">
                  <c:v>0.0234327</c:v>
                </c:pt>
                <c:pt idx="436">
                  <c:v>0.0274044</c:v>
                </c:pt>
                <c:pt idx="437">
                  <c:v>0.0313578</c:v>
                </c:pt>
                <c:pt idx="438">
                  <c:v>0.0352859</c:v>
                </c:pt>
                <c:pt idx="439">
                  <c:v>0.0391827</c:v>
                </c:pt>
                <c:pt idx="440">
                  <c:v>0.0430429</c:v>
                </c:pt>
                <c:pt idx="441">
                  <c:v>0.0468615</c:v>
                </c:pt>
                <c:pt idx="442">
                  <c:v>0.0506339</c:v>
                </c:pt>
                <c:pt idx="443">
                  <c:v>0.0543554</c:v>
                </c:pt>
                <c:pt idx="444">
                  <c:v>0.0580217</c:v>
                </c:pt>
                <c:pt idx="445">
                  <c:v>0.0616284</c:v>
                </c:pt>
                <c:pt idx="446">
                  <c:v>0.0651713</c:v>
                </c:pt>
                <c:pt idx="447">
                  <c:v>0.0686463</c:v>
                </c:pt>
                <c:pt idx="448">
                  <c:v>0.0720494</c:v>
                </c:pt>
                <c:pt idx="449">
                  <c:v>0.0753767</c:v>
                </c:pt>
                <c:pt idx="450">
                  <c:v>0.0786243</c:v>
                </c:pt>
                <c:pt idx="451">
                  <c:v>0.0817886</c:v>
                </c:pt>
                <c:pt idx="452">
                  <c:v>0.0848657</c:v>
                </c:pt>
                <c:pt idx="453">
                  <c:v>0.0878523</c:v>
                </c:pt>
                <c:pt idx="454">
                  <c:v>0.0907448</c:v>
                </c:pt>
                <c:pt idx="455">
                  <c:v>0.09354</c:v>
                </c:pt>
                <c:pt idx="456">
                  <c:v>0.0962345</c:v>
                </c:pt>
                <c:pt idx="457">
                  <c:v>0.0988253</c:v>
                </c:pt>
                <c:pt idx="458">
                  <c:v>0.101309</c:v>
                </c:pt>
                <c:pt idx="459">
                  <c:v>0.103684</c:v>
                </c:pt>
                <c:pt idx="460">
                  <c:v>0.105946</c:v>
                </c:pt>
                <c:pt idx="461">
                  <c:v>0.108093</c:v>
                </c:pt>
                <c:pt idx="462">
                  <c:v>0.110122</c:v>
                </c:pt>
                <c:pt idx="463">
                  <c:v>0.112032</c:v>
                </c:pt>
                <c:pt idx="464">
                  <c:v>0.113819</c:v>
                </c:pt>
                <c:pt idx="465">
                  <c:v>0.115482</c:v>
                </c:pt>
                <c:pt idx="466">
                  <c:v>0.117018</c:v>
                </c:pt>
                <c:pt idx="467">
                  <c:v>0.118427</c:v>
                </c:pt>
                <c:pt idx="468">
                  <c:v>0.119705</c:v>
                </c:pt>
                <c:pt idx="469">
                  <c:v>0.120852</c:v>
                </c:pt>
                <c:pt idx="470">
                  <c:v>0.121866</c:v>
                </c:pt>
                <c:pt idx="471">
                  <c:v>0.122746</c:v>
                </c:pt>
                <c:pt idx="472">
                  <c:v>0.123491</c:v>
                </c:pt>
                <c:pt idx="473">
                  <c:v>0.124099</c:v>
                </c:pt>
                <c:pt idx="474">
                  <c:v>0.124571</c:v>
                </c:pt>
                <c:pt idx="475">
                  <c:v>0.124904</c:v>
                </c:pt>
                <c:pt idx="476">
                  <c:v>0.125099</c:v>
                </c:pt>
                <c:pt idx="477">
                  <c:v>0.125156</c:v>
                </c:pt>
                <c:pt idx="478">
                  <c:v>0.125074</c:v>
                </c:pt>
                <c:pt idx="479">
                  <c:v>0.124852</c:v>
                </c:pt>
                <c:pt idx="480">
                  <c:v>0.124492</c:v>
                </c:pt>
                <c:pt idx="481">
                  <c:v>0.123993</c:v>
                </c:pt>
                <c:pt idx="482">
                  <c:v>0.123356</c:v>
                </c:pt>
                <c:pt idx="483">
                  <c:v>0.122582</c:v>
                </c:pt>
                <c:pt idx="484">
                  <c:v>0.12167</c:v>
                </c:pt>
                <c:pt idx="485">
                  <c:v>0.120622</c:v>
                </c:pt>
                <c:pt idx="486">
                  <c:v>0.11944</c:v>
                </c:pt>
                <c:pt idx="487">
                  <c:v>0.118123</c:v>
                </c:pt>
                <c:pt idx="488">
                  <c:v>0.116674</c:v>
                </c:pt>
                <c:pt idx="489">
                  <c:v>0.115093</c:v>
                </c:pt>
                <c:pt idx="490">
                  <c:v>0.113383</c:v>
                </c:pt>
                <c:pt idx="491">
                  <c:v>0.111546</c:v>
                </c:pt>
                <c:pt idx="492">
                  <c:v>0.109582</c:v>
                </c:pt>
                <c:pt idx="493">
                  <c:v>0.107495</c:v>
                </c:pt>
                <c:pt idx="494">
                  <c:v>0.105286</c:v>
                </c:pt>
                <c:pt idx="495">
                  <c:v>0.102958</c:v>
                </c:pt>
                <c:pt idx="496">
                  <c:v>0.100513</c:v>
                </c:pt>
                <c:pt idx="497">
                  <c:v>0.0979544</c:v>
                </c:pt>
                <c:pt idx="498">
                  <c:v>0.0952839</c:v>
                </c:pt>
                <c:pt idx="499">
                  <c:v>0.0925047</c:v>
                </c:pt>
                <c:pt idx="500">
                  <c:v>0.0896199</c:v>
                </c:pt>
                <c:pt idx="501">
                  <c:v>0.0866326</c:v>
                </c:pt>
                <c:pt idx="502">
                  <c:v>0.083546</c:v>
                </c:pt>
                <c:pt idx="503">
                  <c:v>0.0803635</c:v>
                </c:pt>
                <c:pt idx="504">
                  <c:v>0.0770885</c:v>
                </c:pt>
                <c:pt idx="505">
                  <c:v>0.0737246</c:v>
                </c:pt>
                <c:pt idx="506">
                  <c:v>0.0702756</c:v>
                </c:pt>
                <c:pt idx="507">
                  <c:v>0.0667451</c:v>
                </c:pt>
                <c:pt idx="508">
                  <c:v>0.0631373</c:v>
                </c:pt>
                <c:pt idx="509">
                  <c:v>0.059456</c:v>
                </c:pt>
                <c:pt idx="510">
                  <c:v>0.0557054</c:v>
                </c:pt>
                <c:pt idx="511">
                  <c:v>0.0518898</c:v>
                </c:pt>
                <c:pt idx="512">
                  <c:v>0.0480137</c:v>
                </c:pt>
                <c:pt idx="513">
                  <c:v>0.0440816</c:v>
                </c:pt>
                <c:pt idx="514">
                  <c:v>0.0400984</c:v>
                </c:pt>
                <c:pt idx="515">
                  <c:v>0.036069</c:v>
                </c:pt>
                <c:pt idx="516">
                  <c:v>0.0319991</c:v>
                </c:pt>
                <c:pt idx="517">
                  <c:v>0.0278948</c:v>
                </c:pt>
                <c:pt idx="518">
                  <c:v>0.0237638</c:v>
                </c:pt>
                <c:pt idx="519">
                  <c:v>0.019616</c:v>
                </c:pt>
                <c:pt idx="520">
                  <c:v>0.0154676</c:v>
                </c:pt>
                <c:pt idx="521">
                  <c:v>0.0113517</c:v>
                </c:pt>
                <c:pt idx="522">
                  <c:v>0.00736455</c:v>
                </c:pt>
                <c:pt idx="523">
                  <c:v>0.00397841</c:v>
                </c:pt>
                <c:pt idx="524">
                  <c:v>0.0037317</c:v>
                </c:pt>
                <c:pt idx="525">
                  <c:v>0.00697569</c:v>
                </c:pt>
                <c:pt idx="526">
                  <c:v>0.0109544</c:v>
                </c:pt>
                <c:pt idx="527">
                  <c:v>0.0150914</c:v>
                </c:pt>
                <c:pt idx="528">
                  <c:v>0.0192757</c:v>
                </c:pt>
                <c:pt idx="529">
                  <c:v>0.023471</c:v>
                </c:pt>
                <c:pt idx="530">
                  <c:v>0.0276601</c:v>
                </c:pt>
                <c:pt idx="531">
                  <c:v>0.0318324</c:v>
                </c:pt>
                <c:pt idx="532">
                  <c:v>0.03598</c:v>
                </c:pt>
                <c:pt idx="533">
                  <c:v>0.0400964</c:v>
                </c:pt>
                <c:pt idx="534">
                  <c:v>0.0441758</c:v>
                </c:pt>
                <c:pt idx="535">
                  <c:v>0.0482129</c:v>
                </c:pt>
                <c:pt idx="536">
                  <c:v>0.0522027</c:v>
                </c:pt>
                <c:pt idx="537">
                  <c:v>0.0561403</c:v>
                </c:pt>
                <c:pt idx="538">
                  <c:v>0.060021</c:v>
                </c:pt>
                <c:pt idx="539">
                  <c:v>0.0638402</c:v>
                </c:pt>
                <c:pt idx="540">
                  <c:v>0.0675935</c:v>
                </c:pt>
                <c:pt idx="541">
                  <c:v>0.0712765</c:v>
                </c:pt>
                <c:pt idx="542">
                  <c:v>0.074885</c:v>
                </c:pt>
                <c:pt idx="543">
                  <c:v>0.0784147</c:v>
                </c:pt>
                <c:pt idx="544">
                  <c:v>0.0818617</c:v>
                </c:pt>
                <c:pt idx="545">
                  <c:v>0.0852219</c:v>
                </c:pt>
                <c:pt idx="546">
                  <c:v>0.0884915</c:v>
                </c:pt>
                <c:pt idx="547">
                  <c:v>0.0916668</c:v>
                </c:pt>
                <c:pt idx="548">
                  <c:v>0.0947439</c:v>
                </c:pt>
                <c:pt idx="549">
                  <c:v>0.0977195</c:v>
                </c:pt>
                <c:pt idx="550">
                  <c:v>0.10059</c:v>
                </c:pt>
                <c:pt idx="551">
                  <c:v>0.103352</c:v>
                </c:pt>
                <c:pt idx="552">
                  <c:v>0.106003</c:v>
                </c:pt>
                <c:pt idx="553">
                  <c:v>0.108539</c:v>
                </c:pt>
                <c:pt idx="554">
                  <c:v>0.110957</c:v>
                </c:pt>
                <c:pt idx="555">
                  <c:v>0.113255</c:v>
                </c:pt>
                <c:pt idx="556">
                  <c:v>0.11543</c:v>
                </c:pt>
                <c:pt idx="557">
                  <c:v>0.117479</c:v>
                </c:pt>
                <c:pt idx="558">
                  <c:v>0.1194</c:v>
                </c:pt>
                <c:pt idx="559">
                  <c:v>0.121191</c:v>
                </c:pt>
                <c:pt idx="560">
                  <c:v>0.122849</c:v>
                </c:pt>
                <c:pt idx="561">
                  <c:v>0.124372</c:v>
                </c:pt>
                <c:pt idx="562">
                  <c:v>0.125759</c:v>
                </c:pt>
                <c:pt idx="563">
                  <c:v>0.127009</c:v>
                </c:pt>
                <c:pt idx="564">
                  <c:v>0.128118</c:v>
                </c:pt>
                <c:pt idx="565">
                  <c:v>0.129087</c:v>
                </c:pt>
                <c:pt idx="566">
                  <c:v>0.129913</c:v>
                </c:pt>
                <c:pt idx="567">
                  <c:v>0.130596</c:v>
                </c:pt>
                <c:pt idx="568">
                  <c:v>0.131135</c:v>
                </c:pt>
                <c:pt idx="569">
                  <c:v>0.131528</c:v>
                </c:pt>
                <c:pt idx="570">
                  <c:v>0.131776</c:v>
                </c:pt>
                <c:pt idx="571">
                  <c:v>0.131879</c:v>
                </c:pt>
                <c:pt idx="572">
                  <c:v>0.131834</c:v>
                </c:pt>
                <c:pt idx="573">
                  <c:v>0.131644</c:v>
                </c:pt>
                <c:pt idx="574">
                  <c:v>0.131307</c:v>
                </c:pt>
                <c:pt idx="575">
                  <c:v>0.130824</c:v>
                </c:pt>
                <c:pt idx="576">
                  <c:v>0.130195</c:v>
                </c:pt>
                <c:pt idx="577">
                  <c:v>0.129421</c:v>
                </c:pt>
                <c:pt idx="578">
                  <c:v>0.128502</c:v>
                </c:pt>
                <c:pt idx="579">
                  <c:v>0.12744</c:v>
                </c:pt>
                <c:pt idx="580">
                  <c:v>0.126235</c:v>
                </c:pt>
                <c:pt idx="581">
                  <c:v>0.124888</c:v>
                </c:pt>
                <c:pt idx="582">
                  <c:v>0.123401</c:v>
                </c:pt>
                <c:pt idx="583">
                  <c:v>0.121776</c:v>
                </c:pt>
                <c:pt idx="584">
                  <c:v>0.120014</c:v>
                </c:pt>
                <c:pt idx="585">
                  <c:v>0.118117</c:v>
                </c:pt>
                <c:pt idx="586">
                  <c:v>0.116086</c:v>
                </c:pt>
                <c:pt idx="587">
                  <c:v>0.113924</c:v>
                </c:pt>
                <c:pt idx="588">
                  <c:v>0.111634</c:v>
                </c:pt>
                <c:pt idx="589">
                  <c:v>0.109217</c:v>
                </c:pt>
                <c:pt idx="590">
                  <c:v>0.106676</c:v>
                </c:pt>
                <c:pt idx="591">
                  <c:v>0.104014</c:v>
                </c:pt>
                <c:pt idx="592">
                  <c:v>0.101234</c:v>
                </c:pt>
                <c:pt idx="593">
                  <c:v>0.0983388</c:v>
                </c:pt>
                <c:pt idx="594">
                  <c:v>0.095331</c:v>
                </c:pt>
                <c:pt idx="595">
                  <c:v>0.0922143</c:v>
                </c:pt>
                <c:pt idx="596">
                  <c:v>0.0889919</c:v>
                </c:pt>
                <c:pt idx="597">
                  <c:v>0.0856674</c:v>
                </c:pt>
                <c:pt idx="598">
                  <c:v>0.0822444</c:v>
                </c:pt>
                <c:pt idx="599">
                  <c:v>0.0787266</c:v>
                </c:pt>
                <c:pt idx="600">
                  <c:v>0.075118</c:v>
                </c:pt>
                <c:pt idx="601">
                  <c:v>0.0714224</c:v>
                </c:pt>
                <c:pt idx="602">
                  <c:v>0.0676439</c:v>
                </c:pt>
                <c:pt idx="603">
                  <c:v>0.0637869</c:v>
                </c:pt>
                <c:pt idx="604">
                  <c:v>0.0598555</c:v>
                </c:pt>
                <c:pt idx="605">
                  <c:v>0.0558544</c:v>
                </c:pt>
                <c:pt idx="606">
                  <c:v>0.0517881</c:v>
                </c:pt>
                <c:pt idx="607">
                  <c:v>0.0476613</c:v>
                </c:pt>
                <c:pt idx="608">
                  <c:v>0.0434792</c:v>
                </c:pt>
                <c:pt idx="609">
                  <c:v>0.0392469</c:v>
                </c:pt>
                <c:pt idx="610">
                  <c:v>0.0349701</c:v>
                </c:pt>
                <c:pt idx="611">
                  <c:v>0.030655</c:v>
                </c:pt>
                <c:pt idx="612">
                  <c:v>0.0263093</c:v>
                </c:pt>
                <c:pt idx="613">
                  <c:v>0.0219424</c:v>
                </c:pt>
                <c:pt idx="614">
                  <c:v>0.0175689</c:v>
                </c:pt>
                <c:pt idx="615">
                  <c:v>0.0132161</c:v>
                </c:pt>
                <c:pt idx="616">
                  <c:v>0.00895521</c:v>
                </c:pt>
                <c:pt idx="617">
                  <c:v>0.00508034</c:v>
                </c:pt>
                <c:pt idx="618">
                  <c:v>0.00344724</c:v>
                </c:pt>
                <c:pt idx="619">
                  <c:v>0.00621399</c:v>
                </c:pt>
                <c:pt idx="620">
                  <c:v>0.0102965</c:v>
                </c:pt>
                <c:pt idx="621">
                  <c:v>0.0146264</c:v>
                </c:pt>
                <c:pt idx="622">
                  <c:v>0.0190265</c:v>
                </c:pt>
                <c:pt idx="623">
                  <c:v>0.0234463</c:v>
                </c:pt>
                <c:pt idx="624">
                  <c:v>0.0278638</c:v>
                </c:pt>
                <c:pt idx="625">
                  <c:v>0.0322664</c:v>
                </c:pt>
                <c:pt idx="626">
                  <c:v>0.0366451</c:v>
                </c:pt>
                <c:pt idx="627">
                  <c:v>0.0409929</c:v>
                </c:pt>
                <c:pt idx="628">
                  <c:v>0.0453034</c:v>
                </c:pt>
                <c:pt idx="629">
                  <c:v>0.049571</c:v>
                </c:pt>
                <c:pt idx="630">
                  <c:v>0.0537902</c:v>
                </c:pt>
                <c:pt idx="631">
                  <c:v>0.0579559</c:v>
                </c:pt>
                <c:pt idx="632">
                  <c:v>0.0620631</c:v>
                </c:pt>
                <c:pt idx="633">
                  <c:v>0.0661068</c:v>
                </c:pt>
                <c:pt idx="634">
                  <c:v>0.0700825</c:v>
                </c:pt>
                <c:pt idx="635">
                  <c:v>0.0739855</c:v>
                </c:pt>
                <c:pt idx="636">
                  <c:v>0.0778111</c:v>
                </c:pt>
                <c:pt idx="637">
                  <c:v>0.0815551</c:v>
                </c:pt>
                <c:pt idx="638">
                  <c:v>0.0852131</c:v>
                </c:pt>
                <c:pt idx="639">
                  <c:v>0.0887809</c:v>
                </c:pt>
                <c:pt idx="640">
                  <c:v>0.0922544</c:v>
                </c:pt>
                <c:pt idx="641">
                  <c:v>0.0956296</c:v>
                </c:pt>
                <c:pt idx="642">
                  <c:v>0.0989026</c:v>
                </c:pt>
                <c:pt idx="643">
                  <c:v>0.10207</c:v>
                </c:pt>
                <c:pt idx="644">
                  <c:v>0.105127</c:v>
                </c:pt>
                <c:pt idx="645">
                  <c:v>0.108071</c:v>
                </c:pt>
                <c:pt idx="646">
                  <c:v>0.110899</c:v>
                </c:pt>
                <c:pt idx="647">
                  <c:v>0.113606</c:v>
                </c:pt>
                <c:pt idx="648">
                  <c:v>0.116191</c:v>
                </c:pt>
                <c:pt idx="649">
                  <c:v>0.11865</c:v>
                </c:pt>
                <c:pt idx="650">
                  <c:v>0.120979</c:v>
                </c:pt>
                <c:pt idx="651">
                  <c:v>0.123177</c:v>
                </c:pt>
                <c:pt idx="652">
                  <c:v>0.125241</c:v>
                </c:pt>
                <c:pt idx="653">
                  <c:v>0.127168</c:v>
                </c:pt>
                <c:pt idx="654">
                  <c:v>0.128956</c:v>
                </c:pt>
                <c:pt idx="655">
                  <c:v>0.130603</c:v>
                </c:pt>
                <c:pt idx="656">
                  <c:v>0.132107</c:v>
                </c:pt>
                <c:pt idx="657">
                  <c:v>0.133465</c:v>
                </c:pt>
                <c:pt idx="658">
                  <c:v>0.134677</c:v>
                </c:pt>
                <c:pt idx="659">
                  <c:v>0.135741</c:v>
                </c:pt>
                <c:pt idx="660">
                  <c:v>0.136656</c:v>
                </c:pt>
                <c:pt idx="661">
                  <c:v>0.137419</c:v>
                </c:pt>
                <c:pt idx="662">
                  <c:v>0.138031</c:v>
                </c:pt>
                <c:pt idx="663">
                  <c:v>0.138491</c:v>
                </c:pt>
                <c:pt idx="664">
                  <c:v>0.138797</c:v>
                </c:pt>
                <c:pt idx="665">
                  <c:v>0.138949</c:v>
                </c:pt>
                <c:pt idx="666">
                  <c:v>0.138948</c:v>
                </c:pt>
                <c:pt idx="667">
                  <c:v>0.138792</c:v>
                </c:pt>
                <c:pt idx="668">
                  <c:v>0.138481</c:v>
                </c:pt>
                <c:pt idx="669">
                  <c:v>0.138017</c:v>
                </c:pt>
                <c:pt idx="670">
                  <c:v>0.137399</c:v>
                </c:pt>
                <c:pt idx="671">
                  <c:v>0.136628</c:v>
                </c:pt>
                <c:pt idx="672">
                  <c:v>0.135704</c:v>
                </c:pt>
                <c:pt idx="673">
                  <c:v>0.134628</c:v>
                </c:pt>
                <c:pt idx="674">
                  <c:v>0.133402</c:v>
                </c:pt>
                <c:pt idx="675">
                  <c:v>0.132026</c:v>
                </c:pt>
                <c:pt idx="676">
                  <c:v>0.130503</c:v>
                </c:pt>
                <c:pt idx="677">
                  <c:v>0.128832</c:v>
                </c:pt>
                <c:pt idx="678">
                  <c:v>0.127017</c:v>
                </c:pt>
                <c:pt idx="679">
                  <c:v>0.125059</c:v>
                </c:pt>
                <c:pt idx="680">
                  <c:v>0.12296</c:v>
                </c:pt>
                <c:pt idx="681">
                  <c:v>0.120722</c:v>
                </c:pt>
                <c:pt idx="682">
                  <c:v>0.118348</c:v>
                </c:pt>
                <c:pt idx="683">
                  <c:v>0.115839</c:v>
                </c:pt>
                <c:pt idx="684">
                  <c:v>0.1132</c:v>
                </c:pt>
                <c:pt idx="685">
                  <c:v>0.110432</c:v>
                </c:pt>
                <c:pt idx="686">
                  <c:v>0.107538</c:v>
                </c:pt>
                <c:pt idx="687">
                  <c:v>0.104522</c:v>
                </c:pt>
                <c:pt idx="688">
                  <c:v>0.101387</c:v>
                </c:pt>
                <c:pt idx="689">
                  <c:v>0.0981354</c:v>
                </c:pt>
                <c:pt idx="690">
                  <c:v>0.0947719</c:v>
                </c:pt>
                <c:pt idx="691">
                  <c:v>0.0912997</c:v>
                </c:pt>
                <c:pt idx="692">
                  <c:v>0.0877225</c:v>
                </c:pt>
                <c:pt idx="693">
                  <c:v>0.0840443</c:v>
                </c:pt>
                <c:pt idx="694">
                  <c:v>0.0802692</c:v>
                </c:pt>
                <c:pt idx="695">
                  <c:v>0.0764012</c:v>
                </c:pt>
                <c:pt idx="696">
                  <c:v>0.0724446</c:v>
                </c:pt>
                <c:pt idx="697">
                  <c:v>0.0684039</c:v>
                </c:pt>
                <c:pt idx="698">
                  <c:v>0.0642836</c:v>
                </c:pt>
                <c:pt idx="699">
                  <c:v>0.0600884</c:v>
                </c:pt>
                <c:pt idx="700">
                  <c:v>0.055823</c:v>
                </c:pt>
                <c:pt idx="701">
                  <c:v>0.0514925</c:v>
                </c:pt>
                <c:pt idx="702">
                  <c:v>0.047102</c:v>
                </c:pt>
                <c:pt idx="703">
                  <c:v>0.042657</c:v>
                </c:pt>
                <c:pt idx="704">
                  <c:v>0.0381634</c:v>
                </c:pt>
                <c:pt idx="705">
                  <c:v>0.0336275</c:v>
                </c:pt>
                <c:pt idx="706">
                  <c:v>0.0290567</c:v>
                </c:pt>
                <c:pt idx="707">
                  <c:v>0.0244604</c:v>
                </c:pt>
                <c:pt idx="708">
                  <c:v>0.0198518</c:v>
                </c:pt>
                <c:pt idx="709">
                  <c:v>0.0152542</c:v>
                </c:pt>
                <c:pt idx="710">
                  <c:v>0.0107223</c:v>
                </c:pt>
                <c:pt idx="711">
                  <c:v>0.00644921</c:v>
                </c:pt>
                <c:pt idx="712">
                  <c:v>0.00361124</c:v>
                </c:pt>
                <c:pt idx="713">
                  <c:v>0.00543965</c:v>
                </c:pt>
                <c:pt idx="714">
                  <c:v>0.00955592</c:v>
                </c:pt>
                <c:pt idx="715">
                  <c:v>0.0140746</c:v>
                </c:pt>
                <c:pt idx="716">
                  <c:v>0.0186977</c:v>
                </c:pt>
                <c:pt idx="717">
                  <c:v>0.0233521</c:v>
                </c:pt>
                <c:pt idx="718">
                  <c:v>0.0280093</c:v>
                </c:pt>
                <c:pt idx="719">
                  <c:v>0.0326541</c:v>
                </c:pt>
                <c:pt idx="720">
                  <c:v>0.0372763</c:v>
                </c:pt>
                <c:pt idx="721">
                  <c:v>0.0418679</c:v>
                </c:pt>
                <c:pt idx="722">
                  <c:v>0.0464221</c:v>
                </c:pt>
                <c:pt idx="723">
                  <c:v>0.0509327</c:v>
                </c:pt>
                <c:pt idx="724">
                  <c:v>0.055394</c:v>
                </c:pt>
                <c:pt idx="725">
                  <c:v>0.0598005</c:v>
                </c:pt>
                <c:pt idx="726">
                  <c:v>0.0641468</c:v>
                </c:pt>
                <c:pt idx="727">
                  <c:v>0.0684278</c:v>
                </c:pt>
                <c:pt idx="728">
                  <c:v>0.0726385</c:v>
                </c:pt>
                <c:pt idx="729">
                  <c:v>0.0767739</c:v>
                </c:pt>
                <c:pt idx="730">
                  <c:v>0.0808293</c:v>
                </c:pt>
                <c:pt idx="731">
                  <c:v>0.0848</c:v>
                </c:pt>
                <c:pt idx="732">
                  <c:v>0.0886813</c:v>
                </c:pt>
                <c:pt idx="733">
                  <c:v>0.0924689</c:v>
                </c:pt>
                <c:pt idx="734">
                  <c:v>0.0961584</c:v>
                </c:pt>
                <c:pt idx="735">
                  <c:v>0.0997455</c:v>
                </c:pt>
                <c:pt idx="736">
                  <c:v>0.103226</c:v>
                </c:pt>
                <c:pt idx="737">
                  <c:v>0.106596</c:v>
                </c:pt>
                <c:pt idx="738">
                  <c:v>0.109852</c:v>
                </c:pt>
                <c:pt idx="739">
                  <c:v>0.112989</c:v>
                </c:pt>
                <c:pt idx="740">
                  <c:v>0.116005</c:v>
                </c:pt>
                <c:pt idx="741">
                  <c:v>0.118895</c:v>
                </c:pt>
                <c:pt idx="742">
                  <c:v>0.121656</c:v>
                </c:pt>
                <c:pt idx="743">
                  <c:v>0.124286</c:v>
                </c:pt>
                <c:pt idx="744">
                  <c:v>0.126781</c:v>
                </c:pt>
                <c:pt idx="745">
                  <c:v>0.129137</c:v>
                </c:pt>
                <c:pt idx="746">
                  <c:v>0.131353</c:v>
                </c:pt>
                <c:pt idx="747">
                  <c:v>0.133426</c:v>
                </c:pt>
                <c:pt idx="748">
                  <c:v>0.135353</c:v>
                </c:pt>
                <c:pt idx="749">
                  <c:v>0.137132</c:v>
                </c:pt>
                <c:pt idx="750">
                  <c:v>0.13876</c:v>
                </c:pt>
                <c:pt idx="751">
                  <c:v>0.140237</c:v>
                </c:pt>
                <c:pt idx="752">
                  <c:v>0.141559</c:v>
                </c:pt>
              </c:numCache>
            </c:numRef>
          </c:val>
        </c:ser>
        <c:ser>
          <c:idx val="3"/>
          <c:order val="3"/>
          <c:tx>
            <c:strRef>
              <c:f>Sheet1!$D$4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Sheet1!$D$5:$D$757</c:f>
              <c:numCache>
                <c:formatCode>General</c:formatCode>
                <c:ptCount val="753"/>
                <c:pt idx="0">
                  <c:v>0</c:v>
                </c:pt>
                <c:pt idx="1">
                  <c:v>0.0395785</c:v>
                </c:pt>
                <c:pt idx="2">
                  <c:v>0.127904</c:v>
                </c:pt>
                <c:pt idx="3">
                  <c:v>0.226711</c:v>
                </c:pt>
                <c:pt idx="4">
                  <c:v>0.367167</c:v>
                </c:pt>
                <c:pt idx="5">
                  <c:v>0.500809</c:v>
                </c:pt>
                <c:pt idx="6">
                  <c:v>0.628555</c:v>
                </c:pt>
                <c:pt idx="7">
                  <c:v>0.819255</c:v>
                </c:pt>
                <c:pt idx="8">
                  <c:v>0.926202</c:v>
                </c:pt>
                <c:pt idx="9">
                  <c:v>0.964629</c:v>
                </c:pt>
                <c:pt idx="10">
                  <c:v>0.954575</c:v>
                </c:pt>
                <c:pt idx="11">
                  <c:v>0.949719</c:v>
                </c:pt>
                <c:pt idx="12">
                  <c:v>0.9438</c:v>
                </c:pt>
                <c:pt idx="13">
                  <c:v>0.936826</c:v>
                </c:pt>
                <c:pt idx="14">
                  <c:v>0.928805</c:v>
                </c:pt>
                <c:pt idx="15">
                  <c:v>0.919743</c:v>
                </c:pt>
                <c:pt idx="16">
                  <c:v>0.909651</c:v>
                </c:pt>
                <c:pt idx="17">
                  <c:v>0.898537</c:v>
                </c:pt>
                <c:pt idx="18">
                  <c:v>0.886414</c:v>
                </c:pt>
                <c:pt idx="19">
                  <c:v>0.873294</c:v>
                </c:pt>
                <c:pt idx="20">
                  <c:v>0.859189</c:v>
                </c:pt>
                <c:pt idx="21">
                  <c:v>0.844115</c:v>
                </c:pt>
                <c:pt idx="22">
                  <c:v>0.828088</c:v>
                </c:pt>
                <c:pt idx="23">
                  <c:v>0.811125</c:v>
                </c:pt>
                <c:pt idx="24">
                  <c:v>0.793242</c:v>
                </c:pt>
                <c:pt idx="25">
                  <c:v>0.77446</c:v>
                </c:pt>
                <c:pt idx="26">
                  <c:v>0.754797</c:v>
                </c:pt>
                <c:pt idx="27">
                  <c:v>0.734276</c:v>
                </c:pt>
                <c:pt idx="28">
                  <c:v>0.712918</c:v>
                </c:pt>
                <c:pt idx="29">
                  <c:v>0.690746</c:v>
                </c:pt>
                <c:pt idx="30">
                  <c:v>0.667785</c:v>
                </c:pt>
                <c:pt idx="31">
                  <c:v>0.644057</c:v>
                </c:pt>
                <c:pt idx="32">
                  <c:v>0.619591</c:v>
                </c:pt>
                <c:pt idx="33">
                  <c:v>0.594412</c:v>
                </c:pt>
                <c:pt idx="34">
                  <c:v>0.568547</c:v>
                </c:pt>
                <c:pt idx="35">
                  <c:v>0.542026</c:v>
                </c:pt>
                <c:pt idx="36">
                  <c:v>0.514877</c:v>
                </c:pt>
                <c:pt idx="37">
                  <c:v>0.487131</c:v>
                </c:pt>
                <c:pt idx="38">
                  <c:v>0.458819</c:v>
                </c:pt>
                <c:pt idx="39">
                  <c:v>0.429972</c:v>
                </c:pt>
                <c:pt idx="40">
                  <c:v>0.400624</c:v>
                </c:pt>
                <c:pt idx="41">
                  <c:v>0.370808</c:v>
                </c:pt>
                <c:pt idx="42">
                  <c:v>0.34056</c:v>
                </c:pt>
                <c:pt idx="43">
                  <c:v>0.309917</c:v>
                </c:pt>
                <c:pt idx="44">
                  <c:v>0.278918</c:v>
                </c:pt>
                <c:pt idx="45">
                  <c:v>0.247604</c:v>
                </c:pt>
                <c:pt idx="46">
                  <c:v>0.216025</c:v>
                </c:pt>
                <c:pt idx="47">
                  <c:v>0.184236</c:v>
                </c:pt>
                <c:pt idx="48">
                  <c:v>0.152315</c:v>
                </c:pt>
                <c:pt idx="49">
                  <c:v>0.120382</c:v>
                </c:pt>
                <c:pt idx="50">
                  <c:v>0.0886821</c:v>
                </c:pt>
                <c:pt idx="51">
                  <c:v>0.0579161</c:v>
                </c:pt>
                <c:pt idx="52">
                  <c:v>0.0314326</c:v>
                </c:pt>
                <c:pt idx="53">
                  <c:v>0.0279617</c:v>
                </c:pt>
                <c:pt idx="54">
                  <c:v>0.0523995</c:v>
                </c:pt>
                <c:pt idx="55">
                  <c:v>0.0829727</c:v>
                </c:pt>
                <c:pt idx="56">
                  <c:v>0.114797</c:v>
                </c:pt>
                <c:pt idx="57">
                  <c:v>0.146997</c:v>
                </c:pt>
                <c:pt idx="58">
                  <c:v>0.179288</c:v>
                </c:pt>
                <c:pt idx="59">
                  <c:v>0.211535</c:v>
                </c:pt>
                <c:pt idx="60">
                  <c:v>0.243655</c:v>
                </c:pt>
                <c:pt idx="61">
                  <c:v>0.275587</c:v>
                </c:pt>
                <c:pt idx="62">
                  <c:v>0.307281</c:v>
                </c:pt>
                <c:pt idx="63">
                  <c:v>0.338692</c:v>
                </c:pt>
                <c:pt idx="64">
                  <c:v>0.36978</c:v>
                </c:pt>
                <c:pt idx="65">
                  <c:v>0.400505</c:v>
                </c:pt>
                <c:pt idx="66">
                  <c:v>0.43083</c:v>
                </c:pt>
                <c:pt idx="67">
                  <c:v>0.460719</c:v>
                </c:pt>
                <c:pt idx="68">
                  <c:v>0.490137</c:v>
                </c:pt>
                <c:pt idx="69">
                  <c:v>0.519048</c:v>
                </c:pt>
                <c:pt idx="70">
                  <c:v>0.54742</c:v>
                </c:pt>
                <c:pt idx="71">
                  <c:v>0.57522</c:v>
                </c:pt>
                <c:pt idx="72">
                  <c:v>0.602416</c:v>
                </c:pt>
                <c:pt idx="73">
                  <c:v>0.628975</c:v>
                </c:pt>
                <c:pt idx="74">
                  <c:v>0.654869</c:v>
                </c:pt>
                <c:pt idx="75">
                  <c:v>0.680066</c:v>
                </c:pt>
                <c:pt idx="76">
                  <c:v>0.704538</c:v>
                </c:pt>
                <c:pt idx="77">
                  <c:v>0.728257</c:v>
                </c:pt>
                <c:pt idx="78">
                  <c:v>0.751194</c:v>
                </c:pt>
                <c:pt idx="79">
                  <c:v>0.773325</c:v>
                </c:pt>
                <c:pt idx="80">
                  <c:v>0.794622</c:v>
                </c:pt>
                <c:pt idx="81">
                  <c:v>0.815062</c:v>
                </c:pt>
                <c:pt idx="82">
                  <c:v>0.834621</c:v>
                </c:pt>
                <c:pt idx="83">
                  <c:v>0.853275</c:v>
                </c:pt>
                <c:pt idx="84">
                  <c:v>0.871003</c:v>
                </c:pt>
                <c:pt idx="85">
                  <c:v>0.887785</c:v>
                </c:pt>
                <c:pt idx="86">
                  <c:v>0.903599</c:v>
                </c:pt>
                <c:pt idx="87">
                  <c:v>0.918429</c:v>
                </c:pt>
                <c:pt idx="88">
                  <c:v>0.932255</c:v>
                </c:pt>
                <c:pt idx="89">
                  <c:v>0.945062</c:v>
                </c:pt>
                <c:pt idx="90">
                  <c:v>0.956835</c:v>
                </c:pt>
                <c:pt idx="91">
                  <c:v>0.967558</c:v>
                </c:pt>
                <c:pt idx="92">
                  <c:v>0.977219</c:v>
                </c:pt>
                <c:pt idx="93">
                  <c:v>0.985805</c:v>
                </c:pt>
                <c:pt idx="94">
                  <c:v>0.993307</c:v>
                </c:pt>
                <c:pt idx="95">
                  <c:v>0.999714</c:v>
                </c:pt>
                <c:pt idx="96">
                  <c:v>1.00502</c:v>
                </c:pt>
                <c:pt idx="97">
                  <c:v>1.00921</c:v>
                </c:pt>
                <c:pt idx="98">
                  <c:v>1.01229</c:v>
                </c:pt>
                <c:pt idx="99">
                  <c:v>1.01425</c:v>
                </c:pt>
                <c:pt idx="100">
                  <c:v>1.01508</c:v>
                </c:pt>
                <c:pt idx="101">
                  <c:v>1.01479</c:v>
                </c:pt>
                <c:pt idx="102">
                  <c:v>1.01337</c:v>
                </c:pt>
                <c:pt idx="103">
                  <c:v>1.01083</c:v>
                </c:pt>
                <c:pt idx="104">
                  <c:v>1.00716</c:v>
                </c:pt>
                <c:pt idx="105">
                  <c:v>1.00236</c:v>
                </c:pt>
                <c:pt idx="106">
                  <c:v>0.996451</c:v>
                </c:pt>
                <c:pt idx="107">
                  <c:v>0.989426</c:v>
                </c:pt>
                <c:pt idx="108">
                  <c:v>0.981296</c:v>
                </c:pt>
                <c:pt idx="109">
                  <c:v>0.972067</c:v>
                </c:pt>
                <c:pt idx="110">
                  <c:v>0.961748</c:v>
                </c:pt>
                <c:pt idx="111">
                  <c:v>0.95035</c:v>
                </c:pt>
                <c:pt idx="112">
                  <c:v>0.937885</c:v>
                </c:pt>
                <c:pt idx="113">
                  <c:v>0.924365</c:v>
                </c:pt>
                <c:pt idx="114">
                  <c:v>0.909804</c:v>
                </c:pt>
                <c:pt idx="115">
                  <c:v>0.894217</c:v>
                </c:pt>
                <c:pt idx="116">
                  <c:v>0.87762</c:v>
                </c:pt>
                <c:pt idx="117">
                  <c:v>0.860031</c:v>
                </c:pt>
                <c:pt idx="118">
                  <c:v>0.841468</c:v>
                </c:pt>
                <c:pt idx="119">
                  <c:v>0.821951</c:v>
                </c:pt>
                <c:pt idx="120">
                  <c:v>0.801501</c:v>
                </c:pt>
                <c:pt idx="121">
                  <c:v>0.780139</c:v>
                </c:pt>
                <c:pt idx="122">
                  <c:v>0.757888</c:v>
                </c:pt>
                <c:pt idx="123">
                  <c:v>0.734773</c:v>
                </c:pt>
                <c:pt idx="124">
                  <c:v>0.710817</c:v>
                </c:pt>
                <c:pt idx="125">
                  <c:v>0.686048</c:v>
                </c:pt>
                <c:pt idx="126">
                  <c:v>0.660491</c:v>
                </c:pt>
                <c:pt idx="127">
                  <c:v>0.634175</c:v>
                </c:pt>
                <c:pt idx="128">
                  <c:v>0.607128</c:v>
                </c:pt>
                <c:pt idx="129">
                  <c:v>0.579381</c:v>
                </c:pt>
                <c:pt idx="130">
                  <c:v>0.550963</c:v>
                </c:pt>
                <c:pt idx="131">
                  <c:v>0.521907</c:v>
                </c:pt>
                <c:pt idx="132">
                  <c:v>0.492244</c:v>
                </c:pt>
                <c:pt idx="133">
                  <c:v>0.462008</c:v>
                </c:pt>
                <c:pt idx="134">
                  <c:v>0.431233</c:v>
                </c:pt>
                <c:pt idx="135">
                  <c:v>0.399956</c:v>
                </c:pt>
                <c:pt idx="136">
                  <c:v>0.368211</c:v>
                </c:pt>
                <c:pt idx="137">
                  <c:v>0.336039</c:v>
                </c:pt>
                <c:pt idx="138">
                  <c:v>0.303479</c:v>
                </c:pt>
                <c:pt idx="139">
                  <c:v>0.270575</c:v>
                </c:pt>
                <c:pt idx="140">
                  <c:v>0.237375</c:v>
                </c:pt>
                <c:pt idx="141">
                  <c:v>0.203935</c:v>
                </c:pt>
                <c:pt idx="142">
                  <c:v>0.170329</c:v>
                </c:pt>
                <c:pt idx="143">
                  <c:v>0.136666</c:v>
                </c:pt>
                <c:pt idx="144">
                  <c:v>0.103149</c:v>
                </c:pt>
                <c:pt idx="145">
                  <c:v>0.0702974</c:v>
                </c:pt>
                <c:pt idx="146">
                  <c:v>0.0402083</c:v>
                </c:pt>
                <c:pt idx="147">
                  <c:v>0.0262031</c:v>
                </c:pt>
                <c:pt idx="148">
                  <c:v>0.0464858</c:v>
                </c:pt>
                <c:pt idx="149">
                  <c:v>0.0778073</c:v>
                </c:pt>
                <c:pt idx="150">
                  <c:v>0.11111</c:v>
                </c:pt>
                <c:pt idx="151">
                  <c:v>0.144969</c:v>
                </c:pt>
                <c:pt idx="152">
                  <c:v>0.178986</c:v>
                </c:pt>
                <c:pt idx="153">
                  <c:v>0.212989</c:v>
                </c:pt>
                <c:pt idx="154">
                  <c:v>0.246882</c:v>
                </c:pt>
                <c:pt idx="155">
                  <c:v>0.280593</c:v>
                </c:pt>
                <c:pt idx="156">
                  <c:v>0.314068</c:v>
                </c:pt>
                <c:pt idx="157">
                  <c:v>0.347259</c:v>
                </c:pt>
                <c:pt idx="158">
                  <c:v>0.380121</c:v>
                </c:pt>
                <c:pt idx="159">
                  <c:v>0.412613</c:v>
                </c:pt>
                <c:pt idx="160">
                  <c:v>0.444695</c:v>
                </c:pt>
                <c:pt idx="161">
                  <c:v>0.476328</c:v>
                </c:pt>
                <c:pt idx="162">
                  <c:v>0.507475</c:v>
                </c:pt>
                <c:pt idx="163">
                  <c:v>0.5381</c:v>
                </c:pt>
                <c:pt idx="164">
                  <c:v>0.568166</c:v>
                </c:pt>
                <c:pt idx="165">
                  <c:v>0.597639</c:v>
                </c:pt>
                <c:pt idx="166">
                  <c:v>0.626486</c:v>
                </c:pt>
                <c:pt idx="167">
                  <c:v>0.654672</c:v>
                </c:pt>
                <c:pt idx="168">
                  <c:v>0.682165</c:v>
                </c:pt>
                <c:pt idx="169">
                  <c:v>0.708933</c:v>
                </c:pt>
                <c:pt idx="170">
                  <c:v>0.734947</c:v>
                </c:pt>
                <c:pt idx="171">
                  <c:v>0.760175</c:v>
                </c:pt>
                <c:pt idx="172">
                  <c:v>0.784589</c:v>
                </c:pt>
                <c:pt idx="173">
                  <c:v>0.80816</c:v>
                </c:pt>
                <c:pt idx="174">
                  <c:v>0.830861</c:v>
                </c:pt>
                <c:pt idx="175">
                  <c:v>0.852665</c:v>
                </c:pt>
                <c:pt idx="176">
                  <c:v>0.873549</c:v>
                </c:pt>
                <c:pt idx="177">
                  <c:v>0.893486</c:v>
                </c:pt>
                <c:pt idx="178">
                  <c:v>0.912454</c:v>
                </c:pt>
                <c:pt idx="179">
                  <c:v>0.930431</c:v>
                </c:pt>
                <c:pt idx="180">
                  <c:v>0.947395</c:v>
                </c:pt>
                <c:pt idx="181">
                  <c:v>0.963327</c:v>
                </c:pt>
                <c:pt idx="182">
                  <c:v>0.978206</c:v>
                </c:pt>
                <c:pt idx="183">
                  <c:v>0.992017</c:v>
                </c:pt>
                <c:pt idx="184">
                  <c:v>1.00474</c:v>
                </c:pt>
                <c:pt idx="185">
                  <c:v>1.01637</c:v>
                </c:pt>
                <c:pt idx="186">
                  <c:v>1.02687</c:v>
                </c:pt>
                <c:pt idx="187">
                  <c:v>1.03625</c:v>
                </c:pt>
                <c:pt idx="188">
                  <c:v>1.04449</c:v>
                </c:pt>
                <c:pt idx="189">
                  <c:v>1.05158</c:v>
                </c:pt>
                <c:pt idx="190">
                  <c:v>1.05751</c:v>
                </c:pt>
                <c:pt idx="191">
                  <c:v>1.06227</c:v>
                </c:pt>
                <c:pt idx="192">
                  <c:v>1.06586</c:v>
                </c:pt>
                <c:pt idx="193">
                  <c:v>1.06827</c:v>
                </c:pt>
                <c:pt idx="194">
                  <c:v>1.0695</c:v>
                </c:pt>
                <c:pt idx="195">
                  <c:v>1.06953</c:v>
                </c:pt>
                <c:pt idx="196">
                  <c:v>1.06839</c:v>
                </c:pt>
                <c:pt idx="197">
                  <c:v>1.06605</c:v>
                </c:pt>
                <c:pt idx="198">
                  <c:v>1.06253</c:v>
                </c:pt>
                <c:pt idx="199">
                  <c:v>1.05782</c:v>
                </c:pt>
                <c:pt idx="200">
                  <c:v>1.05193</c:v>
                </c:pt>
                <c:pt idx="201">
                  <c:v>1.04487</c:v>
                </c:pt>
                <c:pt idx="202">
                  <c:v>1.03665</c:v>
                </c:pt>
                <c:pt idx="203">
                  <c:v>1.02726</c:v>
                </c:pt>
                <c:pt idx="204">
                  <c:v>1.01672</c:v>
                </c:pt>
                <c:pt idx="205">
                  <c:v>1.00504</c:v>
                </c:pt>
                <c:pt idx="206">
                  <c:v>0.992231</c:v>
                </c:pt>
                <c:pt idx="207">
                  <c:v>0.978308</c:v>
                </c:pt>
                <c:pt idx="208">
                  <c:v>0.963282</c:v>
                </c:pt>
                <c:pt idx="209">
                  <c:v>0.947172</c:v>
                </c:pt>
                <c:pt idx="210">
                  <c:v>0.929991</c:v>
                </c:pt>
                <c:pt idx="211">
                  <c:v>0.91176</c:v>
                </c:pt>
                <c:pt idx="212">
                  <c:v>0.892497</c:v>
                </c:pt>
                <c:pt idx="213">
                  <c:v>0.872223</c:v>
                </c:pt>
                <c:pt idx="214">
                  <c:v>0.850958</c:v>
                </c:pt>
                <c:pt idx="215">
                  <c:v>0.828726</c:v>
                </c:pt>
                <c:pt idx="216">
                  <c:v>0.805551</c:v>
                </c:pt>
                <c:pt idx="217">
                  <c:v>0.781456</c:v>
                </c:pt>
                <c:pt idx="218">
                  <c:v>0.756469</c:v>
                </c:pt>
                <c:pt idx="219">
                  <c:v>0.730616</c:v>
                </c:pt>
                <c:pt idx="220">
                  <c:v>0.703925</c:v>
                </c:pt>
                <c:pt idx="221">
                  <c:v>0.676425</c:v>
                </c:pt>
                <c:pt idx="222">
                  <c:v>0.648147</c:v>
                </c:pt>
                <c:pt idx="223">
                  <c:v>0.61912</c:v>
                </c:pt>
                <c:pt idx="224">
                  <c:v>0.589378</c:v>
                </c:pt>
                <c:pt idx="225">
                  <c:v>0.558953</c:v>
                </c:pt>
                <c:pt idx="226">
                  <c:v>0.527879</c:v>
                </c:pt>
                <c:pt idx="227">
                  <c:v>0.496191</c:v>
                </c:pt>
                <c:pt idx="228">
                  <c:v>0.463924</c:v>
                </c:pt>
                <c:pt idx="229">
                  <c:v>0.431117</c:v>
                </c:pt>
                <c:pt idx="230">
                  <c:v>0.397806</c:v>
                </c:pt>
                <c:pt idx="231">
                  <c:v>0.364032</c:v>
                </c:pt>
                <c:pt idx="232">
                  <c:v>0.329837</c:v>
                </c:pt>
                <c:pt idx="233">
                  <c:v>0.295266</c:v>
                </c:pt>
                <c:pt idx="234">
                  <c:v>0.260367</c:v>
                </c:pt>
                <c:pt idx="235">
                  <c:v>0.225197</c:v>
                </c:pt>
                <c:pt idx="236">
                  <c:v>0.189827</c:v>
                </c:pt>
                <c:pt idx="237">
                  <c:v>0.154357</c:v>
                </c:pt>
                <c:pt idx="238">
                  <c:v>0.11896</c:v>
                </c:pt>
                <c:pt idx="239">
                  <c:v>0.0840373</c:v>
                </c:pt>
                <c:pt idx="240">
                  <c:v>0.0509743</c:v>
                </c:pt>
                <c:pt idx="241">
                  <c:v>0.0280719</c:v>
                </c:pt>
                <c:pt idx="242">
                  <c:v>0.0405451</c:v>
                </c:pt>
                <c:pt idx="243">
                  <c:v>0.0720006</c:v>
                </c:pt>
                <c:pt idx="244">
                  <c:v>0.106748</c:v>
                </c:pt>
                <c:pt idx="245">
                  <c:v>0.142318</c:v>
                </c:pt>
                <c:pt idx="246">
                  <c:v>0.178139</c:v>
                </c:pt>
                <c:pt idx="247">
                  <c:v>0.213986</c:v>
                </c:pt>
                <c:pt idx="248">
                  <c:v>0.249743</c:v>
                </c:pt>
                <c:pt idx="249">
                  <c:v>0.285328</c:v>
                </c:pt>
                <c:pt idx="250">
                  <c:v>0.32068</c:v>
                </c:pt>
                <c:pt idx="251">
                  <c:v>0.355747</c:v>
                </c:pt>
                <c:pt idx="252">
                  <c:v>0.39048</c:v>
                </c:pt>
                <c:pt idx="253">
                  <c:v>0.424837</c:v>
                </c:pt>
                <c:pt idx="254">
                  <c:v>0.458773</c:v>
                </c:pt>
                <c:pt idx="255">
                  <c:v>0.492248</c:v>
                </c:pt>
                <c:pt idx="256">
                  <c:v>0.525222</c:v>
                </c:pt>
                <c:pt idx="257">
                  <c:v>0.557657</c:v>
                </c:pt>
                <c:pt idx="258">
                  <c:v>0.589514</c:v>
                </c:pt>
                <c:pt idx="259">
                  <c:v>0.620757</c:v>
                </c:pt>
                <c:pt idx="260">
                  <c:v>0.65135</c:v>
                </c:pt>
                <c:pt idx="261">
                  <c:v>0.681258</c:v>
                </c:pt>
                <c:pt idx="262">
                  <c:v>0.710445</c:v>
                </c:pt>
                <c:pt idx="263">
                  <c:v>0.738878</c:v>
                </c:pt>
                <c:pt idx="264">
                  <c:v>0.766525</c:v>
                </c:pt>
                <c:pt idx="265">
                  <c:v>0.793353</c:v>
                </c:pt>
                <c:pt idx="266">
                  <c:v>0.819333</c:v>
                </c:pt>
                <c:pt idx="267">
                  <c:v>0.844432</c:v>
                </c:pt>
                <c:pt idx="268">
                  <c:v>0.868624</c:v>
                </c:pt>
                <c:pt idx="269">
                  <c:v>0.891879</c:v>
                </c:pt>
                <c:pt idx="270">
                  <c:v>0.914171</c:v>
                </c:pt>
                <c:pt idx="271">
                  <c:v>0.935473</c:v>
                </c:pt>
                <c:pt idx="272">
                  <c:v>0.955761</c:v>
                </c:pt>
                <c:pt idx="273">
                  <c:v>0.975011</c:v>
                </c:pt>
                <c:pt idx="274">
                  <c:v>0.9932</c:v>
                </c:pt>
                <c:pt idx="275">
                  <c:v>1.01031</c:v>
                </c:pt>
                <c:pt idx="276">
                  <c:v>1.02631</c:v>
                </c:pt>
                <c:pt idx="277">
                  <c:v>1.0412</c:v>
                </c:pt>
                <c:pt idx="278">
                  <c:v>1.05494</c:v>
                </c:pt>
                <c:pt idx="279">
                  <c:v>1.06753</c:v>
                </c:pt>
                <c:pt idx="280">
                  <c:v>1.07895</c:v>
                </c:pt>
                <c:pt idx="281">
                  <c:v>1.08918</c:v>
                </c:pt>
                <c:pt idx="282">
                  <c:v>1.09821</c:v>
                </c:pt>
                <c:pt idx="283">
                  <c:v>1.10604</c:v>
                </c:pt>
                <c:pt idx="284">
                  <c:v>1.11264</c:v>
                </c:pt>
                <c:pt idx="285">
                  <c:v>1.11802</c:v>
                </c:pt>
                <c:pt idx="286">
                  <c:v>1.12216</c:v>
                </c:pt>
                <c:pt idx="287">
                  <c:v>1.12506</c:v>
                </c:pt>
                <c:pt idx="288">
                  <c:v>1.12672</c:v>
                </c:pt>
                <c:pt idx="289">
                  <c:v>1.12712</c:v>
                </c:pt>
                <c:pt idx="290">
                  <c:v>1.12628</c:v>
                </c:pt>
                <c:pt idx="291">
                  <c:v>1.12418</c:v>
                </c:pt>
                <c:pt idx="292">
                  <c:v>1.12083</c:v>
                </c:pt>
                <c:pt idx="293">
                  <c:v>1.11624</c:v>
                </c:pt>
                <c:pt idx="294">
                  <c:v>1.1104</c:v>
                </c:pt>
                <c:pt idx="295">
                  <c:v>1.10332</c:v>
                </c:pt>
                <c:pt idx="296">
                  <c:v>1.09501</c:v>
                </c:pt>
                <c:pt idx="297">
                  <c:v>1.08547</c:v>
                </c:pt>
                <c:pt idx="298">
                  <c:v>1.07472</c:v>
                </c:pt>
                <c:pt idx="299">
                  <c:v>1.06276</c:v>
                </c:pt>
                <c:pt idx="300">
                  <c:v>1.04961</c:v>
                </c:pt>
                <c:pt idx="301">
                  <c:v>1.03528</c:v>
                </c:pt>
                <c:pt idx="302">
                  <c:v>1.01978</c:v>
                </c:pt>
                <c:pt idx="303">
                  <c:v>1.00314</c:v>
                </c:pt>
                <c:pt idx="304">
                  <c:v>0.98536</c:v>
                </c:pt>
                <c:pt idx="305">
                  <c:v>0.96647</c:v>
                </c:pt>
                <c:pt idx="306">
                  <c:v>0.946487</c:v>
                </c:pt>
                <c:pt idx="307">
                  <c:v>0.925432</c:v>
                </c:pt>
                <c:pt idx="308">
                  <c:v>0.903326</c:v>
                </c:pt>
                <c:pt idx="309">
                  <c:v>0.880194</c:v>
                </c:pt>
                <c:pt idx="310">
                  <c:v>0.85606</c:v>
                </c:pt>
                <c:pt idx="311">
                  <c:v>0.830951</c:v>
                </c:pt>
                <c:pt idx="312">
                  <c:v>0.804892</c:v>
                </c:pt>
                <c:pt idx="313">
                  <c:v>0.777913</c:v>
                </c:pt>
                <c:pt idx="314">
                  <c:v>0.750042</c:v>
                </c:pt>
                <c:pt idx="315">
                  <c:v>0.721309</c:v>
                </c:pt>
                <c:pt idx="316">
                  <c:v>0.691747</c:v>
                </c:pt>
                <c:pt idx="317">
                  <c:v>0.661387</c:v>
                </c:pt>
                <c:pt idx="318">
                  <c:v>0.630263</c:v>
                </c:pt>
                <c:pt idx="319">
                  <c:v>0.598409</c:v>
                </c:pt>
                <c:pt idx="320">
                  <c:v>0.565861</c:v>
                </c:pt>
                <c:pt idx="321">
                  <c:v>0.532655</c:v>
                </c:pt>
                <c:pt idx="322">
                  <c:v>0.498828</c:v>
                </c:pt>
                <c:pt idx="323">
                  <c:v>0.46442</c:v>
                </c:pt>
                <c:pt idx="324">
                  <c:v>0.42947</c:v>
                </c:pt>
                <c:pt idx="325">
                  <c:v>0.394019</c:v>
                </c:pt>
                <c:pt idx="326">
                  <c:v>0.358111</c:v>
                </c:pt>
                <c:pt idx="327">
                  <c:v>0.321792</c:v>
                </c:pt>
                <c:pt idx="328">
                  <c:v>0.285113</c:v>
                </c:pt>
                <c:pt idx="329">
                  <c:v>0.24813</c:v>
                </c:pt>
                <c:pt idx="330">
                  <c:v>0.210911</c:v>
                </c:pt>
                <c:pt idx="331">
                  <c:v>0.173552</c:v>
                </c:pt>
                <c:pt idx="332">
                  <c:v>0.136203</c:v>
                </c:pt>
                <c:pt idx="333">
                  <c:v>0.0991838</c:v>
                </c:pt>
                <c:pt idx="334">
                  <c:v>0.0634595</c:v>
                </c:pt>
                <c:pt idx="335">
                  <c:v>0.0339903</c:v>
                </c:pt>
                <c:pt idx="336">
                  <c:v>0.0352331</c:v>
                </c:pt>
                <c:pt idx="337">
                  <c:v>0.065585</c:v>
                </c:pt>
                <c:pt idx="338">
                  <c:v>0.10167</c:v>
                </c:pt>
                <c:pt idx="339">
                  <c:v>0.138992</c:v>
                </c:pt>
                <c:pt idx="340">
                  <c:v>0.176694</c:v>
                </c:pt>
                <c:pt idx="341">
                  <c:v>0.214475</c:v>
                </c:pt>
                <c:pt idx="342">
                  <c:v>0.252191</c:v>
                </c:pt>
                <c:pt idx="343">
                  <c:v>0.289748</c:v>
                </c:pt>
                <c:pt idx="344">
                  <c:v>0.327078</c:v>
                </c:pt>
                <c:pt idx="345">
                  <c:v>0.364122</c:v>
                </c:pt>
                <c:pt idx="346">
                  <c:v>0.400829</c:v>
                </c:pt>
                <c:pt idx="347">
                  <c:v>0.437152</c:v>
                </c:pt>
                <c:pt idx="348">
                  <c:v>0.473046</c:v>
                </c:pt>
                <c:pt idx="349">
                  <c:v>0.508466</c:v>
                </c:pt>
                <c:pt idx="350">
                  <c:v>0.54337</c:v>
                </c:pt>
                <c:pt idx="351">
                  <c:v>0.577718</c:v>
                </c:pt>
                <c:pt idx="352">
                  <c:v>0.611468</c:v>
                </c:pt>
                <c:pt idx="353">
                  <c:v>0.644583</c:v>
                </c:pt>
                <c:pt idx="354">
                  <c:v>0.677024</c:v>
                </c:pt>
                <c:pt idx="355">
                  <c:v>0.708753</c:v>
                </c:pt>
                <c:pt idx="356">
                  <c:v>0.739734</c:v>
                </c:pt>
                <c:pt idx="357">
                  <c:v>0.76993</c:v>
                </c:pt>
                <c:pt idx="358">
                  <c:v>0.799308</c:v>
                </c:pt>
                <c:pt idx="359">
                  <c:v>0.827833</c:v>
                </c:pt>
                <c:pt idx="360">
                  <c:v>0.855472</c:v>
                </c:pt>
                <c:pt idx="361">
                  <c:v>0.882195</c:v>
                </c:pt>
                <c:pt idx="362">
                  <c:v>0.907968</c:v>
                </c:pt>
                <c:pt idx="363">
                  <c:v>0.932764</c:v>
                </c:pt>
                <c:pt idx="364">
                  <c:v>0.956552</c:v>
                </c:pt>
                <c:pt idx="365">
                  <c:v>0.979306</c:v>
                </c:pt>
                <c:pt idx="366">
                  <c:v>1.001</c:v>
                </c:pt>
                <c:pt idx="367">
                  <c:v>1.0216</c:v>
                </c:pt>
                <c:pt idx="368">
                  <c:v>1.0411</c:v>
                </c:pt>
                <c:pt idx="369">
                  <c:v>1.05946</c:v>
                </c:pt>
                <c:pt idx="370">
                  <c:v>1.07667</c:v>
                </c:pt>
                <c:pt idx="371">
                  <c:v>1.0927</c:v>
                </c:pt>
                <c:pt idx="372">
                  <c:v>1.10753</c:v>
                </c:pt>
                <c:pt idx="373">
                  <c:v>1.12115</c:v>
                </c:pt>
                <c:pt idx="374">
                  <c:v>1.13355</c:v>
                </c:pt>
                <c:pt idx="375">
                  <c:v>1.14469</c:v>
                </c:pt>
                <c:pt idx="376">
                  <c:v>1.15458</c:v>
                </c:pt>
                <c:pt idx="377">
                  <c:v>1.1632</c:v>
                </c:pt>
                <c:pt idx="378">
                  <c:v>1.17054</c:v>
                </c:pt>
                <c:pt idx="379">
                  <c:v>1.17658</c:v>
                </c:pt>
                <c:pt idx="380">
                  <c:v>1.18133</c:v>
                </c:pt>
                <c:pt idx="381">
                  <c:v>1.18476</c:v>
                </c:pt>
                <c:pt idx="382">
                  <c:v>1.18689</c:v>
                </c:pt>
                <c:pt idx="383">
                  <c:v>1.1877</c:v>
                </c:pt>
                <c:pt idx="384">
                  <c:v>1.1872</c:v>
                </c:pt>
                <c:pt idx="385">
                  <c:v>1.18537</c:v>
                </c:pt>
                <c:pt idx="386">
                  <c:v>1.18223</c:v>
                </c:pt>
                <c:pt idx="387">
                  <c:v>1.17777</c:v>
                </c:pt>
                <c:pt idx="388">
                  <c:v>1.172</c:v>
                </c:pt>
                <c:pt idx="389">
                  <c:v>1.16492</c:v>
                </c:pt>
                <c:pt idx="390">
                  <c:v>1.15654</c:v>
                </c:pt>
                <c:pt idx="391">
                  <c:v>1.14686</c:v>
                </c:pt>
                <c:pt idx="392">
                  <c:v>1.1359</c:v>
                </c:pt>
                <c:pt idx="393">
                  <c:v>1.12367</c:v>
                </c:pt>
                <c:pt idx="394">
                  <c:v>1.11018</c:v>
                </c:pt>
                <c:pt idx="395">
                  <c:v>1.09544</c:v>
                </c:pt>
                <c:pt idx="396">
                  <c:v>1.07947</c:v>
                </c:pt>
                <c:pt idx="397">
                  <c:v>1.06228</c:v>
                </c:pt>
                <c:pt idx="398">
                  <c:v>1.04389</c:v>
                </c:pt>
                <c:pt idx="399">
                  <c:v>1.02433</c:v>
                </c:pt>
                <c:pt idx="400">
                  <c:v>1.0036</c:v>
                </c:pt>
                <c:pt idx="401">
                  <c:v>0.981742</c:v>
                </c:pt>
                <c:pt idx="402">
                  <c:v>0.958768</c:v>
                </c:pt>
                <c:pt idx="403">
                  <c:v>0.934705</c:v>
                </c:pt>
                <c:pt idx="404">
                  <c:v>0.90958</c:v>
                </c:pt>
                <c:pt idx="405">
                  <c:v>0.883417</c:v>
                </c:pt>
                <c:pt idx="406">
                  <c:v>0.856247</c:v>
                </c:pt>
                <c:pt idx="407">
                  <c:v>0.828097</c:v>
                </c:pt>
                <c:pt idx="408">
                  <c:v>0.798999</c:v>
                </c:pt>
                <c:pt idx="409">
                  <c:v>0.768983</c:v>
                </c:pt>
                <c:pt idx="410">
                  <c:v>0.738084</c:v>
                </c:pt>
                <c:pt idx="411">
                  <c:v>0.706334</c:v>
                </c:pt>
                <c:pt idx="412">
                  <c:v>0.673768</c:v>
                </c:pt>
                <c:pt idx="413">
                  <c:v>0.640423</c:v>
                </c:pt>
                <c:pt idx="414">
                  <c:v>0.606335</c:v>
                </c:pt>
                <c:pt idx="415">
                  <c:v>0.571542</c:v>
                </c:pt>
                <c:pt idx="416">
                  <c:v>0.536084</c:v>
                </c:pt>
                <c:pt idx="417">
                  <c:v>0.500001</c:v>
                </c:pt>
                <c:pt idx="418">
                  <c:v>0.463334</c:v>
                </c:pt>
                <c:pt idx="419">
                  <c:v>0.426127</c:v>
                </c:pt>
                <c:pt idx="420">
                  <c:v>0.388425</c:v>
                </c:pt>
                <c:pt idx="421">
                  <c:v>0.350276</c:v>
                </c:pt>
                <c:pt idx="422">
                  <c:v>0.311731</c:v>
                </c:pt>
                <c:pt idx="423">
                  <c:v>0.272846</c:v>
                </c:pt>
                <c:pt idx="424">
                  <c:v>0.233692</c:v>
                </c:pt>
                <c:pt idx="425">
                  <c:v>0.194355</c:v>
                </c:pt>
                <c:pt idx="426">
                  <c:v>0.154973</c:v>
                </c:pt>
                <c:pt idx="427">
                  <c:v>0.115807</c:v>
                </c:pt>
                <c:pt idx="428">
                  <c:v>0.0775613</c:v>
                </c:pt>
                <c:pt idx="429">
                  <c:v>0.0432797</c:v>
                </c:pt>
                <c:pt idx="430">
                  <c:v>0.0317958</c:v>
                </c:pt>
                <c:pt idx="431">
                  <c:v>0.0586719</c:v>
                </c:pt>
                <c:pt idx="432">
                  <c:v>0.0958422</c:v>
                </c:pt>
                <c:pt idx="433">
                  <c:v>0.134938</c:v>
                </c:pt>
                <c:pt idx="434">
                  <c:v>0.174594</c:v>
                </c:pt>
                <c:pt idx="435">
                  <c:v>0.214402</c:v>
                </c:pt>
                <c:pt idx="436">
                  <c:v>0.254176</c:v>
                </c:pt>
                <c:pt idx="437">
                  <c:v>0.293808</c:v>
                </c:pt>
                <c:pt idx="438">
                  <c:v>0.33322</c:v>
                </c:pt>
                <c:pt idx="439">
                  <c:v>0.372349</c:v>
                </c:pt>
                <c:pt idx="440">
                  <c:v>0.411137</c:v>
                </c:pt>
                <c:pt idx="441">
                  <c:v>0.449535</c:v>
                </c:pt>
                <c:pt idx="442">
                  <c:v>0.487494</c:v>
                </c:pt>
                <c:pt idx="443">
                  <c:v>0.524967</c:v>
                </c:pt>
                <c:pt idx="444">
                  <c:v>0.56191</c:v>
                </c:pt>
                <c:pt idx="445">
                  <c:v>0.598279</c:v>
                </c:pt>
                <c:pt idx="446">
                  <c:v>0.634031</c:v>
                </c:pt>
                <c:pt idx="447">
                  <c:v>0.669125</c:v>
                </c:pt>
                <c:pt idx="448">
                  <c:v>0.70352</c:v>
                </c:pt>
                <c:pt idx="449">
                  <c:v>0.737177</c:v>
                </c:pt>
                <c:pt idx="450">
                  <c:v>0.770056</c:v>
                </c:pt>
                <c:pt idx="451">
                  <c:v>0.80212</c:v>
                </c:pt>
                <c:pt idx="452">
                  <c:v>0.833332</c:v>
                </c:pt>
                <c:pt idx="453">
                  <c:v>0.863655</c:v>
                </c:pt>
                <c:pt idx="454">
                  <c:v>0.893055</c:v>
                </c:pt>
                <c:pt idx="455">
                  <c:v>0.921499</c:v>
                </c:pt>
                <c:pt idx="456">
                  <c:v>0.948952</c:v>
                </c:pt>
                <c:pt idx="457">
                  <c:v>0.975383</c:v>
                </c:pt>
                <c:pt idx="458">
                  <c:v>1.00076</c:v>
                </c:pt>
                <c:pt idx="459">
                  <c:v>1.02506</c:v>
                </c:pt>
                <c:pt idx="460">
                  <c:v>1.04825</c:v>
                </c:pt>
                <c:pt idx="461">
                  <c:v>1.0703</c:v>
                </c:pt>
                <c:pt idx="462">
                  <c:v>1.09118</c:v>
                </c:pt>
                <c:pt idx="463">
                  <c:v>1.11088</c:v>
                </c:pt>
                <c:pt idx="464">
                  <c:v>1.12937</c:v>
                </c:pt>
                <c:pt idx="465">
                  <c:v>1.14662</c:v>
                </c:pt>
                <c:pt idx="466">
                  <c:v>1.16262</c:v>
                </c:pt>
                <c:pt idx="467">
                  <c:v>1.17735</c:v>
                </c:pt>
                <c:pt idx="468">
                  <c:v>1.19079</c:v>
                </c:pt>
                <c:pt idx="469">
                  <c:v>1.20292</c:v>
                </c:pt>
                <c:pt idx="470">
                  <c:v>1.21373</c:v>
                </c:pt>
                <c:pt idx="471">
                  <c:v>1.2232</c:v>
                </c:pt>
                <c:pt idx="472">
                  <c:v>1.23133</c:v>
                </c:pt>
                <c:pt idx="473">
                  <c:v>1.23809</c:v>
                </c:pt>
                <c:pt idx="474">
                  <c:v>1.24349</c:v>
                </c:pt>
                <c:pt idx="475">
                  <c:v>1.24752</c:v>
                </c:pt>
                <c:pt idx="476">
                  <c:v>1.25016</c:v>
                </c:pt>
                <c:pt idx="477">
                  <c:v>1.25142</c:v>
                </c:pt>
                <c:pt idx="478">
                  <c:v>1.25129</c:v>
                </c:pt>
                <c:pt idx="479">
                  <c:v>1.24977</c:v>
                </c:pt>
                <c:pt idx="480">
                  <c:v>1.24687</c:v>
                </c:pt>
                <c:pt idx="481">
                  <c:v>1.24257</c:v>
                </c:pt>
                <c:pt idx="482">
                  <c:v>1.23689</c:v>
                </c:pt>
                <c:pt idx="483">
                  <c:v>1.22983</c:v>
                </c:pt>
                <c:pt idx="484">
                  <c:v>1.2214</c:v>
                </c:pt>
                <c:pt idx="485">
                  <c:v>1.2116</c:v>
                </c:pt>
                <c:pt idx="486">
                  <c:v>1.20044</c:v>
                </c:pt>
                <c:pt idx="487">
                  <c:v>1.18795</c:v>
                </c:pt>
                <c:pt idx="488">
                  <c:v>1.17411</c:v>
                </c:pt>
                <c:pt idx="489">
                  <c:v>1.15896</c:v>
                </c:pt>
                <c:pt idx="490">
                  <c:v>1.14251</c:v>
                </c:pt>
                <c:pt idx="491">
                  <c:v>1.12477</c:v>
                </c:pt>
                <c:pt idx="492">
                  <c:v>1.10576</c:v>
                </c:pt>
                <c:pt idx="493">
                  <c:v>1.0855</c:v>
                </c:pt>
                <c:pt idx="494">
                  <c:v>1.06402</c:v>
                </c:pt>
                <c:pt idx="495">
                  <c:v>1.04133</c:v>
                </c:pt>
                <c:pt idx="496">
                  <c:v>1.01746</c:v>
                </c:pt>
                <c:pt idx="497">
                  <c:v>0.992434</c:v>
                </c:pt>
                <c:pt idx="498">
                  <c:v>0.966281</c:v>
                </c:pt>
                <c:pt idx="499">
                  <c:v>0.939027</c:v>
                </c:pt>
                <c:pt idx="500">
                  <c:v>0.910703</c:v>
                </c:pt>
                <c:pt idx="501">
                  <c:v>0.881337</c:v>
                </c:pt>
                <c:pt idx="502">
                  <c:v>0.850963</c:v>
                </c:pt>
                <c:pt idx="503">
                  <c:v>0.819613</c:v>
                </c:pt>
                <c:pt idx="504">
                  <c:v>0.78732</c:v>
                </c:pt>
                <c:pt idx="505">
                  <c:v>0.754121</c:v>
                </c:pt>
                <c:pt idx="506">
                  <c:v>0.720051</c:v>
                </c:pt>
                <c:pt idx="507">
                  <c:v>0.685149</c:v>
                </c:pt>
                <c:pt idx="508">
                  <c:v>0.649453</c:v>
                </c:pt>
                <c:pt idx="509">
                  <c:v>0.613003</c:v>
                </c:pt>
                <c:pt idx="510">
                  <c:v>0.575839</c:v>
                </c:pt>
                <c:pt idx="511">
                  <c:v>0.538004</c:v>
                </c:pt>
                <c:pt idx="512">
                  <c:v>0.499541</c:v>
                </c:pt>
                <c:pt idx="513">
                  <c:v>0.460496</c:v>
                </c:pt>
                <c:pt idx="514">
                  <c:v>0.420915</c:v>
                </c:pt>
                <c:pt idx="515">
                  <c:v>0.380847</c:v>
                </c:pt>
                <c:pt idx="516">
                  <c:v>0.340346</c:v>
                </c:pt>
                <c:pt idx="517">
                  <c:v>0.29947</c:v>
                </c:pt>
                <c:pt idx="518">
                  <c:v>0.258285</c:v>
                </c:pt>
                <c:pt idx="519">
                  <c:v>0.216879</c:v>
                </c:pt>
                <c:pt idx="520">
                  <c:v>0.175374</c:v>
                </c:pt>
                <c:pt idx="521">
                  <c:v>0.133993</c:v>
                </c:pt>
                <c:pt idx="522">
                  <c:v>0.09327</c:v>
                </c:pt>
                <c:pt idx="523">
                  <c:v>0.0551715</c:v>
                </c:pt>
                <c:pt idx="524">
                  <c:v>0.032007</c:v>
                </c:pt>
                <c:pt idx="525">
                  <c:v>0.0515303</c:v>
                </c:pt>
                <c:pt idx="526">
                  <c:v>0.0892484</c:v>
                </c:pt>
                <c:pt idx="527">
                  <c:v>0.130102</c:v>
                </c:pt>
                <c:pt idx="528">
                  <c:v>0.171781</c:v>
                </c:pt>
                <c:pt idx="529">
                  <c:v>0.213707</c:v>
                </c:pt>
                <c:pt idx="530">
                  <c:v>0.255643</c:v>
                </c:pt>
                <c:pt idx="531">
                  <c:v>0.297458</c:v>
                </c:pt>
                <c:pt idx="532">
                  <c:v>0.339063</c:v>
                </c:pt>
                <c:pt idx="533">
                  <c:v>0.380387</c:v>
                </c:pt>
                <c:pt idx="534">
                  <c:v>0.42137</c:v>
                </c:pt>
                <c:pt idx="535">
                  <c:v>0.461957</c:v>
                </c:pt>
                <c:pt idx="536">
                  <c:v>0.502096</c:v>
                </c:pt>
                <c:pt idx="537">
                  <c:v>0.541737</c:v>
                </c:pt>
                <c:pt idx="538">
                  <c:v>0.580832</c:v>
                </c:pt>
                <c:pt idx="539">
                  <c:v>0.619336</c:v>
                </c:pt>
                <c:pt idx="540">
                  <c:v>0.657204</c:v>
                </c:pt>
                <c:pt idx="541">
                  <c:v>0.69439</c:v>
                </c:pt>
                <c:pt idx="542">
                  <c:v>0.730852</c:v>
                </c:pt>
                <c:pt idx="543">
                  <c:v>0.766548</c:v>
                </c:pt>
                <c:pt idx="544">
                  <c:v>0.801437</c:v>
                </c:pt>
                <c:pt idx="545">
                  <c:v>0.835478</c:v>
                </c:pt>
                <c:pt idx="546">
                  <c:v>0.868633</c:v>
                </c:pt>
                <c:pt idx="547">
                  <c:v>0.900862</c:v>
                </c:pt>
                <c:pt idx="548">
                  <c:v>0.932129</c:v>
                </c:pt>
                <c:pt idx="549">
                  <c:v>0.962398</c:v>
                </c:pt>
                <c:pt idx="550">
                  <c:v>0.991634</c:v>
                </c:pt>
                <c:pt idx="551">
                  <c:v>1.0198</c:v>
                </c:pt>
                <c:pt idx="552">
                  <c:v>1.04687</c:v>
                </c:pt>
                <c:pt idx="553">
                  <c:v>1.07281</c:v>
                </c:pt>
                <c:pt idx="554">
                  <c:v>1.09759</c:v>
                </c:pt>
                <c:pt idx="555">
                  <c:v>1.12117</c:v>
                </c:pt>
                <c:pt idx="556">
                  <c:v>1.14354</c:v>
                </c:pt>
                <c:pt idx="557">
                  <c:v>1.16467</c:v>
                </c:pt>
                <c:pt idx="558">
                  <c:v>1.18452</c:v>
                </c:pt>
                <c:pt idx="559">
                  <c:v>1.20308</c:v>
                </c:pt>
                <c:pt idx="560">
                  <c:v>1.22033</c:v>
                </c:pt>
                <c:pt idx="561">
                  <c:v>1.23624</c:v>
                </c:pt>
                <c:pt idx="562">
                  <c:v>1.2508</c:v>
                </c:pt>
                <c:pt idx="563">
                  <c:v>1.26399</c:v>
                </c:pt>
                <c:pt idx="564">
                  <c:v>1.27578</c:v>
                </c:pt>
                <c:pt idx="565">
                  <c:v>1.28617</c:v>
                </c:pt>
                <c:pt idx="566">
                  <c:v>1.29515</c:v>
                </c:pt>
                <c:pt idx="567">
                  <c:v>1.3027</c:v>
                </c:pt>
                <c:pt idx="568">
                  <c:v>1.30881</c:v>
                </c:pt>
                <c:pt idx="569">
                  <c:v>1.31347</c:v>
                </c:pt>
                <c:pt idx="570">
                  <c:v>1.31668</c:v>
                </c:pt>
                <c:pt idx="571">
                  <c:v>1.31844</c:v>
                </c:pt>
                <c:pt idx="572">
                  <c:v>1.31873</c:v>
                </c:pt>
                <c:pt idx="573">
                  <c:v>1.31755</c:v>
                </c:pt>
                <c:pt idx="574">
                  <c:v>1.31491</c:v>
                </c:pt>
                <c:pt idx="575">
                  <c:v>1.31081</c:v>
                </c:pt>
                <c:pt idx="576">
                  <c:v>1.30525</c:v>
                </c:pt>
                <c:pt idx="577">
                  <c:v>1.29823</c:v>
                </c:pt>
                <c:pt idx="578">
                  <c:v>1.28977</c:v>
                </c:pt>
                <c:pt idx="579">
                  <c:v>1.27986</c:v>
                </c:pt>
                <c:pt idx="580">
                  <c:v>1.26852</c:v>
                </c:pt>
                <c:pt idx="581">
                  <c:v>1.25576</c:v>
                </c:pt>
                <c:pt idx="582">
                  <c:v>1.24159</c:v>
                </c:pt>
                <c:pt idx="583">
                  <c:v>1.22603</c:v>
                </c:pt>
                <c:pt idx="584">
                  <c:v>1.20909</c:v>
                </c:pt>
                <c:pt idx="585">
                  <c:v>1.19079</c:v>
                </c:pt>
                <c:pt idx="586">
                  <c:v>1.17114</c:v>
                </c:pt>
                <c:pt idx="587">
                  <c:v>1.15018</c:v>
                </c:pt>
                <c:pt idx="588">
                  <c:v>1.12791</c:v>
                </c:pt>
                <c:pt idx="589">
                  <c:v>1.10437</c:v>
                </c:pt>
                <c:pt idx="590">
                  <c:v>1.07958</c:v>
                </c:pt>
                <c:pt idx="591">
                  <c:v>1.05356</c:v>
                </c:pt>
                <c:pt idx="592">
                  <c:v>1.02634</c:v>
                </c:pt>
                <c:pt idx="593">
                  <c:v>0.997961</c:v>
                </c:pt>
                <c:pt idx="594">
                  <c:v>0.968439</c:v>
                </c:pt>
                <c:pt idx="595">
                  <c:v>0.937811</c:v>
                </c:pt>
                <c:pt idx="596">
                  <c:v>0.90611</c:v>
                </c:pt>
                <c:pt idx="597">
                  <c:v>0.87337</c:v>
                </c:pt>
                <c:pt idx="598">
                  <c:v>0.839628</c:v>
                </c:pt>
                <c:pt idx="599">
                  <c:v>0.804918</c:v>
                </c:pt>
                <c:pt idx="600">
                  <c:v>0.769281</c:v>
                </c:pt>
                <c:pt idx="601">
                  <c:v>0.732754</c:v>
                </c:pt>
                <c:pt idx="602">
                  <c:v>0.695379</c:v>
                </c:pt>
                <c:pt idx="603">
                  <c:v>0.657196</c:v>
                </c:pt>
                <c:pt idx="604">
                  <c:v>0.618249</c:v>
                </c:pt>
                <c:pt idx="605">
                  <c:v>0.578582</c:v>
                </c:pt>
                <c:pt idx="606">
                  <c:v>0.53824</c:v>
                </c:pt>
                <c:pt idx="607">
                  <c:v>0.49727</c:v>
                </c:pt>
                <c:pt idx="608">
                  <c:v>0.455721</c:v>
                </c:pt>
                <c:pt idx="609">
                  <c:v>0.413644</c:v>
                </c:pt>
                <c:pt idx="610">
                  <c:v>0.371093</c:v>
                </c:pt>
                <c:pt idx="611">
                  <c:v>0.328128</c:v>
                </c:pt>
                <c:pt idx="612">
                  <c:v>0.284817</c:v>
                </c:pt>
                <c:pt idx="613">
                  <c:v>0.241242</c:v>
                </c:pt>
                <c:pt idx="614">
                  <c:v>0.19752</c:v>
                </c:pt>
                <c:pt idx="615">
                  <c:v>0.153842</c:v>
                </c:pt>
                <c:pt idx="616">
                  <c:v>0.110628</c:v>
                </c:pt>
                <c:pt idx="617">
                  <c:v>0.0692192</c:v>
                </c:pt>
                <c:pt idx="618">
                  <c:v>0.0370345</c:v>
                </c:pt>
                <c:pt idx="619">
                  <c:v>0.0447346</c:v>
                </c:pt>
                <c:pt idx="620">
                  <c:v>0.0819027</c:v>
                </c:pt>
                <c:pt idx="621">
                  <c:v>0.124433</c:v>
                </c:pt>
                <c:pt idx="622">
                  <c:v>0.168192</c:v>
                </c:pt>
                <c:pt idx="623">
                  <c:v>0.21233</c:v>
                </c:pt>
                <c:pt idx="624">
                  <c:v>0.256534</c:v>
                </c:pt>
                <c:pt idx="625">
                  <c:v>0.300644</c:v>
                </c:pt>
                <c:pt idx="626">
                  <c:v>0.344557</c:v>
                </c:pt>
                <c:pt idx="627">
                  <c:v>0.388195</c:v>
                </c:pt>
                <c:pt idx="628">
                  <c:v>0.431491</c:v>
                </c:pt>
                <c:pt idx="629">
                  <c:v>0.474386</c:v>
                </c:pt>
                <c:pt idx="630">
                  <c:v>0.516825</c:v>
                </c:pt>
                <c:pt idx="631">
                  <c:v>0.558754</c:v>
                </c:pt>
                <c:pt idx="632">
                  <c:v>0.600123</c:v>
                </c:pt>
                <c:pt idx="633">
                  <c:v>0.640882</c:v>
                </c:pt>
                <c:pt idx="634">
                  <c:v>0.680985</c:v>
                </c:pt>
                <c:pt idx="635">
                  <c:v>0.720383</c:v>
                </c:pt>
                <c:pt idx="636">
                  <c:v>0.759031</c:v>
                </c:pt>
                <c:pt idx="637">
                  <c:v>0.796885</c:v>
                </c:pt>
                <c:pt idx="638">
                  <c:v>0.833901</c:v>
                </c:pt>
                <c:pt idx="639">
                  <c:v>0.870035</c:v>
                </c:pt>
                <c:pt idx="640">
                  <c:v>0.905248</c:v>
                </c:pt>
                <c:pt idx="641">
                  <c:v>0.939497</c:v>
                </c:pt>
                <c:pt idx="642">
                  <c:v>0.972743</c:v>
                </c:pt>
                <c:pt idx="643">
                  <c:v>1.00495</c:v>
                </c:pt>
                <c:pt idx="644">
                  <c:v>1.03608</c:v>
                </c:pt>
                <c:pt idx="645">
                  <c:v>1.06609</c:v>
                </c:pt>
                <c:pt idx="646">
                  <c:v>1.09495</c:v>
                </c:pt>
                <c:pt idx="647">
                  <c:v>1.12264</c:v>
                </c:pt>
                <c:pt idx="648">
                  <c:v>1.1491</c:v>
                </c:pt>
                <c:pt idx="649">
                  <c:v>1.17433</c:v>
                </c:pt>
                <c:pt idx="650">
                  <c:v>1.19827</c:v>
                </c:pt>
                <c:pt idx="651">
                  <c:v>1.22092</c:v>
                </c:pt>
                <c:pt idx="652">
                  <c:v>1.24223</c:v>
                </c:pt>
                <c:pt idx="653">
                  <c:v>1.26219</c:v>
                </c:pt>
                <c:pt idx="654">
                  <c:v>1.28077</c:v>
                </c:pt>
                <c:pt idx="655">
                  <c:v>1.29795</c:v>
                </c:pt>
                <c:pt idx="656">
                  <c:v>1.3137</c:v>
                </c:pt>
                <c:pt idx="657">
                  <c:v>1.32802</c:v>
                </c:pt>
                <c:pt idx="658">
                  <c:v>1.34088</c:v>
                </c:pt>
                <c:pt idx="659">
                  <c:v>1.35226</c:v>
                </c:pt>
                <c:pt idx="660">
                  <c:v>1.36215</c:v>
                </c:pt>
                <c:pt idx="661">
                  <c:v>1.37055</c:v>
                </c:pt>
                <c:pt idx="662">
                  <c:v>1.37743</c:v>
                </c:pt>
                <c:pt idx="663">
                  <c:v>1.38279</c:v>
                </c:pt>
                <c:pt idx="664">
                  <c:v>1.38661</c:v>
                </c:pt>
                <c:pt idx="665">
                  <c:v>1.38891</c:v>
                </c:pt>
                <c:pt idx="666">
                  <c:v>1.38966</c:v>
                </c:pt>
                <c:pt idx="667">
                  <c:v>1.38887</c:v>
                </c:pt>
                <c:pt idx="668">
                  <c:v>1.38654</c:v>
                </c:pt>
                <c:pt idx="669">
                  <c:v>1.38267</c:v>
                </c:pt>
                <c:pt idx="670">
                  <c:v>1.37726</c:v>
                </c:pt>
                <c:pt idx="671">
                  <c:v>1.37031</c:v>
                </c:pt>
                <c:pt idx="672">
                  <c:v>1.36183</c:v>
                </c:pt>
                <c:pt idx="673">
                  <c:v>1.35183</c:v>
                </c:pt>
                <c:pt idx="674">
                  <c:v>1.34032</c:v>
                </c:pt>
                <c:pt idx="675">
                  <c:v>1.32731</c:v>
                </c:pt>
                <c:pt idx="676">
                  <c:v>1.31281</c:v>
                </c:pt>
                <c:pt idx="677">
                  <c:v>1.29683</c:v>
                </c:pt>
                <c:pt idx="678">
                  <c:v>1.2794</c:v>
                </c:pt>
                <c:pt idx="679">
                  <c:v>1.26053</c:v>
                </c:pt>
                <c:pt idx="680">
                  <c:v>1.24024</c:v>
                </c:pt>
                <c:pt idx="681">
                  <c:v>1.21855</c:v>
                </c:pt>
                <c:pt idx="682">
                  <c:v>1.19548</c:v>
                </c:pt>
                <c:pt idx="683">
                  <c:v>1.17107</c:v>
                </c:pt>
                <c:pt idx="684">
                  <c:v>1.14532</c:v>
                </c:pt>
                <c:pt idx="685">
                  <c:v>1.11828</c:v>
                </c:pt>
                <c:pt idx="686">
                  <c:v>1.08996</c:v>
                </c:pt>
                <c:pt idx="687">
                  <c:v>1.06041</c:v>
                </c:pt>
                <c:pt idx="688">
                  <c:v>1.02965</c:v>
                </c:pt>
                <c:pt idx="689">
                  <c:v>0.997707</c:v>
                </c:pt>
                <c:pt idx="690">
                  <c:v>0.964627</c:v>
                </c:pt>
                <c:pt idx="691">
                  <c:v>0.930442</c:v>
                </c:pt>
                <c:pt idx="692">
                  <c:v>0.895189</c:v>
                </c:pt>
                <c:pt idx="693">
                  <c:v>0.858906</c:v>
                </c:pt>
                <c:pt idx="694">
                  <c:v>0.821633</c:v>
                </c:pt>
                <c:pt idx="695">
                  <c:v>0.783411</c:v>
                </c:pt>
                <c:pt idx="696">
                  <c:v>0.744283</c:v>
                </c:pt>
                <c:pt idx="697">
                  <c:v>0.704291</c:v>
                </c:pt>
                <c:pt idx="698">
                  <c:v>0.66348</c:v>
                </c:pt>
                <c:pt idx="699">
                  <c:v>0.621897</c:v>
                </c:pt>
                <c:pt idx="700">
                  <c:v>0.579589</c:v>
                </c:pt>
                <c:pt idx="701">
                  <c:v>0.536604</c:v>
                </c:pt>
                <c:pt idx="702">
                  <c:v>0.492994</c:v>
                </c:pt>
                <c:pt idx="703">
                  <c:v>0.448812</c:v>
                </c:pt>
                <c:pt idx="704">
                  <c:v>0.404113</c:v>
                </c:pt>
                <c:pt idx="705">
                  <c:v>0.35896</c:v>
                </c:pt>
                <c:pt idx="706">
                  <c:v>0.313419</c:v>
                </c:pt>
                <c:pt idx="707">
                  <c:v>0.267573</c:v>
                </c:pt>
                <c:pt idx="708">
                  <c:v>0.22153</c:v>
                </c:pt>
                <c:pt idx="709">
                  <c:v>0.175462</c:v>
                </c:pt>
                <c:pt idx="710">
                  <c:v>0.129708</c:v>
                </c:pt>
                <c:pt idx="711">
                  <c:v>0.0852292</c:v>
                </c:pt>
                <c:pt idx="712">
                  <c:v>0.0465081</c:v>
                </c:pt>
                <c:pt idx="713">
                  <c:v>0.0394269</c:v>
                </c:pt>
                <c:pt idx="714">
                  <c:v>0.0738872</c:v>
                </c:pt>
                <c:pt idx="715">
                  <c:v>0.117886</c:v>
                </c:pt>
                <c:pt idx="716">
                  <c:v>0.163764</c:v>
                </c:pt>
                <c:pt idx="717">
                  <c:v>0.210204</c:v>
                </c:pt>
                <c:pt idx="718">
                  <c:v>0.256785</c:v>
                </c:pt>
                <c:pt idx="719">
                  <c:v>0.303307</c:v>
                </c:pt>
                <c:pt idx="720">
                  <c:v>0.34965</c:v>
                </c:pt>
                <c:pt idx="721">
                  <c:v>0.395725</c:v>
                </c:pt>
                <c:pt idx="722">
                  <c:v>0.441459</c:v>
                </c:pt>
                <c:pt idx="723">
                  <c:v>0.486789</c:v>
                </c:pt>
                <c:pt idx="724">
                  <c:v>0.531653</c:v>
                </c:pt>
                <c:pt idx="725">
                  <c:v>0.575997</c:v>
                </c:pt>
                <c:pt idx="726">
                  <c:v>0.619766</c:v>
                </c:pt>
                <c:pt idx="727">
                  <c:v>0.662908</c:v>
                </c:pt>
                <c:pt idx="728">
                  <c:v>0.705372</c:v>
                </c:pt>
                <c:pt idx="729">
                  <c:v>0.747108</c:v>
                </c:pt>
                <c:pt idx="730">
                  <c:v>0.788068</c:v>
                </c:pt>
                <c:pt idx="731">
                  <c:v>0.828204</c:v>
                </c:pt>
                <c:pt idx="732">
                  <c:v>0.867471</c:v>
                </c:pt>
                <c:pt idx="733">
                  <c:v>0.905822</c:v>
                </c:pt>
                <c:pt idx="734">
                  <c:v>0.943213</c:v>
                </c:pt>
                <c:pt idx="735">
                  <c:v>0.979602</c:v>
                </c:pt>
                <c:pt idx="736">
                  <c:v>1.01495</c:v>
                </c:pt>
                <c:pt idx="737">
                  <c:v>1.04921</c:v>
                </c:pt>
                <c:pt idx="738">
                  <c:v>1.08234</c:v>
                </c:pt>
                <c:pt idx="739">
                  <c:v>1.11431</c:v>
                </c:pt>
                <c:pt idx="740">
                  <c:v>1.14508</c:v>
                </c:pt>
                <c:pt idx="741">
                  <c:v>1.17462</c:v>
                </c:pt>
                <c:pt idx="742">
                  <c:v>1.20288</c:v>
                </c:pt>
                <c:pt idx="743">
                  <c:v>1.22985</c:v>
                </c:pt>
                <c:pt idx="744">
                  <c:v>1.25547</c:v>
                </c:pt>
                <c:pt idx="745">
                  <c:v>1.27974</c:v>
                </c:pt>
                <c:pt idx="746">
                  <c:v>1.30261</c:v>
                </c:pt>
                <c:pt idx="747">
                  <c:v>1.32406</c:v>
                </c:pt>
                <c:pt idx="748">
                  <c:v>1.34406</c:v>
                </c:pt>
                <c:pt idx="749">
                  <c:v>1.36259</c:v>
                </c:pt>
                <c:pt idx="750">
                  <c:v>1.37963</c:v>
                </c:pt>
                <c:pt idx="751">
                  <c:v>1.39516</c:v>
                </c:pt>
                <c:pt idx="752">
                  <c:v>1.40916</c:v>
                </c:pt>
              </c:numCache>
            </c:numRef>
          </c:val>
        </c:ser>
        <c:marker val="0"/>
        <c:axId val="92239846"/>
        <c:axId val="40118181"/>
      </c:lineChart>
      <c:catAx>
        <c:axId val="92239846"/>
        <c:scaling>
          <c:orientation val="minMax"/>
        </c:scaling>
        <c:axPos val="b"/>
        <c:majorTickMark val="out"/>
        <c:minorTickMark val="none"/>
        <c:tickLblPos val="nextTo"/>
        <c:crossAx val="40118181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011818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2239846"/>
        <c:crossesAt val="1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</c:f>
              <c:strCache>
                <c:ptCount val="1"/>
                <c:pt idx="0">
                  <c:v>Vs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val>
            <c:numRef>
              <c:f>Sheet2!$A$2:$A$1407</c:f>
              <c:numCache>
                <c:formatCode>General</c:formatCode>
                <c:ptCount val="1406"/>
                <c:pt idx="0">
                  <c:v>2.35835</c:v>
                </c:pt>
                <c:pt idx="1">
                  <c:v>1.99931</c:v>
                </c:pt>
                <c:pt idx="2">
                  <c:v>3.26969</c:v>
                </c:pt>
                <c:pt idx="3">
                  <c:v>6.26796</c:v>
                </c:pt>
                <c:pt idx="4">
                  <c:v>5.58341</c:v>
                </c:pt>
                <c:pt idx="5">
                  <c:v>7.00331</c:v>
                </c:pt>
                <c:pt idx="6">
                  <c:v>9.16712</c:v>
                </c:pt>
                <c:pt idx="7">
                  <c:v>19.7668</c:v>
                </c:pt>
                <c:pt idx="8">
                  <c:v>12.1913</c:v>
                </c:pt>
                <c:pt idx="9">
                  <c:v>11.4001</c:v>
                </c:pt>
                <c:pt idx="10">
                  <c:v>2.74216</c:v>
                </c:pt>
                <c:pt idx="11">
                  <c:v>5.68824</c:v>
                </c:pt>
                <c:pt idx="12">
                  <c:v>5.63329</c:v>
                </c:pt>
                <c:pt idx="13">
                  <c:v>0.0270188</c:v>
                </c:pt>
                <c:pt idx="14">
                  <c:v>-0.640982</c:v>
                </c:pt>
                <c:pt idx="15">
                  <c:v>-0.746936</c:v>
                </c:pt>
                <c:pt idx="16">
                  <c:v>-0.849962</c:v>
                </c:pt>
                <c:pt idx="17">
                  <c:v>-0.126058</c:v>
                </c:pt>
                <c:pt idx="18">
                  <c:v>1.16443</c:v>
                </c:pt>
                <c:pt idx="19">
                  <c:v>1.06519</c:v>
                </c:pt>
                <c:pt idx="20">
                  <c:v>2.35121</c:v>
                </c:pt>
                <c:pt idx="21">
                  <c:v>0.861669</c:v>
                </c:pt>
                <c:pt idx="22">
                  <c:v>2.14261</c:v>
                </c:pt>
                <c:pt idx="23">
                  <c:v>-0.184011</c:v>
                </c:pt>
                <c:pt idx="24">
                  <c:v>1.09516</c:v>
                </c:pt>
                <c:pt idx="25">
                  <c:v>0.428545</c:v>
                </c:pt>
                <c:pt idx="26">
                  <c:v>0.876546</c:v>
                </c:pt>
                <c:pt idx="27">
                  <c:v>1.03877</c:v>
                </c:pt>
                <c:pt idx="28">
                  <c:v>-0.734937</c:v>
                </c:pt>
                <c:pt idx="29">
                  <c:v>-1.40106</c:v>
                </c:pt>
                <c:pt idx="30">
                  <c:v>-2.34736</c:v>
                </c:pt>
                <c:pt idx="31">
                  <c:v>-2.4583</c:v>
                </c:pt>
                <c:pt idx="32">
                  <c:v>-2.56659</c:v>
                </c:pt>
                <c:pt idx="33">
                  <c:v>-2.67179</c:v>
                </c:pt>
                <c:pt idx="34">
                  <c:v>-2.7741</c:v>
                </c:pt>
                <c:pt idx="35">
                  <c:v>-2.87344</c:v>
                </c:pt>
                <c:pt idx="36">
                  <c:v>-2.9697</c:v>
                </c:pt>
                <c:pt idx="37">
                  <c:v>-3.06275</c:v>
                </c:pt>
                <c:pt idx="38">
                  <c:v>-3.1525</c:v>
                </c:pt>
                <c:pt idx="39">
                  <c:v>-3.23882</c:v>
                </c:pt>
                <c:pt idx="40">
                  <c:v>-3.32163</c:v>
                </c:pt>
                <c:pt idx="41">
                  <c:v>-3.40083</c:v>
                </c:pt>
                <c:pt idx="42">
                  <c:v>-3.47632</c:v>
                </c:pt>
                <c:pt idx="43">
                  <c:v>-3.54801</c:v>
                </c:pt>
                <c:pt idx="44">
                  <c:v>-3.61581</c:v>
                </c:pt>
                <c:pt idx="45">
                  <c:v>-3.67963</c:v>
                </c:pt>
                <c:pt idx="46">
                  <c:v>-3.7394</c:v>
                </c:pt>
                <c:pt idx="47">
                  <c:v>-3.79502</c:v>
                </c:pt>
                <c:pt idx="48">
                  <c:v>-3.8464</c:v>
                </c:pt>
                <c:pt idx="49">
                  <c:v>-3.89346</c:v>
                </c:pt>
                <c:pt idx="50">
                  <c:v>-3.93606</c:v>
                </c:pt>
                <c:pt idx="51">
                  <c:v>-3.97407</c:v>
                </c:pt>
                <c:pt idx="52">
                  <c:v>-4.00724</c:v>
                </c:pt>
                <c:pt idx="53">
                  <c:v>-4.03513</c:v>
                </c:pt>
                <c:pt idx="54">
                  <c:v>-4.05676</c:v>
                </c:pt>
                <c:pt idx="55">
                  <c:v>-4.06944</c:v>
                </c:pt>
                <c:pt idx="56">
                  <c:v>-4.0624</c:v>
                </c:pt>
                <c:pt idx="57">
                  <c:v>-3.94984</c:v>
                </c:pt>
                <c:pt idx="58">
                  <c:v>-0.96549</c:v>
                </c:pt>
                <c:pt idx="59">
                  <c:v>3.80976</c:v>
                </c:pt>
                <c:pt idx="60">
                  <c:v>4.06876</c:v>
                </c:pt>
                <c:pt idx="61">
                  <c:v>4.09668</c:v>
                </c:pt>
                <c:pt idx="62">
                  <c:v>4.09671</c:v>
                </c:pt>
                <c:pt idx="63">
                  <c:v>4.0861</c:v>
                </c:pt>
                <c:pt idx="64">
                  <c:v>4.06868</c:v>
                </c:pt>
                <c:pt idx="65">
                  <c:v>4.04567</c:v>
                </c:pt>
                <c:pt idx="66">
                  <c:v>4.01759</c:v>
                </c:pt>
                <c:pt idx="67">
                  <c:v>3.9847</c:v>
                </c:pt>
                <c:pt idx="68">
                  <c:v>3.94715</c:v>
                </c:pt>
                <c:pt idx="69">
                  <c:v>3.90504</c:v>
                </c:pt>
                <c:pt idx="70">
                  <c:v>3.85847</c:v>
                </c:pt>
                <c:pt idx="71">
                  <c:v>3.80749</c:v>
                </c:pt>
                <c:pt idx="72">
                  <c:v>3.75217</c:v>
                </c:pt>
                <c:pt idx="73">
                  <c:v>3.69259</c:v>
                </c:pt>
                <c:pt idx="74">
                  <c:v>3.62882</c:v>
                </c:pt>
                <c:pt idx="75">
                  <c:v>3.56092</c:v>
                </c:pt>
                <c:pt idx="76">
                  <c:v>3.48896</c:v>
                </c:pt>
                <c:pt idx="77">
                  <c:v>3.41304</c:v>
                </c:pt>
                <c:pt idx="78">
                  <c:v>3.33322</c:v>
                </c:pt>
                <c:pt idx="79">
                  <c:v>3.24962</c:v>
                </c:pt>
                <c:pt idx="80">
                  <c:v>3.16228</c:v>
                </c:pt>
                <c:pt idx="81">
                  <c:v>3.07133</c:v>
                </c:pt>
                <c:pt idx="82">
                  <c:v>2.97686</c:v>
                </c:pt>
                <c:pt idx="83">
                  <c:v>2.87895</c:v>
                </c:pt>
                <c:pt idx="84">
                  <c:v>2.77774</c:v>
                </c:pt>
                <c:pt idx="85">
                  <c:v>2.67333</c:v>
                </c:pt>
                <c:pt idx="86">
                  <c:v>2.56583</c:v>
                </c:pt>
                <c:pt idx="87">
                  <c:v>2.45533</c:v>
                </c:pt>
                <c:pt idx="88">
                  <c:v>2.34199</c:v>
                </c:pt>
                <c:pt idx="89">
                  <c:v>2.2259</c:v>
                </c:pt>
                <c:pt idx="90">
                  <c:v>2.10721</c:v>
                </c:pt>
                <c:pt idx="91">
                  <c:v>1.98606</c:v>
                </c:pt>
                <c:pt idx="92">
                  <c:v>1.86254</c:v>
                </c:pt>
                <c:pt idx="93">
                  <c:v>1.73682</c:v>
                </c:pt>
                <c:pt idx="94">
                  <c:v>1.60903</c:v>
                </c:pt>
                <c:pt idx="95">
                  <c:v>1.47928</c:v>
                </c:pt>
                <c:pt idx="96">
                  <c:v>1.34776</c:v>
                </c:pt>
                <c:pt idx="97">
                  <c:v>1.21458</c:v>
                </c:pt>
                <c:pt idx="98">
                  <c:v>1.07991</c:v>
                </c:pt>
                <c:pt idx="99">
                  <c:v>0.943899</c:v>
                </c:pt>
                <c:pt idx="100">
                  <c:v>0.806665</c:v>
                </c:pt>
                <c:pt idx="101">
                  <c:v>0.668371</c:v>
                </c:pt>
                <c:pt idx="102">
                  <c:v>0.529194</c:v>
                </c:pt>
                <c:pt idx="103">
                  <c:v>0.389278</c:v>
                </c:pt>
                <c:pt idx="104">
                  <c:v>0.248754</c:v>
                </c:pt>
                <c:pt idx="105">
                  <c:v>0.107801</c:v>
                </c:pt>
                <c:pt idx="106">
                  <c:v>-0.0333905</c:v>
                </c:pt>
                <c:pt idx="107">
                  <c:v>-0.174749</c:v>
                </c:pt>
                <c:pt idx="108">
                  <c:v>-0.316072</c:v>
                </c:pt>
                <c:pt idx="109">
                  <c:v>-0.457168</c:v>
                </c:pt>
                <c:pt idx="110">
                  <c:v>-0.59793</c:v>
                </c:pt>
                <c:pt idx="111">
                  <c:v>-0.73818</c:v>
                </c:pt>
                <c:pt idx="112">
                  <c:v>-0.877774</c:v>
                </c:pt>
                <c:pt idx="113">
                  <c:v>-1.01655</c:v>
                </c:pt>
                <c:pt idx="114">
                  <c:v>-1.15432</c:v>
                </c:pt>
                <c:pt idx="115">
                  <c:v>-1.29099</c:v>
                </c:pt>
                <c:pt idx="116">
                  <c:v>-1.42633</c:v>
                </c:pt>
                <c:pt idx="117">
                  <c:v>-1.56028</c:v>
                </c:pt>
                <c:pt idx="118">
                  <c:v>-1.69263</c:v>
                </c:pt>
                <c:pt idx="119">
                  <c:v>-1.82321</c:v>
                </c:pt>
                <c:pt idx="120">
                  <c:v>-1.95193</c:v>
                </c:pt>
                <c:pt idx="121">
                  <c:v>-2.07864</c:v>
                </c:pt>
                <c:pt idx="122">
                  <c:v>-2.20313</c:v>
                </c:pt>
                <c:pt idx="123">
                  <c:v>-2.32536</c:v>
                </c:pt>
                <c:pt idx="124">
                  <c:v>-2.4451</c:v>
                </c:pt>
                <c:pt idx="125">
                  <c:v>-2.56225</c:v>
                </c:pt>
                <c:pt idx="126">
                  <c:v>-2.67669</c:v>
                </c:pt>
                <c:pt idx="127">
                  <c:v>-2.78826</c:v>
                </c:pt>
                <c:pt idx="128">
                  <c:v>-2.89686</c:v>
                </c:pt>
                <c:pt idx="129">
                  <c:v>-3.00235</c:v>
                </c:pt>
                <c:pt idx="130">
                  <c:v>-3.10461</c:v>
                </c:pt>
                <c:pt idx="131">
                  <c:v>-3.20353</c:v>
                </c:pt>
                <c:pt idx="132">
                  <c:v>-3.29899</c:v>
                </c:pt>
                <c:pt idx="133">
                  <c:v>-3.39087</c:v>
                </c:pt>
                <c:pt idx="134">
                  <c:v>-3.47908</c:v>
                </c:pt>
                <c:pt idx="135">
                  <c:v>-3.56349</c:v>
                </c:pt>
                <c:pt idx="136">
                  <c:v>-3.64404</c:v>
                </c:pt>
                <c:pt idx="137">
                  <c:v>-3.7206</c:v>
                </c:pt>
                <c:pt idx="138">
                  <c:v>-3.79308</c:v>
                </c:pt>
                <c:pt idx="139">
                  <c:v>-3.86139</c:v>
                </c:pt>
                <c:pt idx="140">
                  <c:v>-3.92545</c:v>
                </c:pt>
                <c:pt idx="141">
                  <c:v>-3.98515</c:v>
                </c:pt>
                <c:pt idx="142">
                  <c:v>-4.04044</c:v>
                </c:pt>
                <c:pt idx="143">
                  <c:v>-4.09117</c:v>
                </c:pt>
                <c:pt idx="144">
                  <c:v>-4.13724</c:v>
                </c:pt>
                <c:pt idx="145">
                  <c:v>-4.17852</c:v>
                </c:pt>
                <c:pt idx="146">
                  <c:v>-4.21478</c:v>
                </c:pt>
                <c:pt idx="147">
                  <c:v>-4.24562</c:v>
                </c:pt>
                <c:pt idx="148">
                  <c:v>-4.27022</c:v>
                </c:pt>
                <c:pt idx="149">
                  <c:v>-4.28642</c:v>
                </c:pt>
                <c:pt idx="150">
                  <c:v>-4.28654</c:v>
                </c:pt>
                <c:pt idx="151">
                  <c:v>-4.22252</c:v>
                </c:pt>
                <c:pt idx="152">
                  <c:v>-2.66556</c:v>
                </c:pt>
                <c:pt idx="153">
                  <c:v>3.60895</c:v>
                </c:pt>
                <c:pt idx="154">
                  <c:v>4.26709</c:v>
                </c:pt>
                <c:pt idx="155">
                  <c:v>4.31421</c:v>
                </c:pt>
                <c:pt idx="156">
                  <c:v>4.31861</c:v>
                </c:pt>
                <c:pt idx="157">
                  <c:v>4.30965</c:v>
                </c:pt>
                <c:pt idx="158">
                  <c:v>4.2929</c:v>
                </c:pt>
                <c:pt idx="159">
                  <c:v>4.27005</c:v>
                </c:pt>
                <c:pt idx="160">
                  <c:v>4.24175</c:v>
                </c:pt>
                <c:pt idx="161">
                  <c:v>4.20834</c:v>
                </c:pt>
                <c:pt idx="162">
                  <c:v>4.16997</c:v>
                </c:pt>
                <c:pt idx="163">
                  <c:v>4.12679</c:v>
                </c:pt>
                <c:pt idx="164">
                  <c:v>4.07887</c:v>
                </c:pt>
                <c:pt idx="165">
                  <c:v>4.02628</c:v>
                </c:pt>
                <c:pt idx="166">
                  <c:v>3.96913</c:v>
                </c:pt>
                <c:pt idx="167">
                  <c:v>3.90745</c:v>
                </c:pt>
                <c:pt idx="168">
                  <c:v>3.84133</c:v>
                </c:pt>
                <c:pt idx="169">
                  <c:v>3.77085</c:v>
                </c:pt>
                <c:pt idx="170">
                  <c:v>3.69607</c:v>
                </c:pt>
                <c:pt idx="171">
                  <c:v>3.6171</c:v>
                </c:pt>
                <c:pt idx="172">
                  <c:v>3.53399</c:v>
                </c:pt>
                <c:pt idx="173">
                  <c:v>3.44686</c:v>
                </c:pt>
                <c:pt idx="174">
                  <c:v>3.3558</c:v>
                </c:pt>
                <c:pt idx="175">
                  <c:v>3.26087</c:v>
                </c:pt>
                <c:pt idx="176">
                  <c:v>3.16223</c:v>
                </c:pt>
                <c:pt idx="177">
                  <c:v>3.05994</c:v>
                </c:pt>
                <c:pt idx="178">
                  <c:v>2.95414</c:v>
                </c:pt>
                <c:pt idx="179">
                  <c:v>2.84492</c:v>
                </c:pt>
                <c:pt idx="180">
                  <c:v>2.73242</c:v>
                </c:pt>
                <c:pt idx="181">
                  <c:v>2.61674</c:v>
                </c:pt>
                <c:pt idx="182">
                  <c:v>2.49803</c:v>
                </c:pt>
                <c:pt idx="183">
                  <c:v>2.3764</c:v>
                </c:pt>
                <c:pt idx="184">
                  <c:v>2.25199</c:v>
                </c:pt>
                <c:pt idx="185">
                  <c:v>2.12492</c:v>
                </c:pt>
                <c:pt idx="186">
                  <c:v>1.99537</c:v>
                </c:pt>
                <c:pt idx="187">
                  <c:v>1.86343</c:v>
                </c:pt>
                <c:pt idx="188">
                  <c:v>1.72926</c:v>
                </c:pt>
                <c:pt idx="189">
                  <c:v>1.59304</c:v>
                </c:pt>
                <c:pt idx="190">
                  <c:v>1.45488</c:v>
                </c:pt>
                <c:pt idx="191">
                  <c:v>1.31496</c:v>
                </c:pt>
                <c:pt idx="192">
                  <c:v>1.17339</c:v>
                </c:pt>
                <c:pt idx="193">
                  <c:v>1.03039</c:v>
                </c:pt>
                <c:pt idx="194">
                  <c:v>0.886071</c:v>
                </c:pt>
                <c:pt idx="195">
                  <c:v>0.740576</c:v>
                </c:pt>
                <c:pt idx="196">
                  <c:v>0.594127</c:v>
                </c:pt>
                <c:pt idx="197">
                  <c:v>0.446844</c:v>
                </c:pt>
                <c:pt idx="198">
                  <c:v>0.298905</c:v>
                </c:pt>
                <c:pt idx="199">
                  <c:v>0.150454</c:v>
                </c:pt>
                <c:pt idx="200">
                  <c:v>0.00166893</c:v>
                </c:pt>
                <c:pt idx="201">
                  <c:v>-0.147271</c:v>
                </c:pt>
                <c:pt idx="202">
                  <c:v>-0.296199</c:v>
                </c:pt>
                <c:pt idx="203">
                  <c:v>-0.445008</c:v>
                </c:pt>
                <c:pt idx="204">
                  <c:v>-0.593448</c:v>
                </c:pt>
                <c:pt idx="205">
                  <c:v>-0.741422</c:v>
                </c:pt>
                <c:pt idx="206">
                  <c:v>-0.888705</c:v>
                </c:pt>
                <c:pt idx="207">
                  <c:v>-1.03518</c:v>
                </c:pt>
                <c:pt idx="208">
                  <c:v>-1.18066</c:v>
                </c:pt>
                <c:pt idx="209">
                  <c:v>-1.325</c:v>
                </c:pt>
                <c:pt idx="210">
                  <c:v>-1.46799</c:v>
                </c:pt>
                <c:pt idx="211">
                  <c:v>-1.60954</c:v>
                </c:pt>
                <c:pt idx="212">
                  <c:v>-1.74944</c:v>
                </c:pt>
                <c:pt idx="213">
                  <c:v>-1.88755</c:v>
                </c:pt>
                <c:pt idx="214">
                  <c:v>-2.02371</c:v>
                </c:pt>
                <c:pt idx="215">
                  <c:v>-2.15777</c:v>
                </c:pt>
                <c:pt idx="216">
                  <c:v>-2.28958</c:v>
                </c:pt>
                <c:pt idx="217">
                  <c:v>-2.41897</c:v>
                </c:pt>
                <c:pt idx="218">
                  <c:v>-2.54583</c:v>
                </c:pt>
                <c:pt idx="219">
                  <c:v>-2.66998</c:v>
                </c:pt>
                <c:pt idx="220">
                  <c:v>-2.79131</c:v>
                </c:pt>
                <c:pt idx="221">
                  <c:v>-2.90966</c:v>
                </c:pt>
                <c:pt idx="222">
                  <c:v>-3.02489</c:v>
                </c:pt>
                <c:pt idx="223">
                  <c:v>-3.13688</c:v>
                </c:pt>
                <c:pt idx="224">
                  <c:v>-3.24551</c:v>
                </c:pt>
                <c:pt idx="225">
                  <c:v>-3.35063</c:v>
                </c:pt>
                <c:pt idx="226">
                  <c:v>-3.45215</c:v>
                </c:pt>
                <c:pt idx="227">
                  <c:v>-3.54992</c:v>
                </c:pt>
                <c:pt idx="228">
                  <c:v>-3.64385</c:v>
                </c:pt>
                <c:pt idx="229">
                  <c:v>-3.73381</c:v>
                </c:pt>
                <c:pt idx="230">
                  <c:v>-3.81971</c:v>
                </c:pt>
                <c:pt idx="231">
                  <c:v>-3.90143</c:v>
                </c:pt>
                <c:pt idx="232">
                  <c:v>-3.97888</c:v>
                </c:pt>
                <c:pt idx="233">
                  <c:v>-4.05198</c:v>
                </c:pt>
                <c:pt idx="234">
                  <c:v>-4.1206</c:v>
                </c:pt>
                <c:pt idx="235">
                  <c:v>-4.18466</c:v>
                </c:pt>
                <c:pt idx="236">
                  <c:v>-4.24408</c:v>
                </c:pt>
                <c:pt idx="237">
                  <c:v>-4.29873</c:v>
                </c:pt>
                <c:pt idx="238">
                  <c:v>-4.34852</c:v>
                </c:pt>
                <c:pt idx="239">
                  <c:v>-4.39328</c:v>
                </c:pt>
                <c:pt idx="240">
                  <c:v>-4.43283</c:v>
                </c:pt>
                <c:pt idx="241">
                  <c:v>-4.46679</c:v>
                </c:pt>
                <c:pt idx="242">
                  <c:v>-4.49447</c:v>
                </c:pt>
                <c:pt idx="243">
                  <c:v>-4.51411</c:v>
                </c:pt>
                <c:pt idx="244">
                  <c:v>-4.51999</c:v>
                </c:pt>
                <c:pt idx="245">
                  <c:v>-4.48251</c:v>
                </c:pt>
                <c:pt idx="246">
                  <c:v>-3.85279</c:v>
                </c:pt>
                <c:pt idx="247">
                  <c:v>2.68889</c:v>
                </c:pt>
                <c:pt idx="248">
                  <c:v>4.46014</c:v>
                </c:pt>
                <c:pt idx="249">
                  <c:v>4.5412</c:v>
                </c:pt>
                <c:pt idx="250">
                  <c:v>4.55176</c:v>
                </c:pt>
                <c:pt idx="251">
                  <c:v>4.54493</c:v>
                </c:pt>
                <c:pt idx="252">
                  <c:v>4.52906</c:v>
                </c:pt>
                <c:pt idx="253">
                  <c:v>4.50647</c:v>
                </c:pt>
                <c:pt idx="254">
                  <c:v>4.47803</c:v>
                </c:pt>
                <c:pt idx="255">
                  <c:v>4.44412</c:v>
                </c:pt>
                <c:pt idx="256">
                  <c:v>4.40496</c:v>
                </c:pt>
                <c:pt idx="257">
                  <c:v>4.36069</c:v>
                </c:pt>
                <c:pt idx="258">
                  <c:v>4.3114</c:v>
                </c:pt>
                <c:pt idx="259">
                  <c:v>4.2572</c:v>
                </c:pt>
                <c:pt idx="260">
                  <c:v>4.19815</c:v>
                </c:pt>
                <c:pt idx="261">
                  <c:v>4.1343</c:v>
                </c:pt>
                <c:pt idx="262">
                  <c:v>4.06578</c:v>
                </c:pt>
                <c:pt idx="263">
                  <c:v>3.99262</c:v>
                </c:pt>
                <c:pt idx="264">
                  <c:v>3.91492</c:v>
                </c:pt>
                <c:pt idx="265">
                  <c:v>3.83278</c:v>
                </c:pt>
                <c:pt idx="266">
                  <c:v>3.74625</c:v>
                </c:pt>
                <c:pt idx="267">
                  <c:v>3.65547</c:v>
                </c:pt>
                <c:pt idx="268">
                  <c:v>3.5605</c:v>
                </c:pt>
                <c:pt idx="269">
                  <c:v>3.46146</c:v>
                </c:pt>
                <c:pt idx="270">
                  <c:v>3.35844</c:v>
                </c:pt>
                <c:pt idx="271">
                  <c:v>3.25158</c:v>
                </c:pt>
                <c:pt idx="272">
                  <c:v>3.141</c:v>
                </c:pt>
                <c:pt idx="273">
                  <c:v>3.02675</c:v>
                </c:pt>
                <c:pt idx="274">
                  <c:v>2.90904</c:v>
                </c:pt>
                <c:pt idx="275">
                  <c:v>2.78794</c:v>
                </c:pt>
                <c:pt idx="276">
                  <c:v>2.66359</c:v>
                </c:pt>
                <c:pt idx="277">
                  <c:v>2.53615</c:v>
                </c:pt>
                <c:pt idx="278">
                  <c:v>2.40575</c:v>
                </c:pt>
                <c:pt idx="279">
                  <c:v>2.27251</c:v>
                </c:pt>
                <c:pt idx="280">
                  <c:v>2.1366</c:v>
                </c:pt>
                <c:pt idx="281">
                  <c:v>1.99815</c:v>
                </c:pt>
                <c:pt idx="282">
                  <c:v>1.85734</c:v>
                </c:pt>
                <c:pt idx="283">
                  <c:v>1.71428</c:v>
                </c:pt>
                <c:pt idx="284">
                  <c:v>1.56915</c:v>
                </c:pt>
                <c:pt idx="285">
                  <c:v>1.42213</c:v>
                </c:pt>
                <c:pt idx="286">
                  <c:v>1.27335</c:v>
                </c:pt>
                <c:pt idx="287">
                  <c:v>1.123</c:v>
                </c:pt>
                <c:pt idx="288">
                  <c:v>0.97121</c:v>
                </c:pt>
                <c:pt idx="289">
                  <c:v>0.818193</c:v>
                </c:pt>
                <c:pt idx="290">
                  <c:v>0.664055</c:v>
                </c:pt>
                <c:pt idx="291">
                  <c:v>0.509036</c:v>
                </c:pt>
                <c:pt idx="292">
                  <c:v>0.353277</c:v>
                </c:pt>
                <c:pt idx="293">
                  <c:v>0.196958</c:v>
                </c:pt>
                <c:pt idx="294">
                  <c:v>0.0402331</c:v>
                </c:pt>
                <c:pt idx="295">
                  <c:v>-0.116718</c:v>
                </c:pt>
                <c:pt idx="296">
                  <c:v>-0.273705</c:v>
                </c:pt>
                <c:pt idx="297">
                  <c:v>-0.430584</c:v>
                </c:pt>
                <c:pt idx="298">
                  <c:v>-0.587118</c:v>
                </c:pt>
                <c:pt idx="299">
                  <c:v>-0.74321</c:v>
                </c:pt>
                <c:pt idx="300">
                  <c:v>-0.898623</c:v>
                </c:pt>
                <c:pt idx="301">
                  <c:v>-1.05324</c:v>
                </c:pt>
                <c:pt idx="302">
                  <c:v>-1.20682</c:v>
                </c:pt>
                <c:pt idx="303">
                  <c:v>-1.35925</c:v>
                </c:pt>
                <c:pt idx="304">
                  <c:v>-1.5103</c:v>
                </c:pt>
                <c:pt idx="305">
                  <c:v>-1.65987</c:v>
                </c:pt>
                <c:pt idx="306">
                  <c:v>-1.80775</c:v>
                </c:pt>
                <c:pt idx="307">
                  <c:v>-1.95379</c:v>
                </c:pt>
                <c:pt idx="308">
                  <c:v>-2.09781</c:v>
                </c:pt>
                <c:pt idx="309">
                  <c:v>-2.23964</c:v>
                </c:pt>
                <c:pt idx="310">
                  <c:v>-2.37914</c:v>
                </c:pt>
                <c:pt idx="311">
                  <c:v>-2.51616</c:v>
                </c:pt>
                <c:pt idx="312">
                  <c:v>-2.65051</c:v>
                </c:pt>
                <c:pt idx="313">
                  <c:v>-2.78208</c:v>
                </c:pt>
                <c:pt idx="314">
                  <c:v>-2.91066</c:v>
                </c:pt>
                <c:pt idx="315">
                  <c:v>-3.03619</c:v>
                </c:pt>
                <c:pt idx="316">
                  <c:v>-3.15844</c:v>
                </c:pt>
                <c:pt idx="317">
                  <c:v>-3.27731</c:v>
                </c:pt>
                <c:pt idx="318">
                  <c:v>-3.39267</c:v>
                </c:pt>
                <c:pt idx="319">
                  <c:v>-3.50438</c:v>
                </c:pt>
                <c:pt idx="320">
                  <c:v>-3.61229</c:v>
                </c:pt>
                <c:pt idx="321">
                  <c:v>-3.71631</c:v>
                </c:pt>
                <c:pt idx="322">
                  <c:v>-3.81631</c:v>
                </c:pt>
                <c:pt idx="323">
                  <c:v>-3.91214</c:v>
                </c:pt>
                <c:pt idx="324">
                  <c:v>-4.00372</c:v>
                </c:pt>
                <c:pt idx="325">
                  <c:v>-4.09094</c:v>
                </c:pt>
                <c:pt idx="326">
                  <c:v>-4.17367</c:v>
                </c:pt>
                <c:pt idx="327">
                  <c:v>-4.25183</c:v>
                </c:pt>
                <c:pt idx="328">
                  <c:v>-4.3253</c:v>
                </c:pt>
                <c:pt idx="329">
                  <c:v>-4.39401</c:v>
                </c:pt>
                <c:pt idx="330">
                  <c:v>-4.45783</c:v>
                </c:pt>
                <c:pt idx="331">
                  <c:v>-4.51666</c:v>
                </c:pt>
                <c:pt idx="332">
                  <c:v>-4.57039</c:v>
                </c:pt>
                <c:pt idx="333">
                  <c:v>-4.61888</c:v>
                </c:pt>
                <c:pt idx="334">
                  <c:v>-4.66192</c:v>
                </c:pt>
                <c:pt idx="335">
                  <c:v>-4.69919</c:v>
                </c:pt>
                <c:pt idx="336">
                  <c:v>-4.73009</c:v>
                </c:pt>
                <c:pt idx="337">
                  <c:v>-4.75314</c:v>
                </c:pt>
                <c:pt idx="338">
                  <c:v>-4.764</c:v>
                </c:pt>
                <c:pt idx="339">
                  <c:v>-4.74308</c:v>
                </c:pt>
                <c:pt idx="340">
                  <c:v>-4.46523</c:v>
                </c:pt>
                <c:pt idx="341">
                  <c:v>1.00883</c:v>
                </c:pt>
                <c:pt idx="342">
                  <c:v>4.62929</c:v>
                </c:pt>
                <c:pt idx="343">
                  <c:v>4.77701</c:v>
                </c:pt>
                <c:pt idx="344">
                  <c:v>4.79655</c:v>
                </c:pt>
                <c:pt idx="345">
                  <c:v>4.7925</c:v>
                </c:pt>
                <c:pt idx="346">
                  <c:v>4.77776</c:v>
                </c:pt>
                <c:pt idx="347">
                  <c:v>4.75557</c:v>
                </c:pt>
                <c:pt idx="348">
                  <c:v>4.72704</c:v>
                </c:pt>
                <c:pt idx="349">
                  <c:v>4.69268</c:v>
                </c:pt>
                <c:pt idx="350">
                  <c:v>4.65275</c:v>
                </c:pt>
                <c:pt idx="351">
                  <c:v>4.60739</c:v>
                </c:pt>
                <c:pt idx="352">
                  <c:v>4.55674</c:v>
                </c:pt>
                <c:pt idx="353">
                  <c:v>4.50087</c:v>
                </c:pt>
                <c:pt idx="354">
                  <c:v>4.43986</c:v>
                </c:pt>
                <c:pt idx="355">
                  <c:v>4.37381</c:v>
                </c:pt>
                <c:pt idx="356">
                  <c:v>4.30278</c:v>
                </c:pt>
                <c:pt idx="357">
                  <c:v>4.22686</c:v>
                </c:pt>
                <c:pt idx="358">
                  <c:v>4.14615</c:v>
                </c:pt>
                <c:pt idx="359">
                  <c:v>4.0607</c:v>
                </c:pt>
                <c:pt idx="360">
                  <c:v>3.97063</c:v>
                </c:pt>
                <c:pt idx="361">
                  <c:v>3.87603</c:v>
                </c:pt>
                <c:pt idx="362">
                  <c:v>3.77702</c:v>
                </c:pt>
                <c:pt idx="363">
                  <c:v>3.67367</c:v>
                </c:pt>
                <c:pt idx="364">
                  <c:v>3.56612</c:v>
                </c:pt>
                <c:pt idx="365">
                  <c:v>3.45448</c:v>
                </c:pt>
                <c:pt idx="366">
                  <c:v>3.33885</c:v>
                </c:pt>
                <c:pt idx="367">
                  <c:v>3.2194</c:v>
                </c:pt>
                <c:pt idx="368">
                  <c:v>3.09621</c:v>
                </c:pt>
                <c:pt idx="369">
                  <c:v>2.96944</c:v>
                </c:pt>
                <c:pt idx="370">
                  <c:v>2.83922</c:v>
                </c:pt>
                <c:pt idx="371">
                  <c:v>2.70569</c:v>
                </c:pt>
                <c:pt idx="372">
                  <c:v>2.569</c:v>
                </c:pt>
                <c:pt idx="373">
                  <c:v>2.42931</c:v>
                </c:pt>
                <c:pt idx="374">
                  <c:v>2.28673</c:v>
                </c:pt>
                <c:pt idx="375">
                  <c:v>2.14145</c:v>
                </c:pt>
                <c:pt idx="376">
                  <c:v>1.99364</c:v>
                </c:pt>
                <c:pt idx="377">
                  <c:v>1.84343</c:v>
                </c:pt>
                <c:pt idx="378">
                  <c:v>1.69102</c:v>
                </c:pt>
                <c:pt idx="379">
                  <c:v>1.53651</c:v>
                </c:pt>
                <c:pt idx="380">
                  <c:v>1.38016</c:v>
                </c:pt>
                <c:pt idx="381">
                  <c:v>1.22209</c:v>
                </c:pt>
                <c:pt idx="382">
                  <c:v>1.06248</c:v>
                </c:pt>
                <c:pt idx="383">
                  <c:v>0.901484</c:v>
                </c:pt>
                <c:pt idx="384">
                  <c:v>0.739336</c:v>
                </c:pt>
                <c:pt idx="385">
                  <c:v>0.576162</c:v>
                </c:pt>
                <c:pt idx="386">
                  <c:v>0.412178</c:v>
                </c:pt>
                <c:pt idx="387">
                  <c:v>0.24755</c:v>
                </c:pt>
                <c:pt idx="388">
                  <c:v>0.0824451</c:v>
                </c:pt>
                <c:pt idx="389">
                  <c:v>-0.0828981</c:v>
                </c:pt>
                <c:pt idx="390">
                  <c:v>-0.248361</c:v>
                </c:pt>
                <c:pt idx="391">
                  <c:v>-0.413752</c:v>
                </c:pt>
                <c:pt idx="392">
                  <c:v>-0.578833</c:v>
                </c:pt>
                <c:pt idx="393">
                  <c:v>-0.743449</c:v>
                </c:pt>
                <c:pt idx="394">
                  <c:v>-0.907433</c:v>
                </c:pt>
                <c:pt idx="395">
                  <c:v>-1.07059</c:v>
                </c:pt>
                <c:pt idx="396">
                  <c:v>-1.23276</c:v>
                </c:pt>
                <c:pt idx="397">
                  <c:v>-1.39369</c:v>
                </c:pt>
                <c:pt idx="398">
                  <c:v>-1.55327</c:v>
                </c:pt>
                <c:pt idx="399">
                  <c:v>-1.7113</c:v>
                </c:pt>
                <c:pt idx="400">
                  <c:v>-1.8676</c:v>
                </c:pt>
                <c:pt idx="401">
                  <c:v>-2.02198</c:v>
                </c:pt>
                <c:pt idx="402">
                  <c:v>-2.17431</c:v>
                </c:pt>
                <c:pt idx="403">
                  <c:v>-2.32435</c:v>
                </c:pt>
                <c:pt idx="404">
                  <c:v>-2.472</c:v>
                </c:pt>
                <c:pt idx="405">
                  <c:v>-2.61703</c:v>
                </c:pt>
                <c:pt idx="406">
                  <c:v>-2.75933</c:v>
                </c:pt>
                <c:pt idx="407">
                  <c:v>-2.89871</c:v>
                </c:pt>
                <c:pt idx="408">
                  <c:v>-3.035</c:v>
                </c:pt>
                <c:pt idx="409">
                  <c:v>-3.16807</c:v>
                </c:pt>
                <c:pt idx="410">
                  <c:v>-3.29776</c:v>
                </c:pt>
                <c:pt idx="411">
                  <c:v>-3.42392</c:v>
                </c:pt>
                <c:pt idx="412">
                  <c:v>-3.54639</c:v>
                </c:pt>
                <c:pt idx="413">
                  <c:v>-3.66507</c:v>
                </c:pt>
                <c:pt idx="414">
                  <c:v>-3.77978</c:v>
                </c:pt>
                <c:pt idx="415">
                  <c:v>-3.89041</c:v>
                </c:pt>
                <c:pt idx="416">
                  <c:v>-3.99681</c:v>
                </c:pt>
                <c:pt idx="417">
                  <c:v>-4.09889</c:v>
                </c:pt>
                <c:pt idx="418">
                  <c:v>-4.1965</c:v>
                </c:pt>
                <c:pt idx="419">
                  <c:v>-4.28954</c:v>
                </c:pt>
                <c:pt idx="420">
                  <c:v>-4.37788</c:v>
                </c:pt>
                <c:pt idx="421">
                  <c:v>-4.46142</c:v>
                </c:pt>
                <c:pt idx="422">
                  <c:v>-4.54006</c:v>
                </c:pt>
                <c:pt idx="423">
                  <c:v>-4.61368</c:v>
                </c:pt>
                <c:pt idx="424">
                  <c:v>-4.68219</c:v>
                </c:pt>
                <c:pt idx="425">
                  <c:v>-4.74547</c:v>
                </c:pt>
                <c:pt idx="426">
                  <c:v>-4.8034</c:v>
                </c:pt>
                <c:pt idx="427">
                  <c:v>-4.85585</c:v>
                </c:pt>
                <c:pt idx="428">
                  <c:v>-4.90262</c:v>
                </c:pt>
                <c:pt idx="429">
                  <c:v>-4.94341</c:v>
                </c:pt>
                <c:pt idx="430">
                  <c:v>-4.97768</c:v>
                </c:pt>
                <c:pt idx="431">
                  <c:v>-5.00421</c:v>
                </c:pt>
                <c:pt idx="432">
                  <c:v>-5.01956</c:v>
                </c:pt>
                <c:pt idx="433">
                  <c:v>-5.01011</c:v>
                </c:pt>
                <c:pt idx="434">
                  <c:v>-4.86413</c:v>
                </c:pt>
                <c:pt idx="435">
                  <c:v>-1.02057</c:v>
                </c:pt>
                <c:pt idx="436">
                  <c:v>4.72043</c:v>
                </c:pt>
                <c:pt idx="437">
                  <c:v>5.0202</c:v>
                </c:pt>
                <c:pt idx="438">
                  <c:v>5.05328</c:v>
                </c:pt>
                <c:pt idx="439">
                  <c:v>5.05292</c:v>
                </c:pt>
                <c:pt idx="440">
                  <c:v>5.03964</c:v>
                </c:pt>
                <c:pt idx="441">
                  <c:v>5.01799</c:v>
                </c:pt>
                <c:pt idx="442">
                  <c:v>4.98948</c:v>
                </c:pt>
                <c:pt idx="443">
                  <c:v>4.95471</c:v>
                </c:pt>
                <c:pt idx="444">
                  <c:v>4.91402</c:v>
                </c:pt>
                <c:pt idx="445">
                  <c:v>4.8676</c:v>
                </c:pt>
                <c:pt idx="446">
                  <c:v>4.81554</c:v>
                </c:pt>
                <c:pt idx="447">
                  <c:v>4.75798</c:v>
                </c:pt>
                <c:pt idx="448">
                  <c:v>4.69498</c:v>
                </c:pt>
                <c:pt idx="449">
                  <c:v>4.62664</c:v>
                </c:pt>
                <c:pt idx="450">
                  <c:v>4.55304</c:v>
                </c:pt>
                <c:pt idx="451">
                  <c:v>4.47427</c:v>
                </c:pt>
                <c:pt idx="452">
                  <c:v>4.39041</c:v>
                </c:pt>
                <c:pt idx="453">
                  <c:v>4.30154</c:v>
                </c:pt>
                <c:pt idx="454">
                  <c:v>4.20779</c:v>
                </c:pt>
                <c:pt idx="455">
                  <c:v>4.10924</c:v>
                </c:pt>
                <c:pt idx="456">
                  <c:v>4.00599</c:v>
                </c:pt>
                <c:pt idx="457">
                  <c:v>3.89818</c:v>
                </c:pt>
                <c:pt idx="458">
                  <c:v>3.78586</c:v>
                </c:pt>
                <c:pt idx="459">
                  <c:v>3.66924</c:v>
                </c:pt>
                <c:pt idx="460">
                  <c:v>3.54838</c:v>
                </c:pt>
                <c:pt idx="461">
                  <c:v>3.42345</c:v>
                </c:pt>
                <c:pt idx="462">
                  <c:v>3.29456</c:v>
                </c:pt>
                <c:pt idx="463">
                  <c:v>3.16184</c:v>
                </c:pt>
                <c:pt idx="464">
                  <c:v>3.02546</c:v>
                </c:pt>
                <c:pt idx="465">
                  <c:v>2.88556</c:v>
                </c:pt>
                <c:pt idx="466">
                  <c:v>2.74229</c:v>
                </c:pt>
                <c:pt idx="467">
                  <c:v>2.59579</c:v>
                </c:pt>
                <c:pt idx="468">
                  <c:v>2.44626</c:v>
                </c:pt>
                <c:pt idx="469">
                  <c:v>2.29383</c:v>
                </c:pt>
                <c:pt idx="470">
                  <c:v>2.13867</c:v>
                </c:pt>
                <c:pt idx="471">
                  <c:v>1.98095</c:v>
                </c:pt>
                <c:pt idx="472">
                  <c:v>1.82085</c:v>
                </c:pt>
                <c:pt idx="473">
                  <c:v>1.65854</c:v>
                </c:pt>
                <c:pt idx="474">
                  <c:v>1.49422</c:v>
                </c:pt>
                <c:pt idx="475">
                  <c:v>1.32803</c:v>
                </c:pt>
                <c:pt idx="476">
                  <c:v>1.16017</c:v>
                </c:pt>
                <c:pt idx="477">
                  <c:v>0.990868</c:v>
                </c:pt>
                <c:pt idx="478">
                  <c:v>0.820231</c:v>
                </c:pt>
                <c:pt idx="479">
                  <c:v>0.64851</c:v>
                </c:pt>
                <c:pt idx="480">
                  <c:v>0.475872</c:v>
                </c:pt>
                <c:pt idx="481">
                  <c:v>0.302517</c:v>
                </c:pt>
                <c:pt idx="482">
                  <c:v>0.128591</c:v>
                </c:pt>
                <c:pt idx="483">
                  <c:v>-0.0456095</c:v>
                </c:pt>
                <c:pt idx="484">
                  <c:v>-0.219989</c:v>
                </c:pt>
                <c:pt idx="485">
                  <c:v>-0.394309</c:v>
                </c:pt>
                <c:pt idx="486">
                  <c:v>-0.568414</c:v>
                </c:pt>
                <c:pt idx="487">
                  <c:v>-0.742018</c:v>
                </c:pt>
                <c:pt idx="488">
                  <c:v>-0.915051</c:v>
                </c:pt>
                <c:pt idx="489">
                  <c:v>-1.08724</c:v>
                </c:pt>
                <c:pt idx="490">
                  <c:v>-1.25839</c:v>
                </c:pt>
                <c:pt idx="491">
                  <c:v>-1.42833</c:v>
                </c:pt>
                <c:pt idx="492">
                  <c:v>-1.59687</c:v>
                </c:pt>
                <c:pt idx="493">
                  <c:v>-1.76384</c:v>
                </c:pt>
                <c:pt idx="494">
                  <c:v>-1.92901</c:v>
                </c:pt>
                <c:pt idx="495">
                  <c:v>-2.09223</c:v>
                </c:pt>
                <c:pt idx="496">
                  <c:v>-2.25328</c:v>
                </c:pt>
                <c:pt idx="497">
                  <c:v>-2.41201</c:v>
                </c:pt>
                <c:pt idx="498">
                  <c:v>-2.56824</c:v>
                </c:pt>
                <c:pt idx="499">
                  <c:v>-2.72176</c:v>
                </c:pt>
                <c:pt idx="500">
                  <c:v>-2.87244</c:v>
                </c:pt>
                <c:pt idx="501">
                  <c:v>-3.02007</c:v>
                </c:pt>
                <c:pt idx="502">
                  <c:v>-3.16452</c:v>
                </c:pt>
                <c:pt idx="503">
                  <c:v>-3.30558</c:v>
                </c:pt>
                <c:pt idx="504">
                  <c:v>-3.44313</c:v>
                </c:pt>
                <c:pt idx="505">
                  <c:v>-3.57699</c:v>
                </c:pt>
                <c:pt idx="506">
                  <c:v>-3.707</c:v>
                </c:pt>
                <c:pt idx="507">
                  <c:v>-3.83306</c:v>
                </c:pt>
                <c:pt idx="508">
                  <c:v>-3.95496</c:v>
                </c:pt>
                <c:pt idx="509">
                  <c:v>-4.07259</c:v>
                </c:pt>
                <c:pt idx="510">
                  <c:v>-4.1858</c:v>
                </c:pt>
                <c:pt idx="511">
                  <c:v>-4.29447</c:v>
                </c:pt>
                <c:pt idx="512">
                  <c:v>-4.39848</c:v>
                </c:pt>
                <c:pt idx="513">
                  <c:v>-4.49769</c:v>
                </c:pt>
                <c:pt idx="514">
                  <c:v>-4.59198</c:v>
                </c:pt>
                <c:pt idx="515">
                  <c:v>-4.68124</c:v>
                </c:pt>
                <c:pt idx="516">
                  <c:v>-4.76535</c:v>
                </c:pt>
                <c:pt idx="517">
                  <c:v>-4.84421</c:v>
                </c:pt>
                <c:pt idx="518">
                  <c:v>-4.91771</c:v>
                </c:pt>
                <c:pt idx="519">
                  <c:v>-4.98572</c:v>
                </c:pt>
                <c:pt idx="520">
                  <c:v>-5.04813</c:v>
                </c:pt>
                <c:pt idx="521">
                  <c:v>-5.10479</c:v>
                </c:pt>
                <c:pt idx="522">
                  <c:v>-5.15554</c:v>
                </c:pt>
                <c:pt idx="523">
                  <c:v>-5.20006</c:v>
                </c:pt>
                <c:pt idx="524">
                  <c:v>-5.23789</c:v>
                </c:pt>
                <c:pt idx="525">
                  <c:v>-5.26799</c:v>
                </c:pt>
                <c:pt idx="526">
                  <c:v>-5.28759</c:v>
                </c:pt>
                <c:pt idx="527">
                  <c:v>-5.28679</c:v>
                </c:pt>
                <c:pt idx="528">
                  <c:v>-5.202</c:v>
                </c:pt>
                <c:pt idx="529">
                  <c:v>-3.0678</c:v>
                </c:pt>
                <c:pt idx="530">
                  <c:v>4.54865</c:v>
                </c:pt>
                <c:pt idx="531">
                  <c:v>5.26749</c:v>
                </c:pt>
                <c:pt idx="532">
                  <c:v>5.32214</c:v>
                </c:pt>
                <c:pt idx="533">
                  <c:v>5.32678</c:v>
                </c:pt>
                <c:pt idx="534">
                  <c:v>5.31536</c:v>
                </c:pt>
                <c:pt idx="535">
                  <c:v>5.29444</c:v>
                </c:pt>
                <c:pt idx="536">
                  <c:v>5.26603</c:v>
                </c:pt>
                <c:pt idx="537">
                  <c:v>5.23092</c:v>
                </c:pt>
                <c:pt idx="538">
                  <c:v>5.1895</c:v>
                </c:pt>
                <c:pt idx="539">
                  <c:v>5.14199</c:v>
                </c:pt>
                <c:pt idx="540">
                  <c:v>5.08854</c:v>
                </c:pt>
                <c:pt idx="541">
                  <c:v>5.02924</c:v>
                </c:pt>
                <c:pt idx="542">
                  <c:v>4.96421</c:v>
                </c:pt>
                <c:pt idx="543">
                  <c:v>4.89352</c:v>
                </c:pt>
                <c:pt idx="544">
                  <c:v>4.81727</c:v>
                </c:pt>
                <c:pt idx="545">
                  <c:v>4.73553</c:v>
                </c:pt>
                <c:pt idx="546">
                  <c:v>4.64841</c:v>
                </c:pt>
                <c:pt idx="547">
                  <c:v>4.55601</c:v>
                </c:pt>
                <c:pt idx="548">
                  <c:v>4.45842</c:v>
                </c:pt>
                <c:pt idx="549">
                  <c:v>4.35573</c:v>
                </c:pt>
                <c:pt idx="550">
                  <c:v>4.24811</c:v>
                </c:pt>
                <c:pt idx="551">
                  <c:v>4.1356</c:v>
                </c:pt>
                <c:pt idx="552">
                  <c:v>4.01835</c:v>
                </c:pt>
                <c:pt idx="553">
                  <c:v>3.89652</c:v>
                </c:pt>
                <c:pt idx="554">
                  <c:v>3.77018</c:v>
                </c:pt>
                <c:pt idx="555">
                  <c:v>3.63952</c:v>
                </c:pt>
                <c:pt idx="556">
                  <c:v>3.50466</c:v>
                </c:pt>
                <c:pt idx="557">
                  <c:v>3.36574</c:v>
                </c:pt>
                <c:pt idx="558">
                  <c:v>3.22291</c:v>
                </c:pt>
                <c:pt idx="559">
                  <c:v>3.07633</c:v>
                </c:pt>
                <c:pt idx="560">
                  <c:v>2.92616</c:v>
                </c:pt>
                <c:pt idx="561">
                  <c:v>2.77258</c:v>
                </c:pt>
                <c:pt idx="562">
                  <c:v>2.6157</c:v>
                </c:pt>
                <c:pt idx="563">
                  <c:v>2.45577</c:v>
                </c:pt>
                <c:pt idx="564">
                  <c:v>2.29291</c:v>
                </c:pt>
                <c:pt idx="565">
                  <c:v>2.12731</c:v>
                </c:pt>
                <c:pt idx="566">
                  <c:v>1.95916</c:v>
                </c:pt>
                <c:pt idx="567">
                  <c:v>1.78864</c:v>
                </c:pt>
                <c:pt idx="568">
                  <c:v>1.61592</c:v>
                </c:pt>
                <c:pt idx="569">
                  <c:v>1.44124</c:v>
                </c:pt>
                <c:pt idx="570">
                  <c:v>1.26472</c:v>
                </c:pt>
                <c:pt idx="571">
                  <c:v>1.08662</c:v>
                </c:pt>
                <c:pt idx="572">
                  <c:v>0.907099</c:v>
                </c:pt>
                <c:pt idx="573">
                  <c:v>0.726378</c:v>
                </c:pt>
                <c:pt idx="574">
                  <c:v>0.544631</c:v>
                </c:pt>
                <c:pt idx="575">
                  <c:v>0.362086</c:v>
                </c:pt>
                <c:pt idx="576">
                  <c:v>0.178921</c:v>
                </c:pt>
                <c:pt idx="577">
                  <c:v>-0.00462532</c:v>
                </c:pt>
                <c:pt idx="578">
                  <c:v>-0.188398</c:v>
                </c:pt>
                <c:pt idx="579">
                  <c:v>-0.372148</c:v>
                </c:pt>
                <c:pt idx="580">
                  <c:v>-0.555694</c:v>
                </c:pt>
                <c:pt idx="581">
                  <c:v>-0.738823</c:v>
                </c:pt>
                <c:pt idx="582">
                  <c:v>-0.921345</c:v>
                </c:pt>
                <c:pt idx="583">
                  <c:v>-1.10302</c:v>
                </c:pt>
                <c:pt idx="584">
                  <c:v>-1.28369</c:v>
                </c:pt>
                <c:pt idx="585">
                  <c:v>-1.46313</c:v>
                </c:pt>
                <c:pt idx="586">
                  <c:v>-1.64114</c:v>
                </c:pt>
                <c:pt idx="587">
                  <c:v>-1.8175</c:v>
                </c:pt>
                <c:pt idx="588">
                  <c:v>-1.99203</c:v>
                </c:pt>
                <c:pt idx="589">
                  <c:v>-2.16457</c:v>
                </c:pt>
                <c:pt idx="590">
                  <c:v>-2.33486</c:v>
                </c:pt>
                <c:pt idx="591">
                  <c:v>-2.50275</c:v>
                </c:pt>
                <c:pt idx="592">
                  <c:v>-2.66804</c:v>
                </c:pt>
                <c:pt idx="593">
                  <c:v>-2.83053</c:v>
                </c:pt>
                <c:pt idx="594">
                  <c:v>-2.99004</c:v>
                </c:pt>
                <c:pt idx="595">
                  <c:v>-3.14642</c:v>
                </c:pt>
                <c:pt idx="596">
                  <c:v>-3.29945</c:v>
                </c:pt>
                <c:pt idx="597">
                  <c:v>-3.44898</c:v>
                </c:pt>
                <c:pt idx="598">
                  <c:v>-3.59483</c:v>
                </c:pt>
                <c:pt idx="599">
                  <c:v>-3.73685</c:v>
                </c:pt>
                <c:pt idx="600">
                  <c:v>-3.87484</c:v>
                </c:pt>
                <c:pt idx="601">
                  <c:v>-4.00867</c:v>
                </c:pt>
                <c:pt idx="602">
                  <c:v>-4.1382</c:v>
                </c:pt>
                <c:pt idx="603">
                  <c:v>-4.26322</c:v>
                </c:pt>
                <c:pt idx="604">
                  <c:v>-4.38367</c:v>
                </c:pt>
                <c:pt idx="605">
                  <c:v>-4.49934</c:v>
                </c:pt>
                <c:pt idx="606">
                  <c:v>-4.61012</c:v>
                </c:pt>
                <c:pt idx="607">
                  <c:v>-4.71587</c:v>
                </c:pt>
                <c:pt idx="608">
                  <c:v>-4.81648</c:v>
                </c:pt>
                <c:pt idx="609">
                  <c:v>-4.9118</c:v>
                </c:pt>
                <c:pt idx="610">
                  <c:v>-5.00175</c:v>
                </c:pt>
                <c:pt idx="611">
                  <c:v>-5.08617</c:v>
                </c:pt>
                <c:pt idx="612">
                  <c:v>-5.16496</c:v>
                </c:pt>
                <c:pt idx="613">
                  <c:v>-5.23801</c:v>
                </c:pt>
                <c:pt idx="614">
                  <c:v>-5.30519</c:v>
                </c:pt>
                <c:pt idx="615">
                  <c:v>-5.36634</c:v>
                </c:pt>
                <c:pt idx="616">
                  <c:v>-5.4213</c:v>
                </c:pt>
                <c:pt idx="617">
                  <c:v>-5.46981</c:v>
                </c:pt>
                <c:pt idx="618">
                  <c:v>-5.51141</c:v>
                </c:pt>
                <c:pt idx="619">
                  <c:v>-5.5452</c:v>
                </c:pt>
                <c:pt idx="620">
                  <c:v>-5.56892</c:v>
                </c:pt>
                <c:pt idx="621">
                  <c:v>-5.57514</c:v>
                </c:pt>
                <c:pt idx="622">
                  <c:v>-5.5241</c:v>
                </c:pt>
                <c:pt idx="623">
                  <c:v>-4.60582</c:v>
                </c:pt>
                <c:pt idx="624">
                  <c:v>3.62853</c:v>
                </c:pt>
                <c:pt idx="625">
                  <c:v>5.51173</c:v>
                </c:pt>
                <c:pt idx="626">
                  <c:v>5.60308</c:v>
                </c:pt>
                <c:pt idx="627">
                  <c:v>5.61464</c:v>
                </c:pt>
                <c:pt idx="628">
                  <c:v>5.60561</c:v>
                </c:pt>
                <c:pt idx="629">
                  <c:v>5.58563</c:v>
                </c:pt>
                <c:pt idx="630">
                  <c:v>5.55745</c:v>
                </c:pt>
                <c:pt idx="631">
                  <c:v>5.52205</c:v>
                </c:pt>
                <c:pt idx="632">
                  <c:v>5.47994</c:v>
                </c:pt>
                <c:pt idx="633">
                  <c:v>5.43137</c:v>
                </c:pt>
                <c:pt idx="634">
                  <c:v>5.37648</c:v>
                </c:pt>
                <c:pt idx="635">
                  <c:v>5.31543</c:v>
                </c:pt>
                <c:pt idx="636">
                  <c:v>5.2483</c:v>
                </c:pt>
                <c:pt idx="637">
                  <c:v>5.17519</c:v>
                </c:pt>
                <c:pt idx="638">
                  <c:v>5.09619</c:v>
                </c:pt>
                <c:pt idx="639">
                  <c:v>5.01141</c:v>
                </c:pt>
                <c:pt idx="640">
                  <c:v>4.92092</c:v>
                </c:pt>
                <c:pt idx="641">
                  <c:v>4.82483</c:v>
                </c:pt>
                <c:pt idx="642">
                  <c:v>4.72325</c:v>
                </c:pt>
                <c:pt idx="643">
                  <c:v>4.6163</c:v>
                </c:pt>
                <c:pt idx="644">
                  <c:v>4.50405</c:v>
                </c:pt>
                <c:pt idx="645">
                  <c:v>4.38669</c:v>
                </c:pt>
                <c:pt idx="646">
                  <c:v>4.26428</c:v>
                </c:pt>
                <c:pt idx="647">
                  <c:v>4.13699</c:v>
                </c:pt>
                <c:pt idx="648">
                  <c:v>4.00496</c:v>
                </c:pt>
                <c:pt idx="649">
                  <c:v>3.86831</c:v>
                </c:pt>
                <c:pt idx="650">
                  <c:v>3.72717</c:v>
                </c:pt>
                <c:pt idx="651">
                  <c:v>3.58176</c:v>
                </c:pt>
                <c:pt idx="652">
                  <c:v>3.43219</c:v>
                </c:pt>
                <c:pt idx="653">
                  <c:v>3.27859</c:v>
                </c:pt>
                <c:pt idx="654">
                  <c:v>3.12121</c:v>
                </c:pt>
                <c:pt idx="655">
                  <c:v>2.96018</c:v>
                </c:pt>
                <c:pt idx="656">
                  <c:v>2.79564</c:v>
                </c:pt>
                <c:pt idx="657">
                  <c:v>2.62781</c:v>
                </c:pt>
                <c:pt idx="658">
                  <c:v>2.45688</c:v>
                </c:pt>
                <c:pt idx="659">
                  <c:v>2.283</c:v>
                </c:pt>
                <c:pt idx="660">
                  <c:v>2.1064</c:v>
                </c:pt>
                <c:pt idx="661">
                  <c:v>1.92724</c:v>
                </c:pt>
                <c:pt idx="662">
                  <c:v>1.74574</c:v>
                </c:pt>
                <c:pt idx="663">
                  <c:v>1.56208</c:v>
                </c:pt>
                <c:pt idx="664">
                  <c:v>1.3765</c:v>
                </c:pt>
                <c:pt idx="665">
                  <c:v>1.18916</c:v>
                </c:pt>
                <c:pt idx="666">
                  <c:v>1.00029</c:v>
                </c:pt>
                <c:pt idx="667">
                  <c:v>0.810087</c:v>
                </c:pt>
                <c:pt idx="668">
                  <c:v>0.61878</c:v>
                </c:pt>
                <c:pt idx="669">
                  <c:v>0.426555</c:v>
                </c:pt>
                <c:pt idx="670">
                  <c:v>0.23365</c:v>
                </c:pt>
                <c:pt idx="671">
                  <c:v>0.0402808</c:v>
                </c:pt>
                <c:pt idx="672">
                  <c:v>-0.153363</c:v>
                </c:pt>
                <c:pt idx="673">
                  <c:v>-0.347042</c:v>
                </c:pt>
                <c:pt idx="674">
                  <c:v>-0.540578</c:v>
                </c:pt>
                <c:pt idx="675">
                  <c:v>-0.733697</c:v>
                </c:pt>
                <c:pt idx="676">
                  <c:v>-0.926232</c:v>
                </c:pt>
                <c:pt idx="677">
                  <c:v>-1.11794</c:v>
                </c:pt>
                <c:pt idx="678">
                  <c:v>-1.30862</c:v>
                </c:pt>
                <c:pt idx="679">
                  <c:v>-1.49804</c:v>
                </c:pt>
                <c:pt idx="680">
                  <c:v>-1.68602</c:v>
                </c:pt>
                <c:pt idx="681">
                  <c:v>-1.87232</c:v>
                </c:pt>
                <c:pt idx="682">
                  <c:v>-2.05677</c:v>
                </c:pt>
                <c:pt idx="683">
                  <c:v>-2.2391</c:v>
                </c:pt>
                <c:pt idx="684">
                  <c:v>-2.41914</c:v>
                </c:pt>
                <c:pt idx="685">
                  <c:v>-2.59669</c:v>
                </c:pt>
                <c:pt idx="686">
                  <c:v>-2.77153</c:v>
                </c:pt>
                <c:pt idx="687">
                  <c:v>-2.94352</c:v>
                </c:pt>
                <c:pt idx="688">
                  <c:v>-3.11239</c:v>
                </c:pt>
                <c:pt idx="689">
                  <c:v>-3.27797</c:v>
                </c:pt>
                <c:pt idx="690">
                  <c:v>-3.44009</c:v>
                </c:pt>
                <c:pt idx="691">
                  <c:v>-3.59856</c:v>
                </c:pt>
                <c:pt idx="692">
                  <c:v>-3.75319</c:v>
                </c:pt>
                <c:pt idx="693">
                  <c:v>-3.90381</c:v>
                </c:pt>
                <c:pt idx="694">
                  <c:v>-4.05027</c:v>
                </c:pt>
                <c:pt idx="695">
                  <c:v>-4.19234</c:v>
                </c:pt>
                <c:pt idx="696">
                  <c:v>-4.32992</c:v>
                </c:pt>
                <c:pt idx="697">
                  <c:v>-4.4628</c:v>
                </c:pt>
                <c:pt idx="698">
                  <c:v>-4.59086</c:v>
                </c:pt>
                <c:pt idx="699">
                  <c:v>-4.71396</c:v>
                </c:pt>
                <c:pt idx="700">
                  <c:v>-4.83191</c:v>
                </c:pt>
                <c:pt idx="701">
                  <c:v>-4.9446</c:v>
                </c:pt>
                <c:pt idx="702">
                  <c:v>-5.05192</c:v>
                </c:pt>
                <c:pt idx="703">
                  <c:v>-5.15369</c:v>
                </c:pt>
                <c:pt idx="704">
                  <c:v>-5.24979</c:v>
                </c:pt>
                <c:pt idx="705">
                  <c:v>-5.34013</c:v>
                </c:pt>
                <c:pt idx="706">
                  <c:v>-5.42457</c:v>
                </c:pt>
                <c:pt idx="707">
                  <c:v>-5.50296</c:v>
                </c:pt>
                <c:pt idx="708">
                  <c:v>-5.5752</c:v>
                </c:pt>
                <c:pt idx="709">
                  <c:v>-5.64114</c:v>
                </c:pt>
                <c:pt idx="710">
                  <c:v>-5.7006</c:v>
                </c:pt>
                <c:pt idx="711">
                  <c:v>-5.75333</c:v>
                </c:pt>
                <c:pt idx="712">
                  <c:v>-5.79892</c:v>
                </c:pt>
                <c:pt idx="713">
                  <c:v>-5.83657</c:v>
                </c:pt>
                <c:pt idx="714">
                  <c:v>-5.86441</c:v>
                </c:pt>
                <c:pt idx="715">
                  <c:v>-5.87667</c:v>
                </c:pt>
                <c:pt idx="716">
                  <c:v>-5.84676</c:v>
                </c:pt>
                <c:pt idx="717">
                  <c:v>-5.43797</c:v>
                </c:pt>
                <c:pt idx="718">
                  <c:v>1.78557</c:v>
                </c:pt>
                <c:pt idx="719">
                  <c:v>5.73615</c:v>
                </c:pt>
                <c:pt idx="720">
                  <c:v>5.89566</c:v>
                </c:pt>
                <c:pt idx="721">
                  <c:v>5.91705</c:v>
                </c:pt>
                <c:pt idx="722">
                  <c:v>5.91109</c:v>
                </c:pt>
                <c:pt idx="723">
                  <c:v>5.89233</c:v>
                </c:pt>
                <c:pt idx="724">
                  <c:v>5.8645</c:v>
                </c:pt>
                <c:pt idx="725">
                  <c:v>5.8289</c:v>
                </c:pt>
                <c:pt idx="726">
                  <c:v>5.78613</c:v>
                </c:pt>
                <c:pt idx="727">
                  <c:v>5.73649</c:v>
                </c:pt>
                <c:pt idx="728">
                  <c:v>5.68019</c:v>
                </c:pt>
                <c:pt idx="729">
                  <c:v>5.61733</c:v>
                </c:pt>
                <c:pt idx="730">
                  <c:v>5.54805</c:v>
                </c:pt>
                <c:pt idx="731">
                  <c:v>5.47246</c:v>
                </c:pt>
                <c:pt idx="732">
                  <c:v>5.39062</c:v>
                </c:pt>
                <c:pt idx="733">
                  <c:v>5.30268</c:v>
                </c:pt>
                <c:pt idx="734">
                  <c:v>5.20867</c:v>
                </c:pt>
                <c:pt idx="735">
                  <c:v>5.10877</c:v>
                </c:pt>
                <c:pt idx="736">
                  <c:v>5.00305</c:v>
                </c:pt>
                <c:pt idx="737">
                  <c:v>4.89161</c:v>
                </c:pt>
                <c:pt idx="738">
                  <c:v>4.77461</c:v>
                </c:pt>
                <c:pt idx="739">
                  <c:v>4.65214</c:v>
                </c:pt>
                <c:pt idx="740">
                  <c:v>4.52435</c:v>
                </c:pt>
                <c:pt idx="741">
                  <c:v>4.39138</c:v>
                </c:pt>
                <c:pt idx="742">
                  <c:v>4.25335</c:v>
                </c:pt>
                <c:pt idx="743">
                  <c:v>4.11046</c:v>
                </c:pt>
                <c:pt idx="744">
                  <c:v>3.9628</c:v>
                </c:pt>
                <c:pt idx="745">
                  <c:v>3.81057</c:v>
                </c:pt>
                <c:pt idx="746">
                  <c:v>3.65392</c:v>
                </c:pt>
                <c:pt idx="747">
                  <c:v>3.49302</c:v>
                </c:pt>
                <c:pt idx="748">
                  <c:v>3.32805</c:v>
                </c:pt>
                <c:pt idx="749">
                  <c:v>3.1592</c:v>
                </c:pt>
                <c:pt idx="750">
                  <c:v>2.98662</c:v>
                </c:pt>
                <c:pt idx="751">
                  <c:v>2.81053</c:v>
                </c:pt>
                <c:pt idx="752">
                  <c:v>2.6311</c:v>
                </c:pt>
                <c:pt idx="753">
                  <c:v>2.44855</c:v>
                </c:pt>
                <c:pt idx="754">
                  <c:v>2.26307</c:v>
                </c:pt>
                <c:pt idx="755">
                  <c:v>2.07485</c:v>
                </c:pt>
                <c:pt idx="756">
                  <c:v>1.88411</c:v>
                </c:pt>
                <c:pt idx="757">
                  <c:v>1.69106</c:v>
                </c:pt>
                <c:pt idx="758">
                  <c:v>1.4959</c:v>
                </c:pt>
                <c:pt idx="759">
                  <c:v>1.29886</c:v>
                </c:pt>
                <c:pt idx="760">
                  <c:v>1.10016</c:v>
                </c:pt>
                <c:pt idx="761">
                  <c:v>0.900006</c:v>
                </c:pt>
                <c:pt idx="762">
                  <c:v>0.698626</c:v>
                </c:pt>
                <c:pt idx="763">
                  <c:v>0.496221</c:v>
                </c:pt>
                <c:pt idx="764">
                  <c:v>0.293064</c:v>
                </c:pt>
                <c:pt idx="765">
                  <c:v>0.0893474</c:v>
                </c:pt>
                <c:pt idx="766">
                  <c:v>-0.114703</c:v>
                </c:pt>
                <c:pt idx="767">
                  <c:v>-0.318849</c:v>
                </c:pt>
                <c:pt idx="768">
                  <c:v>-0.522864</c:v>
                </c:pt>
                <c:pt idx="769">
                  <c:v>-0.726533</c:v>
                </c:pt>
                <c:pt idx="770">
                  <c:v>-0.929606</c:v>
                </c:pt>
                <c:pt idx="771">
                  <c:v>-1.13189</c:v>
                </c:pt>
                <c:pt idx="772">
                  <c:v>-1.33311</c:v>
                </c:pt>
                <c:pt idx="773">
                  <c:v>-1.53308</c:v>
                </c:pt>
                <c:pt idx="774">
                  <c:v>-1.73159</c:v>
                </c:pt>
                <c:pt idx="775">
                  <c:v>-1.92837</c:v>
                </c:pt>
                <c:pt idx="776">
                  <c:v>-2.1232</c:v>
                </c:pt>
                <c:pt idx="777">
                  <c:v>-2.3159</c:v>
                </c:pt>
                <c:pt idx="778">
                  <c:v>-2.50624</c:v>
                </c:pt>
                <c:pt idx="779">
                  <c:v>-2.69399</c:v>
                </c:pt>
                <c:pt idx="780">
                  <c:v>-2.87895</c:v>
                </c:pt>
                <c:pt idx="781">
                  <c:v>-3.0609</c:v>
                </c:pt>
                <c:pt idx="782">
                  <c:v>-3.23964</c:v>
                </c:pt>
                <c:pt idx="783">
                  <c:v>-3.41499</c:v>
                </c:pt>
                <c:pt idx="784">
                  <c:v>-3.58669</c:v>
                </c:pt>
                <c:pt idx="785">
                  <c:v>-3.75462</c:v>
                </c:pt>
                <c:pt idx="786">
                  <c:v>-3.91853</c:v>
                </c:pt>
                <c:pt idx="787">
                  <c:v>-4.07827</c:v>
                </c:pt>
                <c:pt idx="788">
                  <c:v>-4.23362</c:v>
                </c:pt>
                <c:pt idx="789">
                  <c:v>-4.38445</c:v>
                </c:pt>
                <c:pt idx="790">
                  <c:v>-4.53053</c:v>
                </c:pt>
                <c:pt idx="791">
                  <c:v>-4.67174</c:v>
                </c:pt>
                <c:pt idx="792">
                  <c:v>-4.80788</c:v>
                </c:pt>
                <c:pt idx="793">
                  <c:v>-4.93882</c:v>
                </c:pt>
                <c:pt idx="794">
                  <c:v>-5.06439</c:v>
                </c:pt>
                <c:pt idx="795">
                  <c:v>-5.18446</c:v>
                </c:pt>
                <c:pt idx="796">
                  <c:v>-5.29885</c:v>
                </c:pt>
                <c:pt idx="797">
                  <c:v>-5.40745</c:v>
                </c:pt>
                <c:pt idx="798">
                  <c:v>-5.51012</c:v>
                </c:pt>
                <c:pt idx="799">
                  <c:v>-5.60673</c:v>
                </c:pt>
                <c:pt idx="800">
                  <c:v>-5.69714</c:v>
                </c:pt>
                <c:pt idx="801">
                  <c:v>-5.78123</c:v>
                </c:pt>
                <c:pt idx="802">
                  <c:v>-5.85887</c:v>
                </c:pt>
                <c:pt idx="803">
                  <c:v>-5.92989</c:v>
                </c:pt>
                <c:pt idx="804">
                  <c:v>-5.99414</c:v>
                </c:pt>
                <c:pt idx="805">
                  <c:v>-6.05135</c:v>
                </c:pt>
                <c:pt idx="806">
                  <c:v>-6.10117</c:v>
                </c:pt>
                <c:pt idx="807">
                  <c:v>-6.14288</c:v>
                </c:pt>
                <c:pt idx="808">
                  <c:v>-6.17487</c:v>
                </c:pt>
                <c:pt idx="809">
                  <c:v>-6.1926</c:v>
                </c:pt>
                <c:pt idx="810">
                  <c:v>-6.17731</c:v>
                </c:pt>
                <c:pt idx="811">
                  <c:v>-5.96186</c:v>
                </c:pt>
                <c:pt idx="812">
                  <c:v>-0.542196</c:v>
                </c:pt>
                <c:pt idx="813">
                  <c:v>5.89632</c:v>
                </c:pt>
                <c:pt idx="814">
                  <c:v>6.19871</c:v>
                </c:pt>
                <c:pt idx="815">
                  <c:v>6.23448</c:v>
                </c:pt>
                <c:pt idx="816">
                  <c:v>6.23256</c:v>
                </c:pt>
                <c:pt idx="817">
                  <c:v>6.21534</c:v>
                </c:pt>
                <c:pt idx="818">
                  <c:v>6.18802</c:v>
                </c:pt>
                <c:pt idx="819">
                  <c:v>6.1523</c:v>
                </c:pt>
                <c:pt idx="820">
                  <c:v>6.10891</c:v>
                </c:pt>
                <c:pt idx="821">
                  <c:v>6.05823</c:v>
                </c:pt>
                <c:pt idx="822">
                  <c:v>6.00047</c:v>
                </c:pt>
                <c:pt idx="823">
                  <c:v>5.93578</c:v>
                </c:pt>
                <c:pt idx="824">
                  <c:v>5.86432</c:v>
                </c:pt>
                <c:pt idx="825">
                  <c:v>5.78615</c:v>
                </c:pt>
                <c:pt idx="826">
                  <c:v>5.70139</c:v>
                </c:pt>
                <c:pt idx="827">
                  <c:v>5.61016</c:v>
                </c:pt>
                <c:pt idx="828">
                  <c:v>5.51254</c:v>
                </c:pt>
                <c:pt idx="829">
                  <c:v>5.40864</c:v>
                </c:pt>
                <c:pt idx="830">
                  <c:v>5.29861</c:v>
                </c:pt>
                <c:pt idx="831">
                  <c:v>5.18254</c:v>
                </c:pt>
                <c:pt idx="832">
                  <c:v>5.06055</c:v>
                </c:pt>
                <c:pt idx="833">
                  <c:v>4.93277</c:v>
                </c:pt>
                <c:pt idx="834">
                  <c:v>4.79937</c:v>
                </c:pt>
                <c:pt idx="835">
                  <c:v>4.66045</c:v>
                </c:pt>
                <c:pt idx="836">
                  <c:v>4.51617</c:v>
                </c:pt>
                <c:pt idx="837">
                  <c:v>4.36672</c:v>
                </c:pt>
                <c:pt idx="838">
                  <c:v>4.21222</c:v>
                </c:pt>
                <c:pt idx="839">
                  <c:v>4.05285</c:v>
                </c:pt>
                <c:pt idx="840">
                  <c:v>3.88882</c:v>
                </c:pt>
                <c:pt idx="841">
                  <c:v>3.72022</c:v>
                </c:pt>
                <c:pt idx="842">
                  <c:v>3.54733</c:v>
                </c:pt>
                <c:pt idx="843">
                  <c:v>3.37027</c:v>
                </c:pt>
                <c:pt idx="844">
                  <c:v>3.18928</c:v>
                </c:pt>
                <c:pt idx="845">
                  <c:v>3.00448</c:v>
                </c:pt>
                <c:pt idx="846">
                  <c:v>2.81616</c:v>
                </c:pt>
                <c:pt idx="847">
                  <c:v>2.6245</c:v>
                </c:pt>
                <c:pt idx="848">
                  <c:v>2.42968</c:v>
                </c:pt>
                <c:pt idx="849">
                  <c:v>2.23196</c:v>
                </c:pt>
                <c:pt idx="850">
                  <c:v>2.03151</c:v>
                </c:pt>
                <c:pt idx="851">
                  <c:v>1.82858</c:v>
                </c:pt>
                <c:pt idx="852">
                  <c:v>1.62336</c:v>
                </c:pt>
                <c:pt idx="853">
                  <c:v>1.41613</c:v>
                </c:pt>
                <c:pt idx="854">
                  <c:v>1.20708</c:v>
                </c:pt>
                <c:pt idx="855">
                  <c:v>0.996435</c:v>
                </c:pt>
                <c:pt idx="856">
                  <c:v>0.784481</c:v>
                </c:pt>
                <c:pt idx="857">
                  <c:v>0.57137</c:v>
                </c:pt>
                <c:pt idx="858">
                  <c:v>0.357413</c:v>
                </c:pt>
                <c:pt idx="859">
                  <c:v>0.142801</c:v>
                </c:pt>
                <c:pt idx="860">
                  <c:v>-0.0721812</c:v>
                </c:pt>
                <c:pt idx="861">
                  <c:v>-0.287342</c:v>
                </c:pt>
                <c:pt idx="862">
                  <c:v>-0.502419</c:v>
                </c:pt>
                <c:pt idx="863">
                  <c:v>-0.717187</c:v>
                </c:pt>
                <c:pt idx="864">
                  <c:v>-0.931406</c:v>
                </c:pt>
                <c:pt idx="865">
                  <c:v>-1.14478</c:v>
                </c:pt>
                <c:pt idx="866">
                  <c:v>-1.35714</c:v>
                </c:pt>
                <c:pt idx="867">
                  <c:v>-1.56825</c:v>
                </c:pt>
                <c:pt idx="868">
                  <c:v>-1.77779</c:v>
                </c:pt>
                <c:pt idx="869">
                  <c:v>-1.98563</c:v>
                </c:pt>
                <c:pt idx="870">
                  <c:v>-2.19148</c:v>
                </c:pt>
                <c:pt idx="871">
                  <c:v>-2.39509</c:v>
                </c:pt>
                <c:pt idx="872">
                  <c:v>-2.59628</c:v>
                </c:pt>
                <c:pt idx="873">
                  <c:v>-2.79481</c:v>
                </c:pt>
                <c:pt idx="874">
                  <c:v>-2.99044</c:v>
                </c:pt>
                <c:pt idx="875">
                  <c:v>-3.18294</c:v>
                </c:pt>
                <c:pt idx="876">
                  <c:v>-3.3721</c:v>
                </c:pt>
                <c:pt idx="877">
                  <c:v>-3.55774</c:v>
                </c:pt>
                <c:pt idx="878">
                  <c:v>-3.73958</c:v>
                </c:pt>
                <c:pt idx="879">
                  <c:v>-3.91748</c:v>
                </c:pt>
                <c:pt idx="880">
                  <c:v>-4.09122</c:v>
                </c:pt>
                <c:pt idx="881">
                  <c:v>-4.26055</c:v>
                </c:pt>
                <c:pt idx="882">
                  <c:v>-4.42536</c:v>
                </c:pt>
                <c:pt idx="883">
                  <c:v>-4.58542</c:v>
                </c:pt>
                <c:pt idx="884">
                  <c:v>-4.74052</c:v>
                </c:pt>
                <c:pt idx="885">
                  <c:v>-4.89051</c:v>
                </c:pt>
                <c:pt idx="886">
                  <c:v>-5.03522</c:v>
                </c:pt>
                <c:pt idx="887">
                  <c:v>-5.17449</c:v>
                </c:pt>
                <c:pt idx="888">
                  <c:v>-5.3081</c:v>
                </c:pt>
                <c:pt idx="889">
                  <c:v>-5.43596</c:v>
                </c:pt>
                <c:pt idx="890">
                  <c:v>-5.55788</c:v>
                </c:pt>
                <c:pt idx="891">
                  <c:v>-5.67373</c:v>
                </c:pt>
                <c:pt idx="892">
                  <c:v>-5.78336</c:v>
                </c:pt>
                <c:pt idx="893">
                  <c:v>-5.88662</c:v>
                </c:pt>
                <c:pt idx="894">
                  <c:v>-5.98339</c:v>
                </c:pt>
                <c:pt idx="895">
                  <c:v>-6.07353</c:v>
                </c:pt>
                <c:pt idx="896">
                  <c:v>-6.15689</c:v>
                </c:pt>
                <c:pt idx="897">
                  <c:v>-6.23332</c:v>
                </c:pt>
                <c:pt idx="898">
                  <c:v>-6.30267</c:v>
                </c:pt>
                <c:pt idx="899">
                  <c:v>-6.36466</c:v>
                </c:pt>
                <c:pt idx="900">
                  <c:v>-6.41896</c:v>
                </c:pt>
                <c:pt idx="901">
                  <c:v>-6.46493</c:v>
                </c:pt>
                <c:pt idx="902">
                  <c:v>-6.5012</c:v>
                </c:pt>
                <c:pt idx="903">
                  <c:v>-6.52407</c:v>
                </c:pt>
                <c:pt idx="904">
                  <c:v>-6.51976</c:v>
                </c:pt>
                <c:pt idx="905">
                  <c:v>-6.39291</c:v>
                </c:pt>
                <c:pt idx="906">
                  <c:v>-3.00806</c:v>
                </c:pt>
                <c:pt idx="907">
                  <c:v>5.85516</c:v>
                </c:pt>
                <c:pt idx="908">
                  <c:v>6.50966</c:v>
                </c:pt>
                <c:pt idx="909">
                  <c:v>6.56734</c:v>
                </c:pt>
                <c:pt idx="910">
                  <c:v>6.57074</c:v>
                </c:pt>
                <c:pt idx="911">
                  <c:v>6.5555</c:v>
                </c:pt>
                <c:pt idx="912">
                  <c:v>6.52887</c:v>
                </c:pt>
                <c:pt idx="913">
                  <c:v>6.49312</c:v>
                </c:pt>
                <c:pt idx="914">
                  <c:v>6.44915</c:v>
                </c:pt>
                <c:pt idx="915">
                  <c:v>6.39744</c:v>
                </c:pt>
                <c:pt idx="916">
                  <c:v>6.33823</c:v>
                </c:pt>
                <c:pt idx="917">
                  <c:v>6.27168</c:v>
                </c:pt>
                <c:pt idx="918">
                  <c:v>6.19796</c:v>
                </c:pt>
                <c:pt idx="919">
                  <c:v>6.11714</c:v>
                </c:pt>
                <c:pt idx="920">
                  <c:v>6.02937</c:v>
                </c:pt>
                <c:pt idx="921">
                  <c:v>5.93473</c:v>
                </c:pt>
                <c:pt idx="922">
                  <c:v>5.83335</c:v>
                </c:pt>
                <c:pt idx="923">
                  <c:v>5.72532</c:v>
                </c:pt>
                <c:pt idx="924">
                  <c:v>5.6108</c:v>
                </c:pt>
                <c:pt idx="925">
                  <c:v>5.48987</c:v>
                </c:pt>
                <c:pt idx="926">
                  <c:v>5.36269</c:v>
                </c:pt>
                <c:pt idx="927">
                  <c:v>5.22938</c:v>
                </c:pt>
                <c:pt idx="928">
                  <c:v>5.09008</c:v>
                </c:pt>
                <c:pt idx="929">
                  <c:v>4.94496</c:v>
                </c:pt>
                <c:pt idx="930">
                  <c:v>4.79417</c:v>
                </c:pt>
                <c:pt idx="931">
                  <c:v>4.63785</c:v>
                </c:pt>
                <c:pt idx="932">
                  <c:v>4.47621</c:v>
                </c:pt>
                <c:pt idx="933">
                  <c:v>4.30936</c:v>
                </c:pt>
                <c:pt idx="934">
                  <c:v>4.13756</c:v>
                </c:pt>
                <c:pt idx="935">
                  <c:v>3.96093</c:v>
                </c:pt>
                <c:pt idx="936">
                  <c:v>3.7797</c:v>
                </c:pt>
                <c:pt idx="937">
                  <c:v>3.59406</c:v>
                </c:pt>
                <c:pt idx="938">
                  <c:v>3.4042</c:v>
                </c:pt>
                <c:pt idx="939">
                  <c:v>3.21031</c:v>
                </c:pt>
                <c:pt idx="940">
                  <c:v>3.01267</c:v>
                </c:pt>
                <c:pt idx="941">
                  <c:v>2.81141</c:v>
                </c:pt>
                <c:pt idx="942">
                  <c:v>2.6068</c:v>
                </c:pt>
                <c:pt idx="943">
                  <c:v>2.39908</c:v>
                </c:pt>
                <c:pt idx="944">
                  <c:v>2.18841</c:v>
                </c:pt>
                <c:pt idx="945">
                  <c:v>1.97508</c:v>
                </c:pt>
                <c:pt idx="946">
                  <c:v>1.75933</c:v>
                </c:pt>
                <c:pt idx="947">
                  <c:v>1.54139</c:v>
                </c:pt>
                <c:pt idx="948">
                  <c:v>1.32142</c:v>
                </c:pt>
                <c:pt idx="949">
                  <c:v>1.09978</c:v>
                </c:pt>
                <c:pt idx="950">
                  <c:v>0.876665</c:v>
                </c:pt>
                <c:pt idx="951">
                  <c:v>0.652313</c:v>
                </c:pt>
                <c:pt idx="952">
                  <c:v>0.426984</c:v>
                </c:pt>
                <c:pt idx="953">
                  <c:v>0.200939</c:v>
                </c:pt>
                <c:pt idx="954">
                  <c:v>-0.0256062</c:v>
                </c:pt>
                <c:pt idx="955">
                  <c:v>-0.252366</c:v>
                </c:pt>
                <c:pt idx="956">
                  <c:v>-0.479078</c:v>
                </c:pt>
                <c:pt idx="957">
                  <c:v>-0.705552</c:v>
                </c:pt>
                <c:pt idx="958">
                  <c:v>-0.931454</c:v>
                </c:pt>
                <c:pt idx="959">
                  <c:v>-1.15657</c:v>
                </c:pt>
                <c:pt idx="960">
                  <c:v>-1.38068</c:v>
                </c:pt>
                <c:pt idx="961">
                  <c:v>-1.60346</c:v>
                </c:pt>
                <c:pt idx="962">
                  <c:v>-1.82475</c:v>
                </c:pt>
                <c:pt idx="963">
                  <c:v>-2.0442</c:v>
                </c:pt>
                <c:pt idx="964">
                  <c:v>-2.26164</c:v>
                </c:pt>
                <c:pt idx="965">
                  <c:v>-2.4768</c:v>
                </c:pt>
                <c:pt idx="966">
                  <c:v>-2.68945</c:v>
                </c:pt>
                <c:pt idx="967">
                  <c:v>-2.89932</c:v>
                </c:pt>
                <c:pt idx="968">
                  <c:v>-3.10619</c:v>
                </c:pt>
                <c:pt idx="969">
                  <c:v>-3.30983</c:v>
                </c:pt>
                <c:pt idx="970">
                  <c:v>-3.51002</c:v>
                </c:pt>
                <c:pt idx="971">
                  <c:v>-3.7065</c:v>
                </c:pt>
                <c:pt idx="972">
                  <c:v>-3.89907</c:v>
                </c:pt>
                <c:pt idx="973">
                  <c:v>-4.08753</c:v>
                </c:pt>
                <c:pt idx="974">
                  <c:v>-4.27161</c:v>
                </c:pt>
                <c:pt idx="975">
                  <c:v>-4.45114</c:v>
                </c:pt>
                <c:pt idx="976">
                  <c:v>-4.62593</c:v>
                </c:pt>
                <c:pt idx="977">
                  <c:v>-4.79572</c:v>
                </c:pt>
                <c:pt idx="978">
                  <c:v>-4.96038</c:v>
                </c:pt>
                <c:pt idx="979">
                  <c:v>-5.11968</c:v>
                </c:pt>
                <c:pt idx="980">
                  <c:v>-5.27344</c:v>
                </c:pt>
                <c:pt idx="981">
                  <c:v>-5.4215</c:v>
                </c:pt>
                <c:pt idx="982">
                  <c:v>-5.56365</c:v>
                </c:pt>
                <c:pt idx="983">
                  <c:v>-5.69977</c:v>
                </c:pt>
                <c:pt idx="984">
                  <c:v>-5.82967</c:v>
                </c:pt>
                <c:pt idx="985">
                  <c:v>-5.95319</c:v>
                </c:pt>
                <c:pt idx="986">
                  <c:v>-6.07018</c:v>
                </c:pt>
                <c:pt idx="987">
                  <c:v>-6.18052</c:v>
                </c:pt>
                <c:pt idx="988">
                  <c:v>-6.28403</c:v>
                </c:pt>
                <c:pt idx="989">
                  <c:v>-6.38059</c:v>
                </c:pt>
                <c:pt idx="990">
                  <c:v>-6.47003</c:v>
                </c:pt>
                <c:pt idx="991">
                  <c:v>-6.55223</c:v>
                </c:pt>
                <c:pt idx="992">
                  <c:v>-6.62696</c:v>
                </c:pt>
                <c:pt idx="993">
                  <c:v>-6.69405</c:v>
                </c:pt>
                <c:pt idx="994">
                  <c:v>-6.75311</c:v>
                </c:pt>
                <c:pt idx="995">
                  <c:v>-6.80359</c:v>
                </c:pt>
                <c:pt idx="996">
                  <c:v>-6.84428</c:v>
                </c:pt>
                <c:pt idx="997">
                  <c:v>-6.87211</c:v>
                </c:pt>
                <c:pt idx="998">
                  <c:v>-6.87665</c:v>
                </c:pt>
                <c:pt idx="999">
                  <c:v>-6.79796</c:v>
                </c:pt>
                <c:pt idx="1000">
                  <c:v>-5.14154</c:v>
                </c:pt>
                <c:pt idx="1001">
                  <c:v>5.20445</c:v>
                </c:pt>
                <c:pt idx="1002">
                  <c:v>6.82301</c:v>
                </c:pt>
                <c:pt idx="1003">
                  <c:v>6.91582</c:v>
                </c:pt>
                <c:pt idx="1004">
                  <c:v>6.9264</c:v>
                </c:pt>
                <c:pt idx="1005">
                  <c:v>6.91367</c:v>
                </c:pt>
                <c:pt idx="1006">
                  <c:v>6.88795</c:v>
                </c:pt>
                <c:pt idx="1007">
                  <c:v>6.85228</c:v>
                </c:pt>
                <c:pt idx="1008">
                  <c:v>6.8078</c:v>
                </c:pt>
                <c:pt idx="1009">
                  <c:v>6.75507</c:v>
                </c:pt>
                <c:pt idx="1010">
                  <c:v>6.69438</c:v>
                </c:pt>
                <c:pt idx="1011">
                  <c:v>6.62594</c:v>
                </c:pt>
                <c:pt idx="1012">
                  <c:v>6.54989</c:v>
                </c:pt>
                <c:pt idx="1013">
                  <c:v>6.46636</c:v>
                </c:pt>
                <c:pt idx="1014">
                  <c:v>6.37546</c:v>
                </c:pt>
                <c:pt idx="1015">
                  <c:v>6.27732</c:v>
                </c:pt>
                <c:pt idx="1016">
                  <c:v>6.17203</c:v>
                </c:pt>
                <c:pt idx="1017">
                  <c:v>6.05969</c:v>
                </c:pt>
                <c:pt idx="1018">
                  <c:v>5.9405</c:v>
                </c:pt>
                <c:pt idx="1019">
                  <c:v>5.8145</c:v>
                </c:pt>
                <c:pt idx="1020">
                  <c:v>5.6819</c:v>
                </c:pt>
                <c:pt idx="1021">
                  <c:v>5.5428</c:v>
                </c:pt>
                <c:pt idx="1022">
                  <c:v>5.39739</c:v>
                </c:pt>
                <c:pt idx="1023">
                  <c:v>5.24577</c:v>
                </c:pt>
                <c:pt idx="1024">
                  <c:v>5.08813</c:v>
                </c:pt>
                <c:pt idx="1025">
                  <c:v>4.92465</c:v>
                </c:pt>
                <c:pt idx="1026">
                  <c:v>4.75549</c:v>
                </c:pt>
                <c:pt idx="1027">
                  <c:v>4.58086</c:v>
                </c:pt>
                <c:pt idx="1028">
                  <c:v>4.4009</c:v>
                </c:pt>
                <c:pt idx="1029">
                  <c:v>4.21584</c:v>
                </c:pt>
                <c:pt idx="1030">
                  <c:v>4.02589</c:v>
                </c:pt>
                <c:pt idx="1031">
                  <c:v>3.83121</c:v>
                </c:pt>
                <c:pt idx="1032">
                  <c:v>3.63208</c:v>
                </c:pt>
                <c:pt idx="1033">
                  <c:v>3.42865</c:v>
                </c:pt>
                <c:pt idx="1034">
                  <c:v>3.22117</c:v>
                </c:pt>
                <c:pt idx="1035">
                  <c:v>3.00987</c:v>
                </c:pt>
                <c:pt idx="1036">
                  <c:v>2.79497</c:v>
                </c:pt>
                <c:pt idx="1037">
                  <c:v>2.57673</c:v>
                </c:pt>
                <c:pt idx="1038">
                  <c:v>2.35536</c:v>
                </c:pt>
                <c:pt idx="1039">
                  <c:v>2.13113</c:v>
                </c:pt>
                <c:pt idx="1040">
                  <c:v>1.90425</c:v>
                </c:pt>
                <c:pt idx="1041">
                  <c:v>1.67501</c:v>
                </c:pt>
                <c:pt idx="1042">
                  <c:v>1.44365</c:v>
                </c:pt>
                <c:pt idx="1043">
                  <c:v>1.2104</c:v>
                </c:pt>
                <c:pt idx="1044">
                  <c:v>0.975537</c:v>
                </c:pt>
                <c:pt idx="1045">
                  <c:v>0.73936</c:v>
                </c:pt>
                <c:pt idx="1046">
                  <c:v>0.502038</c:v>
                </c:pt>
                <c:pt idx="1047">
                  <c:v>0.263929</c:v>
                </c:pt>
                <c:pt idx="1048">
                  <c:v>0.0252724</c:v>
                </c:pt>
                <c:pt idx="1049">
                  <c:v>-0.213718</c:v>
                </c:pt>
                <c:pt idx="1050">
                  <c:v>-0.452709</c:v>
                </c:pt>
                <c:pt idx="1051">
                  <c:v>-0.691438</c:v>
                </c:pt>
                <c:pt idx="1052">
                  <c:v>-0.929737</c:v>
                </c:pt>
                <c:pt idx="1053">
                  <c:v>-1.16723</c:v>
                </c:pt>
                <c:pt idx="1054">
                  <c:v>-1.40367</c:v>
                </c:pt>
                <c:pt idx="1055">
                  <c:v>-1.63882</c:v>
                </c:pt>
                <c:pt idx="1056">
                  <c:v>-1.8724</c:v>
                </c:pt>
                <c:pt idx="1057">
                  <c:v>-2.10414</c:v>
                </c:pt>
                <c:pt idx="1058">
                  <c:v>-2.33381</c:v>
                </c:pt>
                <c:pt idx="1059">
                  <c:v>-2.56114</c:v>
                </c:pt>
                <c:pt idx="1060">
                  <c:v>-2.78586</c:v>
                </c:pt>
                <c:pt idx="1061">
                  <c:v>-3.00772</c:v>
                </c:pt>
                <c:pt idx="1062">
                  <c:v>-3.22647</c:v>
                </c:pt>
                <c:pt idx="1063">
                  <c:v>-3.44186</c:v>
                </c:pt>
                <c:pt idx="1064">
                  <c:v>-3.65368</c:v>
                </c:pt>
                <c:pt idx="1065">
                  <c:v>-3.86163</c:v>
                </c:pt>
                <c:pt idx="1066">
                  <c:v>-4.06554</c:v>
                </c:pt>
                <c:pt idx="1067">
                  <c:v>-4.26511</c:v>
                </c:pt>
                <c:pt idx="1068">
                  <c:v>-4.46014</c:v>
                </c:pt>
                <c:pt idx="1069">
                  <c:v>-4.65044</c:v>
                </c:pt>
                <c:pt idx="1070">
                  <c:v>-4.83576</c:v>
                </c:pt>
                <c:pt idx="1071">
                  <c:v>-5.01589</c:v>
                </c:pt>
                <c:pt idx="1072">
                  <c:v>-5.19061</c:v>
                </c:pt>
                <c:pt idx="1073">
                  <c:v>-5.35976</c:v>
                </c:pt>
                <c:pt idx="1074">
                  <c:v>-5.52311</c:v>
                </c:pt>
                <c:pt idx="1075">
                  <c:v>-5.68045</c:v>
                </c:pt>
                <c:pt idx="1076">
                  <c:v>-5.83168</c:v>
                </c:pt>
                <c:pt idx="1077">
                  <c:v>-5.97652</c:v>
                </c:pt>
                <c:pt idx="1078">
                  <c:v>-6.11486</c:v>
                </c:pt>
                <c:pt idx="1079">
                  <c:v>-6.24654</c:v>
                </c:pt>
                <c:pt idx="1080">
                  <c:v>-6.37134</c:v>
                </c:pt>
                <c:pt idx="1081">
                  <c:v>-6.48916</c:v>
                </c:pt>
                <c:pt idx="1082">
                  <c:v>-6.59984</c:v>
                </c:pt>
                <c:pt idx="1083">
                  <c:v>-6.70321</c:v>
                </c:pt>
                <c:pt idx="1084">
                  <c:v>-6.79912</c:v>
                </c:pt>
                <c:pt idx="1085">
                  <c:v>-6.88741</c:v>
                </c:pt>
                <c:pt idx="1086">
                  <c:v>-6.96791</c:v>
                </c:pt>
                <c:pt idx="1087">
                  <c:v>-7.04038</c:v>
                </c:pt>
                <c:pt idx="1088">
                  <c:v>-7.1045</c:v>
                </c:pt>
                <c:pt idx="1089">
                  <c:v>-7.15975</c:v>
                </c:pt>
                <c:pt idx="1090">
                  <c:v>-7.20504</c:v>
                </c:pt>
                <c:pt idx="1091">
                  <c:v>-7.2378</c:v>
                </c:pt>
                <c:pt idx="1092">
                  <c:v>-7.24987</c:v>
                </c:pt>
                <c:pt idx="1093">
                  <c:v>-7.20092</c:v>
                </c:pt>
                <c:pt idx="1094">
                  <c:v>-6.45829</c:v>
                </c:pt>
                <c:pt idx="1095">
                  <c:v>3.4849</c:v>
                </c:pt>
                <c:pt idx="1096">
                  <c:v>7.1269</c:v>
                </c:pt>
                <c:pt idx="1097">
                  <c:v>7.27986</c:v>
                </c:pt>
                <c:pt idx="1098">
                  <c:v>7.30032</c:v>
                </c:pt>
                <c:pt idx="1099">
                  <c:v>7.29074</c:v>
                </c:pt>
                <c:pt idx="1100">
                  <c:v>7.26621</c:v>
                </c:pt>
                <c:pt idx="1101">
                  <c:v>7.23075</c:v>
                </c:pt>
                <c:pt idx="1102">
                  <c:v>7.18582</c:v>
                </c:pt>
                <c:pt idx="1103">
                  <c:v>7.1321</c:v>
                </c:pt>
                <c:pt idx="1104">
                  <c:v>7.06993</c:v>
                </c:pt>
                <c:pt idx="1105">
                  <c:v>6.99956</c:v>
                </c:pt>
                <c:pt idx="1106">
                  <c:v>6.92113</c:v>
                </c:pt>
                <c:pt idx="1107">
                  <c:v>6.83478</c:v>
                </c:pt>
                <c:pt idx="1108">
                  <c:v>6.74067</c:v>
                </c:pt>
                <c:pt idx="1109">
                  <c:v>6.63883</c:v>
                </c:pt>
                <c:pt idx="1110">
                  <c:v>6.5295</c:v>
                </c:pt>
                <c:pt idx="1111">
                  <c:v>6.4127</c:v>
                </c:pt>
                <c:pt idx="1112">
                  <c:v>6.28862</c:v>
                </c:pt>
                <c:pt idx="1113">
                  <c:v>6.15737</c:v>
                </c:pt>
                <c:pt idx="1114">
                  <c:v>6.01913</c:v>
                </c:pt>
                <c:pt idx="1115">
                  <c:v>5.87398</c:v>
                </c:pt>
                <c:pt idx="1116">
                  <c:v>5.72213</c:v>
                </c:pt>
                <c:pt idx="1117">
                  <c:v>5.56372</c:v>
                </c:pt>
                <c:pt idx="1118">
                  <c:v>5.39895</c:v>
                </c:pt>
                <c:pt idx="1119">
                  <c:v>5.22796</c:v>
                </c:pt>
                <c:pt idx="1120">
                  <c:v>5.05093</c:v>
                </c:pt>
                <c:pt idx="1121">
                  <c:v>4.8681</c:v>
                </c:pt>
                <c:pt idx="1122">
                  <c:v>4.67963</c:v>
                </c:pt>
                <c:pt idx="1123">
                  <c:v>4.48575</c:v>
                </c:pt>
                <c:pt idx="1124">
                  <c:v>4.28661</c:v>
                </c:pt>
                <c:pt idx="1125">
                  <c:v>4.08249</c:v>
                </c:pt>
                <c:pt idx="1126">
                  <c:v>3.8736</c:v>
                </c:pt>
                <c:pt idx="1127">
                  <c:v>3.66014</c:v>
                </c:pt>
                <c:pt idx="1128">
                  <c:v>3.44235</c:v>
                </c:pt>
                <c:pt idx="1129">
                  <c:v>3.22049</c:v>
                </c:pt>
                <c:pt idx="1130">
                  <c:v>2.9948</c:v>
                </c:pt>
                <c:pt idx="1131">
                  <c:v>2.76551</c:v>
                </c:pt>
                <c:pt idx="1132">
                  <c:v>2.53286</c:v>
                </c:pt>
                <c:pt idx="1133">
                  <c:v>2.29714</c:v>
                </c:pt>
                <c:pt idx="1134">
                  <c:v>2.05863</c:v>
                </c:pt>
                <c:pt idx="1135">
                  <c:v>1.81751</c:v>
                </c:pt>
                <c:pt idx="1136">
                  <c:v>1.57409</c:v>
                </c:pt>
                <c:pt idx="1137">
                  <c:v>1.32866</c:v>
                </c:pt>
                <c:pt idx="1138">
                  <c:v>1.08147</c:v>
                </c:pt>
                <c:pt idx="1139">
                  <c:v>0.832796</c:v>
                </c:pt>
                <c:pt idx="1140">
                  <c:v>0.58291</c:v>
                </c:pt>
                <c:pt idx="1141">
                  <c:v>0.332093</c:v>
                </c:pt>
                <c:pt idx="1142">
                  <c:v>0.080657</c:v>
                </c:pt>
                <c:pt idx="1143">
                  <c:v>-0.171208</c:v>
                </c:pt>
                <c:pt idx="1144">
                  <c:v>-0.423121</c:v>
                </c:pt>
                <c:pt idx="1145">
                  <c:v>-0.67482</c:v>
                </c:pt>
                <c:pt idx="1146">
                  <c:v>-0.926137</c:v>
                </c:pt>
                <c:pt idx="1147">
                  <c:v>-1.17662</c:v>
                </c:pt>
                <c:pt idx="1148">
                  <c:v>-1.4261</c:v>
                </c:pt>
                <c:pt idx="1149">
                  <c:v>-1.67425</c:v>
                </c:pt>
                <c:pt idx="1150">
                  <c:v>-1.92084</c:v>
                </c:pt>
                <c:pt idx="1151">
                  <c:v>-2.16553</c:v>
                </c:pt>
                <c:pt idx="1152">
                  <c:v>-2.40812</c:v>
                </c:pt>
                <c:pt idx="1153">
                  <c:v>-2.64823</c:v>
                </c:pt>
                <c:pt idx="1154">
                  <c:v>-2.88572</c:v>
                </c:pt>
                <c:pt idx="1155">
                  <c:v>-3.12023</c:v>
                </c:pt>
                <c:pt idx="1156">
                  <c:v>-3.35152</c:v>
                </c:pt>
                <c:pt idx="1157">
                  <c:v>-3.57932</c:v>
                </c:pt>
                <c:pt idx="1158">
                  <c:v>-3.8034</c:v>
                </c:pt>
                <c:pt idx="1159">
                  <c:v>-4.02346</c:v>
                </c:pt>
                <c:pt idx="1160">
                  <c:v>-4.23931</c:v>
                </c:pt>
                <c:pt idx="1161">
                  <c:v>-4.45065</c:v>
                </c:pt>
                <c:pt idx="1162">
                  <c:v>-4.65727</c:v>
                </c:pt>
                <c:pt idx="1163">
                  <c:v>-4.85891</c:v>
                </c:pt>
                <c:pt idx="1164">
                  <c:v>-5.05539</c:v>
                </c:pt>
                <c:pt idx="1165">
                  <c:v>-5.24641</c:v>
                </c:pt>
                <c:pt idx="1166">
                  <c:v>-5.43182</c:v>
                </c:pt>
                <c:pt idx="1167">
                  <c:v>-5.61136</c:v>
                </c:pt>
                <c:pt idx="1168">
                  <c:v>-5.78483</c:v>
                </c:pt>
                <c:pt idx="1169">
                  <c:v>-5.95206</c:v>
                </c:pt>
                <c:pt idx="1170">
                  <c:v>-6.11281</c:v>
                </c:pt>
                <c:pt idx="1171">
                  <c:v>-6.26694</c:v>
                </c:pt>
                <c:pt idx="1172">
                  <c:v>-6.41421</c:v>
                </c:pt>
                <c:pt idx="1173">
                  <c:v>-6.55451</c:v>
                </c:pt>
                <c:pt idx="1174">
                  <c:v>-6.68761</c:v>
                </c:pt>
                <c:pt idx="1175">
                  <c:v>-6.81336</c:v>
                </c:pt>
                <c:pt idx="1176">
                  <c:v>-6.93162</c:v>
                </c:pt>
                <c:pt idx="1177">
                  <c:v>-7.04222</c:v>
                </c:pt>
                <c:pt idx="1178">
                  <c:v>-7.14499</c:v>
                </c:pt>
                <c:pt idx="1179">
                  <c:v>-7.23978</c:v>
                </c:pt>
                <c:pt idx="1180">
                  <c:v>-7.32638</c:v>
                </c:pt>
                <c:pt idx="1181">
                  <c:v>-7.40459</c:v>
                </c:pt>
                <c:pt idx="1182">
                  <c:v>-7.47407</c:v>
                </c:pt>
                <c:pt idx="1183">
                  <c:v>-7.53435</c:v>
                </c:pt>
                <c:pt idx="1184">
                  <c:v>-7.58447</c:v>
                </c:pt>
                <c:pt idx="1185">
                  <c:v>-7.62221</c:v>
                </c:pt>
                <c:pt idx="1186">
                  <c:v>-7.64103</c:v>
                </c:pt>
                <c:pt idx="1187">
                  <c:v>-7.6123</c:v>
                </c:pt>
                <c:pt idx="1188">
                  <c:v>-7.23057</c:v>
                </c:pt>
                <c:pt idx="1189">
                  <c:v>0.996419</c:v>
                </c:pt>
                <c:pt idx="1190">
                  <c:v>7.39383</c:v>
                </c:pt>
                <c:pt idx="1191">
                  <c:v>7.65893</c:v>
                </c:pt>
                <c:pt idx="1192">
                  <c:v>7.69323</c:v>
                </c:pt>
                <c:pt idx="1193">
                  <c:v>7.68771</c:v>
                </c:pt>
                <c:pt idx="1194">
                  <c:v>7.66468</c:v>
                </c:pt>
                <c:pt idx="1195">
                  <c:v>7.62956</c:v>
                </c:pt>
                <c:pt idx="1196">
                  <c:v>7.58425</c:v>
                </c:pt>
                <c:pt idx="1197">
                  <c:v>7.52955</c:v>
                </c:pt>
                <c:pt idx="1198">
                  <c:v>7.46591</c:v>
                </c:pt>
                <c:pt idx="1199">
                  <c:v>7.39355</c:v>
                </c:pt>
                <c:pt idx="1200">
                  <c:v>7.31267</c:v>
                </c:pt>
                <c:pt idx="1201">
                  <c:v>7.22343</c:v>
                </c:pt>
                <c:pt idx="1202">
                  <c:v>7.12595</c:v>
                </c:pt>
                <c:pt idx="1203">
                  <c:v>7.02037</c:v>
                </c:pt>
                <c:pt idx="1204">
                  <c:v>6.90677</c:v>
                </c:pt>
                <c:pt idx="1205">
                  <c:v>6.78532</c:v>
                </c:pt>
                <c:pt idx="1206">
                  <c:v>6.65619</c:v>
                </c:pt>
                <c:pt idx="1207">
                  <c:v>6.51942</c:v>
                </c:pt>
                <c:pt idx="1208">
                  <c:v>6.37525</c:v>
                </c:pt>
                <c:pt idx="1209">
                  <c:v>6.22382</c:v>
                </c:pt>
                <c:pt idx="1210">
                  <c:v>6.06525</c:v>
                </c:pt>
                <c:pt idx="1211">
                  <c:v>5.89976</c:v>
                </c:pt>
                <c:pt idx="1212">
                  <c:v>5.72748</c:v>
                </c:pt>
                <c:pt idx="1213">
                  <c:v>5.54864</c:v>
                </c:pt>
                <c:pt idx="1214">
                  <c:v>5.36339</c:v>
                </c:pt>
                <c:pt idx="1215">
                  <c:v>5.17197</c:v>
                </c:pt>
                <c:pt idx="1216">
                  <c:v>4.97454</c:v>
                </c:pt>
                <c:pt idx="1217">
                  <c:v>4.77139</c:v>
                </c:pt>
                <c:pt idx="1218">
                  <c:v>4.56264</c:v>
                </c:pt>
                <c:pt idx="1219">
                  <c:v>4.3486</c:v>
                </c:pt>
                <c:pt idx="1220">
                  <c:v>4.12948</c:v>
                </c:pt>
                <c:pt idx="1221">
                  <c:v>3.90546</c:v>
                </c:pt>
                <c:pt idx="1222">
                  <c:v>3.67687</c:v>
                </c:pt>
                <c:pt idx="1223">
                  <c:v>3.44393</c:v>
                </c:pt>
                <c:pt idx="1224">
                  <c:v>3.20687</c:v>
                </c:pt>
                <c:pt idx="1225">
                  <c:v>2.96595</c:v>
                </c:pt>
                <c:pt idx="1226">
                  <c:v>2.7215</c:v>
                </c:pt>
                <c:pt idx="1227">
                  <c:v>2.47371</c:v>
                </c:pt>
                <c:pt idx="1228">
                  <c:v>2.22287</c:v>
                </c:pt>
                <c:pt idx="1229">
                  <c:v>1.96929</c:v>
                </c:pt>
                <c:pt idx="1230">
                  <c:v>1.71323</c:v>
                </c:pt>
                <c:pt idx="1231">
                  <c:v>1.45497</c:v>
                </c:pt>
                <c:pt idx="1232">
                  <c:v>1.19479</c:v>
                </c:pt>
                <c:pt idx="1233">
                  <c:v>0.932956</c:v>
                </c:pt>
                <c:pt idx="1234">
                  <c:v>0.669861</c:v>
                </c:pt>
                <c:pt idx="1235">
                  <c:v>0.405693</c:v>
                </c:pt>
                <c:pt idx="1236">
                  <c:v>0.140762</c:v>
                </c:pt>
                <c:pt idx="1237">
                  <c:v>-0.124645</c:v>
                </c:pt>
                <c:pt idx="1238">
                  <c:v>-0.390172</c:v>
                </c:pt>
                <c:pt idx="1239">
                  <c:v>-0.655556</c:v>
                </c:pt>
                <c:pt idx="1240">
                  <c:v>-0.92051</c:v>
                </c:pt>
                <c:pt idx="1241">
                  <c:v>-1.18477</c:v>
                </c:pt>
                <c:pt idx="1242">
                  <c:v>-1.44796</c:v>
                </c:pt>
                <c:pt idx="1243">
                  <c:v>-1.70984</c:v>
                </c:pt>
                <c:pt idx="1244">
                  <c:v>-1.97015</c:v>
                </c:pt>
                <c:pt idx="1245">
                  <c:v>-2.2285</c:v>
                </c:pt>
                <c:pt idx="1246">
                  <c:v>-2.48463</c:v>
                </c:pt>
                <c:pt idx="1247">
                  <c:v>-2.73833</c:v>
                </c:pt>
                <c:pt idx="1248">
                  <c:v>-2.98922</c:v>
                </c:pt>
                <c:pt idx="1249">
                  <c:v>-3.2371</c:v>
                </c:pt>
                <c:pt idx="1250">
                  <c:v>-3.4816</c:v>
                </c:pt>
                <c:pt idx="1251">
                  <c:v>-3.7225</c:v>
                </c:pt>
                <c:pt idx="1252">
                  <c:v>-3.95951</c:v>
                </c:pt>
                <c:pt idx="1253">
                  <c:v>-4.1924</c:v>
                </c:pt>
                <c:pt idx="1254">
                  <c:v>-4.42084</c:v>
                </c:pt>
                <c:pt idx="1255">
                  <c:v>-4.64461</c:v>
                </c:pt>
                <c:pt idx="1256">
                  <c:v>-4.86345</c:v>
                </c:pt>
                <c:pt idx="1257">
                  <c:v>-5.0771</c:v>
                </c:pt>
                <c:pt idx="1258">
                  <c:v>-5.28532</c:v>
                </c:pt>
                <c:pt idx="1259">
                  <c:v>-5.48791</c:v>
                </c:pt>
                <c:pt idx="1260">
                  <c:v>-5.68458</c:v>
                </c:pt>
                <c:pt idx="1261">
                  <c:v>-5.87511</c:v>
                </c:pt>
                <c:pt idx="1262">
                  <c:v>-6.05931</c:v>
                </c:pt>
                <c:pt idx="1263">
                  <c:v>-6.23695</c:v>
                </c:pt>
                <c:pt idx="1264">
                  <c:v>-6.40782</c:v>
                </c:pt>
                <c:pt idx="1265">
                  <c:v>-6.57173</c:v>
                </c:pt>
                <c:pt idx="1266">
                  <c:v>-6.72851</c:v>
                </c:pt>
                <c:pt idx="1267">
                  <c:v>-6.87789</c:v>
                </c:pt>
                <c:pt idx="1268">
                  <c:v>-7.01978</c:v>
                </c:pt>
                <c:pt idx="1269">
                  <c:v>-7.15394</c:v>
                </c:pt>
                <c:pt idx="1270">
                  <c:v>-7.28028</c:v>
                </c:pt>
                <c:pt idx="1271">
                  <c:v>-7.39852</c:v>
                </c:pt>
                <c:pt idx="1272">
                  <c:v>-7.50856</c:v>
                </c:pt>
                <c:pt idx="1273">
                  <c:v>-7.61024</c:v>
                </c:pt>
                <c:pt idx="1274">
                  <c:v>-7.70333</c:v>
                </c:pt>
                <c:pt idx="1275">
                  <c:v>-7.78763</c:v>
                </c:pt>
                <c:pt idx="1276">
                  <c:v>-7.8628</c:v>
                </c:pt>
                <c:pt idx="1277">
                  <c:v>-7.92841</c:v>
                </c:pt>
                <c:pt idx="1278">
                  <c:v>-7.9836</c:v>
                </c:pt>
                <c:pt idx="1279">
                  <c:v>-8.02642</c:v>
                </c:pt>
                <c:pt idx="1280">
                  <c:v>-8.05151</c:v>
                </c:pt>
                <c:pt idx="1281">
                  <c:v>-8.0377</c:v>
                </c:pt>
                <c:pt idx="1282">
                  <c:v>-7.81403</c:v>
                </c:pt>
                <c:pt idx="1283">
                  <c:v>-1.83739</c:v>
                </c:pt>
                <c:pt idx="1284">
                  <c:v>7.5519</c:v>
                </c:pt>
                <c:pt idx="1285">
                  <c:v>8.05165</c:v>
                </c:pt>
                <c:pt idx="1286">
                  <c:v>8.10582</c:v>
                </c:pt>
                <c:pt idx="1287">
                  <c:v>8.10552</c:v>
                </c:pt>
                <c:pt idx="1288">
                  <c:v>8.08438</c:v>
                </c:pt>
                <c:pt idx="1289">
                  <c:v>8.04978</c:v>
                </c:pt>
                <c:pt idx="1290">
                  <c:v>8.00416</c:v>
                </c:pt>
                <c:pt idx="1291">
                  <c:v>7.94852</c:v>
                </c:pt>
                <c:pt idx="1292">
                  <c:v>7.88337</c:v>
                </c:pt>
                <c:pt idx="1293">
                  <c:v>7.809</c:v>
                </c:pt>
                <c:pt idx="1294">
                  <c:v>7.72562</c:v>
                </c:pt>
                <c:pt idx="1295">
                  <c:v>7.63338</c:v>
                </c:pt>
                <c:pt idx="1296">
                  <c:v>7.53243</c:v>
                </c:pt>
                <c:pt idx="1297">
                  <c:v>7.4229</c:v>
                </c:pt>
                <c:pt idx="1298">
                  <c:v>7.30492</c:v>
                </c:pt>
                <c:pt idx="1299">
                  <c:v>7.17863</c:v>
                </c:pt>
                <c:pt idx="1300">
                  <c:v>7.04418</c:v>
                </c:pt>
                <c:pt idx="1301">
                  <c:v>6.90169</c:v>
                </c:pt>
                <c:pt idx="1302">
                  <c:v>6.75136</c:v>
                </c:pt>
                <c:pt idx="1303">
                  <c:v>6.59332</c:v>
                </c:pt>
                <c:pt idx="1304">
                  <c:v>6.42773</c:v>
                </c:pt>
                <c:pt idx="1305">
                  <c:v>6.2548</c:v>
                </c:pt>
                <c:pt idx="1306">
                  <c:v>6.07468</c:v>
                </c:pt>
                <c:pt idx="1307">
                  <c:v>5.88759</c:v>
                </c:pt>
                <c:pt idx="1308">
                  <c:v>5.69373</c:v>
                </c:pt>
                <c:pt idx="1309">
                  <c:v>5.49331</c:v>
                </c:pt>
                <c:pt idx="1310">
                  <c:v>5.28651</c:v>
                </c:pt>
                <c:pt idx="1311">
                  <c:v>5.07361</c:v>
                </c:pt>
                <c:pt idx="1312">
                  <c:v>4.8548</c:v>
                </c:pt>
                <c:pt idx="1313">
                  <c:v>4.63033</c:v>
                </c:pt>
                <c:pt idx="1314">
                  <c:v>4.40042</c:v>
                </c:pt>
                <c:pt idx="1315">
                  <c:v>4.16541</c:v>
                </c:pt>
                <c:pt idx="1316">
                  <c:v>3.92542</c:v>
                </c:pt>
                <c:pt idx="1317">
                  <c:v>3.6808</c:v>
                </c:pt>
                <c:pt idx="1318">
                  <c:v>3.43182</c:v>
                </c:pt>
                <c:pt idx="1319">
                  <c:v>3.17872</c:v>
                </c:pt>
                <c:pt idx="1320">
                  <c:v>2.92182</c:v>
                </c:pt>
                <c:pt idx="1321">
                  <c:v>2.6613</c:v>
                </c:pt>
                <c:pt idx="1322">
                  <c:v>2.39758</c:v>
                </c:pt>
                <c:pt idx="1323">
                  <c:v>2.13087</c:v>
                </c:pt>
                <c:pt idx="1324">
                  <c:v>1.86148</c:v>
                </c:pt>
                <c:pt idx="1325">
                  <c:v>1.58973</c:v>
                </c:pt>
                <c:pt idx="1326">
                  <c:v>1.31586</c:v>
                </c:pt>
                <c:pt idx="1327">
                  <c:v>1.04027</c:v>
                </c:pt>
                <c:pt idx="1328">
                  <c:v>0.763154</c:v>
                </c:pt>
                <c:pt idx="1329">
                  <c:v>0.48492</c:v>
                </c:pt>
                <c:pt idx="1330">
                  <c:v>0.205803</c:v>
                </c:pt>
                <c:pt idx="1331">
                  <c:v>-0.0738621</c:v>
                </c:pt>
                <c:pt idx="1332">
                  <c:v>-0.353694</c:v>
                </c:pt>
                <c:pt idx="1333">
                  <c:v>-0.633526</c:v>
                </c:pt>
                <c:pt idx="1334">
                  <c:v>-0.912905</c:v>
                </c:pt>
                <c:pt idx="1335">
                  <c:v>-1.19159</c:v>
                </c:pt>
                <c:pt idx="1336">
                  <c:v>-1.46928</c:v>
                </c:pt>
                <c:pt idx="1337">
                  <c:v>-1.74563</c:v>
                </c:pt>
                <c:pt idx="1338">
                  <c:v>-2.02034</c:v>
                </c:pt>
                <c:pt idx="1339">
                  <c:v>-2.29309</c:v>
                </c:pt>
                <c:pt idx="1340">
                  <c:v>-2.5636</c:v>
                </c:pt>
                <c:pt idx="1341">
                  <c:v>-2.83155</c:v>
                </c:pt>
                <c:pt idx="1342">
                  <c:v>-3.09663</c:v>
                </c:pt>
                <c:pt idx="1343">
                  <c:v>-3.35855</c:v>
                </c:pt>
                <c:pt idx="1344">
                  <c:v>-3.61702</c:v>
                </c:pt>
                <c:pt idx="1345">
                  <c:v>-3.87177</c:v>
                </c:pt>
                <c:pt idx="1346">
                  <c:v>-4.1224</c:v>
                </c:pt>
                <c:pt idx="1347">
                  <c:v>-4.36883</c:v>
                </c:pt>
                <c:pt idx="1348">
                  <c:v>-4.61056</c:v>
                </c:pt>
                <c:pt idx="1349">
                  <c:v>-4.84746</c:v>
                </c:pt>
                <c:pt idx="1350">
                  <c:v>-5.0792</c:v>
                </c:pt>
                <c:pt idx="1351">
                  <c:v>-5.30554</c:v>
                </c:pt>
                <c:pt idx="1352">
                  <c:v>-5.5262</c:v>
                </c:pt>
                <c:pt idx="1353">
                  <c:v>-5.74094</c:v>
                </c:pt>
                <c:pt idx="1354">
                  <c:v>-5.94953</c:v>
                </c:pt>
                <c:pt idx="1355">
                  <c:v>-6.1517</c:v>
                </c:pt>
                <c:pt idx="1356">
                  <c:v>-6.34724</c:v>
                </c:pt>
                <c:pt idx="1357">
                  <c:v>-6.53589</c:v>
                </c:pt>
                <c:pt idx="1358">
                  <c:v>-6.71747</c:v>
                </c:pt>
                <c:pt idx="1359">
                  <c:v>-6.89175</c:v>
                </c:pt>
                <c:pt idx="1360">
                  <c:v>-7.05851</c:v>
                </c:pt>
                <c:pt idx="1361">
                  <c:v>-7.21759</c:v>
                </c:pt>
                <c:pt idx="1362">
                  <c:v>-7.36876</c:v>
                </c:pt>
                <c:pt idx="1363">
                  <c:v>-7.51184</c:v>
                </c:pt>
                <c:pt idx="1364">
                  <c:v>-7.64668</c:v>
                </c:pt>
                <c:pt idx="1365">
                  <c:v>-7.77306</c:v>
                </c:pt>
                <c:pt idx="1366">
                  <c:v>-7.89083</c:v>
                </c:pt>
                <c:pt idx="1367">
                  <c:v>-7.9998</c:v>
                </c:pt>
                <c:pt idx="1368">
                  <c:v>-8.09976</c:v>
                </c:pt>
                <c:pt idx="1369">
                  <c:v>-8.19053</c:v>
                </c:pt>
                <c:pt idx="1370">
                  <c:v>-8.27174</c:v>
                </c:pt>
                <c:pt idx="1371">
                  <c:v>-8.34301</c:v>
                </c:pt>
                <c:pt idx="1372">
                  <c:v>-8.40351</c:v>
                </c:pt>
                <c:pt idx="1373">
                  <c:v>-8.45157</c:v>
                </c:pt>
                <c:pt idx="1374">
                  <c:v>-8.4827</c:v>
                </c:pt>
                <c:pt idx="1375">
                  <c:v>-8.48065</c:v>
                </c:pt>
                <c:pt idx="1376">
                  <c:v>-8.33909</c:v>
                </c:pt>
                <c:pt idx="1377">
                  <c:v>-4.6828</c:v>
                </c:pt>
                <c:pt idx="1378">
                  <c:v>7.39346</c:v>
                </c:pt>
                <c:pt idx="1379">
                  <c:v>8.45497</c:v>
                </c:pt>
                <c:pt idx="1380">
                  <c:v>8.53874</c:v>
                </c:pt>
                <c:pt idx="1381">
                  <c:v>8.54522</c:v>
                </c:pt>
                <c:pt idx="1382">
                  <c:v>8.52643</c:v>
                </c:pt>
                <c:pt idx="1383">
                  <c:v>8.49255</c:v>
                </c:pt>
                <c:pt idx="1384">
                  <c:v>8.44672</c:v>
                </c:pt>
                <c:pt idx="1385">
                  <c:v>8.39016</c:v>
                </c:pt>
                <c:pt idx="1386">
                  <c:v>8.3235</c:v>
                </c:pt>
                <c:pt idx="1387">
                  <c:v>8.24707</c:v>
                </c:pt>
                <c:pt idx="1388">
                  <c:v>8.16109</c:v>
                </c:pt>
                <c:pt idx="1389">
                  <c:v>8.06575</c:v>
                </c:pt>
                <c:pt idx="1390">
                  <c:v>7.96121</c:v>
                </c:pt>
                <c:pt idx="1391">
                  <c:v>7.8476</c:v>
                </c:pt>
                <c:pt idx="1392">
                  <c:v>7.72504</c:v>
                </c:pt>
                <c:pt idx="1393">
                  <c:v>7.59372</c:v>
                </c:pt>
                <c:pt idx="1394">
                  <c:v>7.45372</c:v>
                </c:pt>
                <c:pt idx="1395">
                  <c:v>7.30525</c:v>
                </c:pt>
                <c:pt idx="1396">
                  <c:v>7.14844</c:v>
                </c:pt>
                <c:pt idx="1397">
                  <c:v>6.98349</c:v>
                </c:pt>
                <c:pt idx="1398">
                  <c:v>6.81057</c:v>
                </c:pt>
                <c:pt idx="1399">
                  <c:v>6.62986</c:v>
                </c:pt>
                <c:pt idx="1400">
                  <c:v>6.44153</c:v>
                </c:pt>
                <c:pt idx="1401">
                  <c:v>6.24582</c:v>
                </c:pt>
                <c:pt idx="1402">
                  <c:v>6.04289</c:v>
                </c:pt>
                <c:pt idx="1403">
                  <c:v>5.83302</c:v>
                </c:pt>
                <c:pt idx="1404">
                  <c:v>5.6164</c:v>
                </c:pt>
                <c:pt idx="1405">
                  <c:v>5.39327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Sheet2!$B$2:$B$1407</c:f>
              <c:numCache>
                <c:formatCode>General</c:formatCode>
                <c:ptCount val="1406"/>
                <c:pt idx="0">
                  <c:v>235.835</c:v>
                </c:pt>
                <c:pt idx="1">
                  <c:v>-35.9037</c:v>
                </c:pt>
                <c:pt idx="2">
                  <c:v>127.038</c:v>
                </c:pt>
                <c:pt idx="3">
                  <c:v>299.826</c:v>
                </c:pt>
                <c:pt idx="4">
                  <c:v>-68.4554</c:v>
                </c:pt>
                <c:pt idx="5">
                  <c:v>141.99</c:v>
                </c:pt>
                <c:pt idx="6">
                  <c:v>216.381</c:v>
                </c:pt>
                <c:pt idx="7">
                  <c:v>1059.96</c:v>
                </c:pt>
                <c:pt idx="8">
                  <c:v>-757.547</c:v>
                </c:pt>
                <c:pt idx="9">
                  <c:v>-79.1216</c:v>
                </c:pt>
                <c:pt idx="10">
                  <c:v>-865.791</c:v>
                </c:pt>
                <c:pt idx="11">
                  <c:v>294.608</c:v>
                </c:pt>
                <c:pt idx="12">
                  <c:v>-5.49436</c:v>
                </c:pt>
                <c:pt idx="13">
                  <c:v>-560.628</c:v>
                </c:pt>
                <c:pt idx="14">
                  <c:v>-66.8001</c:v>
                </c:pt>
                <c:pt idx="15">
                  <c:v>-10.5953</c:v>
                </c:pt>
                <c:pt idx="16">
                  <c:v>-10.3027</c:v>
                </c:pt>
                <c:pt idx="17">
                  <c:v>72.3904</c:v>
                </c:pt>
                <c:pt idx="18">
                  <c:v>129.049</c:v>
                </c:pt>
                <c:pt idx="19">
                  <c:v>-9.92358</c:v>
                </c:pt>
                <c:pt idx="20">
                  <c:v>128.602</c:v>
                </c:pt>
                <c:pt idx="21">
                  <c:v>-148.954</c:v>
                </c:pt>
                <c:pt idx="22">
                  <c:v>128.094</c:v>
                </c:pt>
                <c:pt idx="23">
                  <c:v>-232.662</c:v>
                </c:pt>
                <c:pt idx="24">
                  <c:v>127.918</c:v>
                </c:pt>
                <c:pt idx="25">
                  <c:v>-66.6618</c:v>
                </c:pt>
                <c:pt idx="26">
                  <c:v>44.8</c:v>
                </c:pt>
                <c:pt idx="27">
                  <c:v>16.222</c:v>
                </c:pt>
                <c:pt idx="28">
                  <c:v>-177.37</c:v>
                </c:pt>
                <c:pt idx="29">
                  <c:v>-66.6124</c:v>
                </c:pt>
                <c:pt idx="30">
                  <c:v>-94.6301</c:v>
                </c:pt>
                <c:pt idx="31">
                  <c:v>-11.0942</c:v>
                </c:pt>
                <c:pt idx="32">
                  <c:v>-10.8284</c:v>
                </c:pt>
                <c:pt idx="33">
                  <c:v>-10.5202</c:v>
                </c:pt>
                <c:pt idx="34">
                  <c:v>-10.2305</c:v>
                </c:pt>
                <c:pt idx="35">
                  <c:v>-9.9349</c:v>
                </c:pt>
                <c:pt idx="36">
                  <c:v>-9.62555</c:v>
                </c:pt>
                <c:pt idx="37">
                  <c:v>-9.30488</c:v>
                </c:pt>
                <c:pt idx="38">
                  <c:v>-8.97467</c:v>
                </c:pt>
                <c:pt idx="39">
                  <c:v>-8.63254</c:v>
                </c:pt>
                <c:pt idx="40">
                  <c:v>-8.28087</c:v>
                </c:pt>
                <c:pt idx="41">
                  <c:v>-7.92027</c:v>
                </c:pt>
                <c:pt idx="42">
                  <c:v>-7.54893</c:v>
                </c:pt>
                <c:pt idx="43">
                  <c:v>-7.16925</c:v>
                </c:pt>
                <c:pt idx="44">
                  <c:v>-6.78003</c:v>
                </c:pt>
                <c:pt idx="45">
                  <c:v>-6.38187</c:v>
                </c:pt>
                <c:pt idx="46">
                  <c:v>-5.97715</c:v>
                </c:pt>
                <c:pt idx="47">
                  <c:v>-5.56202</c:v>
                </c:pt>
                <c:pt idx="48">
                  <c:v>-5.13792</c:v>
                </c:pt>
                <c:pt idx="49">
                  <c:v>-4.70579</c:v>
                </c:pt>
                <c:pt idx="50">
                  <c:v>-4.26023</c:v>
                </c:pt>
                <c:pt idx="51">
                  <c:v>-3.80039</c:v>
                </c:pt>
                <c:pt idx="52">
                  <c:v>-3.31731</c:v>
                </c:pt>
                <c:pt idx="53">
                  <c:v>-2.78907</c:v>
                </c:pt>
                <c:pt idx="54">
                  <c:v>-2.16317</c:v>
                </c:pt>
                <c:pt idx="55">
                  <c:v>-1.26748</c:v>
                </c:pt>
                <c:pt idx="56">
                  <c:v>0.703669</c:v>
                </c:pt>
                <c:pt idx="57">
                  <c:v>11.2558</c:v>
                </c:pt>
                <c:pt idx="58">
                  <c:v>298.435</c:v>
                </c:pt>
                <c:pt idx="59">
                  <c:v>477.525</c:v>
                </c:pt>
                <c:pt idx="60">
                  <c:v>25.9003</c:v>
                </c:pt>
                <c:pt idx="61">
                  <c:v>2.79193</c:v>
                </c:pt>
                <c:pt idx="62">
                  <c:v>0.00329018</c:v>
                </c:pt>
                <c:pt idx="63">
                  <c:v>-1.06082</c:v>
                </c:pt>
                <c:pt idx="64">
                  <c:v>-1.74222</c:v>
                </c:pt>
                <c:pt idx="65">
                  <c:v>-2.30088</c:v>
                </c:pt>
                <c:pt idx="66">
                  <c:v>-2.80771</c:v>
                </c:pt>
                <c:pt idx="67">
                  <c:v>-3.28927</c:v>
                </c:pt>
                <c:pt idx="68">
                  <c:v>-3.75478</c:v>
                </c:pt>
                <c:pt idx="69">
                  <c:v>-4.21107</c:v>
                </c:pt>
                <c:pt idx="70">
                  <c:v>-4.65751</c:v>
                </c:pt>
                <c:pt idx="71">
                  <c:v>-5.0977</c:v>
                </c:pt>
                <c:pt idx="72">
                  <c:v>-5.53191</c:v>
                </c:pt>
                <c:pt idx="73">
                  <c:v>-5.95808</c:v>
                </c:pt>
                <c:pt idx="74">
                  <c:v>-6.3771</c:v>
                </c:pt>
                <c:pt idx="75">
                  <c:v>-6.79016</c:v>
                </c:pt>
                <c:pt idx="76">
                  <c:v>-7.19547</c:v>
                </c:pt>
                <c:pt idx="77">
                  <c:v>-7.59244</c:v>
                </c:pt>
                <c:pt idx="78">
                  <c:v>-7.98166</c:v>
                </c:pt>
                <c:pt idx="79">
                  <c:v>-8.36015</c:v>
                </c:pt>
                <c:pt idx="80">
                  <c:v>-8.73446</c:v>
                </c:pt>
                <c:pt idx="81">
                  <c:v>-9.09507</c:v>
                </c:pt>
                <c:pt idx="82">
                  <c:v>-9.44674</c:v>
                </c:pt>
                <c:pt idx="83">
                  <c:v>-9.79066</c:v>
                </c:pt>
                <c:pt idx="84">
                  <c:v>-10.1209</c:v>
                </c:pt>
                <c:pt idx="85">
                  <c:v>-10.4415</c:v>
                </c:pt>
                <c:pt idx="86">
                  <c:v>-10.7497</c:v>
                </c:pt>
                <c:pt idx="87">
                  <c:v>-11.0501</c:v>
                </c:pt>
                <c:pt idx="88">
                  <c:v>-11.3344</c:v>
                </c:pt>
                <c:pt idx="89">
                  <c:v>-11.6086</c:v>
                </c:pt>
                <c:pt idx="90">
                  <c:v>-11.8685</c:v>
                </c:pt>
                <c:pt idx="91">
                  <c:v>-12.1152</c:v>
                </c:pt>
                <c:pt idx="92">
                  <c:v>-12.3525</c:v>
                </c:pt>
                <c:pt idx="93">
                  <c:v>-12.5718</c:v>
                </c:pt>
                <c:pt idx="94">
                  <c:v>-12.7792</c:v>
                </c:pt>
                <c:pt idx="95">
                  <c:v>-12.9747</c:v>
                </c:pt>
                <c:pt idx="96">
                  <c:v>-13.1524</c:v>
                </c:pt>
                <c:pt idx="97">
                  <c:v>-13.3181</c:v>
                </c:pt>
                <c:pt idx="98">
                  <c:v>-13.4671</c:v>
                </c:pt>
                <c:pt idx="99">
                  <c:v>-13.6006</c:v>
                </c:pt>
                <c:pt idx="100">
                  <c:v>-13.7234</c:v>
                </c:pt>
                <c:pt idx="101">
                  <c:v>-13.8295</c:v>
                </c:pt>
                <c:pt idx="102">
                  <c:v>-13.9177</c:v>
                </c:pt>
                <c:pt idx="103">
                  <c:v>-13.9916</c:v>
                </c:pt>
                <c:pt idx="104">
                  <c:v>-14.0524</c:v>
                </c:pt>
                <c:pt idx="105">
                  <c:v>-14.0953</c:v>
                </c:pt>
                <c:pt idx="106">
                  <c:v>-14.1191</c:v>
                </c:pt>
                <c:pt idx="107">
                  <c:v>-14.1358</c:v>
                </c:pt>
                <c:pt idx="108">
                  <c:v>-14.1323</c:v>
                </c:pt>
                <c:pt idx="109">
                  <c:v>-14.1096</c:v>
                </c:pt>
                <c:pt idx="110">
                  <c:v>-14.0762</c:v>
                </c:pt>
                <c:pt idx="111">
                  <c:v>-14.025</c:v>
                </c:pt>
                <c:pt idx="112">
                  <c:v>-13.9594</c:v>
                </c:pt>
                <c:pt idx="113">
                  <c:v>-13.8772</c:v>
                </c:pt>
                <c:pt idx="114">
                  <c:v>-13.777</c:v>
                </c:pt>
                <c:pt idx="115">
                  <c:v>-13.6673</c:v>
                </c:pt>
                <c:pt idx="116">
                  <c:v>-13.5338</c:v>
                </c:pt>
                <c:pt idx="117">
                  <c:v>-13.3955</c:v>
                </c:pt>
                <c:pt idx="118">
                  <c:v>-13.2346</c:v>
                </c:pt>
                <c:pt idx="119">
                  <c:v>-13.0582</c:v>
                </c:pt>
                <c:pt idx="120">
                  <c:v>-12.8722</c:v>
                </c:pt>
                <c:pt idx="121">
                  <c:v>-12.6708</c:v>
                </c:pt>
                <c:pt idx="122">
                  <c:v>-12.449</c:v>
                </c:pt>
                <c:pt idx="123">
                  <c:v>-12.2225</c:v>
                </c:pt>
                <c:pt idx="124">
                  <c:v>-11.9746</c:v>
                </c:pt>
                <c:pt idx="125">
                  <c:v>-11.7147</c:v>
                </c:pt>
                <c:pt idx="126">
                  <c:v>-11.4441</c:v>
                </c:pt>
                <c:pt idx="127">
                  <c:v>-11.1568</c:v>
                </c:pt>
                <c:pt idx="128">
                  <c:v>-10.86</c:v>
                </c:pt>
                <c:pt idx="129">
                  <c:v>-10.5488</c:v>
                </c:pt>
                <c:pt idx="130">
                  <c:v>-10.2264</c:v>
                </c:pt>
                <c:pt idx="131">
                  <c:v>-9.89199</c:v>
                </c:pt>
                <c:pt idx="132">
                  <c:v>-9.54628</c:v>
                </c:pt>
                <c:pt idx="133">
                  <c:v>-9.18806</c:v>
                </c:pt>
                <c:pt idx="134">
                  <c:v>-8.8203</c:v>
                </c:pt>
                <c:pt idx="135">
                  <c:v>-8.44181</c:v>
                </c:pt>
                <c:pt idx="136">
                  <c:v>-8.05438</c:v>
                </c:pt>
                <c:pt idx="137">
                  <c:v>-7.65622</c:v>
                </c:pt>
                <c:pt idx="138">
                  <c:v>-7.24792</c:v>
                </c:pt>
                <c:pt idx="139">
                  <c:v>-6.83129</c:v>
                </c:pt>
                <c:pt idx="140">
                  <c:v>-6.40571</c:v>
                </c:pt>
                <c:pt idx="141">
                  <c:v>-5.9706</c:v>
                </c:pt>
                <c:pt idx="142">
                  <c:v>-5.52864</c:v>
                </c:pt>
                <c:pt idx="143">
                  <c:v>-5.07293</c:v>
                </c:pt>
                <c:pt idx="144">
                  <c:v>-4.60744</c:v>
                </c:pt>
                <c:pt idx="145">
                  <c:v>-4.12793</c:v>
                </c:pt>
                <c:pt idx="146">
                  <c:v>-3.62515</c:v>
                </c:pt>
                <c:pt idx="147">
                  <c:v>-3.08485</c:v>
                </c:pt>
                <c:pt idx="148">
                  <c:v>-2.45943</c:v>
                </c:pt>
                <c:pt idx="149">
                  <c:v>-1.6202</c:v>
                </c:pt>
                <c:pt idx="150">
                  <c:v>-0.012064</c:v>
                </c:pt>
                <c:pt idx="151">
                  <c:v>6.40182</c:v>
                </c:pt>
                <c:pt idx="152">
                  <c:v>155.697</c:v>
                </c:pt>
                <c:pt idx="153">
                  <c:v>627.451</c:v>
                </c:pt>
                <c:pt idx="154">
                  <c:v>65.8142</c:v>
                </c:pt>
                <c:pt idx="155">
                  <c:v>4.71191</c:v>
                </c:pt>
                <c:pt idx="156">
                  <c:v>0.439787</c:v>
                </c:pt>
                <c:pt idx="157">
                  <c:v>-0.895834</c:v>
                </c:pt>
                <c:pt idx="158">
                  <c:v>-1.67489</c:v>
                </c:pt>
                <c:pt idx="159">
                  <c:v>-2.28553</c:v>
                </c:pt>
                <c:pt idx="160">
                  <c:v>-2.82946</c:v>
                </c:pt>
                <c:pt idx="161">
                  <c:v>-3.34144</c:v>
                </c:pt>
                <c:pt idx="162">
                  <c:v>-3.83673</c:v>
                </c:pt>
                <c:pt idx="163">
                  <c:v>-4.31809</c:v>
                </c:pt>
                <c:pt idx="164">
                  <c:v>-4.79221</c:v>
                </c:pt>
                <c:pt idx="165">
                  <c:v>-5.25861</c:v>
                </c:pt>
                <c:pt idx="166">
                  <c:v>-5.71549</c:v>
                </c:pt>
                <c:pt idx="167">
                  <c:v>-6.16789</c:v>
                </c:pt>
                <c:pt idx="168">
                  <c:v>-6.61135</c:v>
                </c:pt>
                <c:pt idx="169">
                  <c:v>-7.04825</c:v>
                </c:pt>
                <c:pt idx="170">
                  <c:v>-7.478</c:v>
                </c:pt>
                <c:pt idx="171">
                  <c:v>-7.89702</c:v>
                </c:pt>
                <c:pt idx="172">
                  <c:v>-8.31127</c:v>
                </c:pt>
                <c:pt idx="173">
                  <c:v>-8.71301</c:v>
                </c:pt>
                <c:pt idx="174">
                  <c:v>-9.1064</c:v>
                </c:pt>
                <c:pt idx="175">
                  <c:v>-9.49204</c:v>
                </c:pt>
                <c:pt idx="176">
                  <c:v>-9.86457</c:v>
                </c:pt>
                <c:pt idx="177">
                  <c:v>-10.2293</c:v>
                </c:pt>
                <c:pt idx="178">
                  <c:v>-10.5798</c:v>
                </c:pt>
                <c:pt idx="179">
                  <c:v>-10.922</c:v>
                </c:pt>
                <c:pt idx="180">
                  <c:v>-11.2498</c:v>
                </c:pt>
                <c:pt idx="181">
                  <c:v>-11.5681</c:v>
                </c:pt>
                <c:pt idx="182">
                  <c:v>-11.8709</c:v>
                </c:pt>
                <c:pt idx="183">
                  <c:v>-12.1629</c:v>
                </c:pt>
                <c:pt idx="184">
                  <c:v>-12.4407</c:v>
                </c:pt>
                <c:pt idx="185">
                  <c:v>-12.7077</c:v>
                </c:pt>
                <c:pt idx="186">
                  <c:v>-12.9545</c:v>
                </c:pt>
                <c:pt idx="187">
                  <c:v>-13.1941</c:v>
                </c:pt>
                <c:pt idx="188">
                  <c:v>-13.417</c:v>
                </c:pt>
                <c:pt idx="189">
                  <c:v>-13.622</c:v>
                </c:pt>
                <c:pt idx="190">
                  <c:v>-13.8164</c:v>
                </c:pt>
                <c:pt idx="191">
                  <c:v>-13.9916</c:v>
                </c:pt>
                <c:pt idx="192">
                  <c:v>-14.1573</c:v>
                </c:pt>
                <c:pt idx="193">
                  <c:v>-14.3003</c:v>
                </c:pt>
                <c:pt idx="194">
                  <c:v>-14.4315</c:v>
                </c:pt>
                <c:pt idx="195">
                  <c:v>-14.5495</c:v>
                </c:pt>
                <c:pt idx="196">
                  <c:v>-14.6449</c:v>
                </c:pt>
                <c:pt idx="197">
                  <c:v>-14.7283</c:v>
                </c:pt>
                <c:pt idx="198">
                  <c:v>-14.7939</c:v>
                </c:pt>
                <c:pt idx="199">
                  <c:v>-14.8451</c:v>
                </c:pt>
                <c:pt idx="200">
                  <c:v>-14.8785</c:v>
                </c:pt>
                <c:pt idx="201">
                  <c:v>-14.894</c:v>
                </c:pt>
                <c:pt idx="202">
                  <c:v>-14.8928</c:v>
                </c:pt>
                <c:pt idx="203">
                  <c:v>-14.8809</c:v>
                </c:pt>
                <c:pt idx="204">
                  <c:v>-14.8439</c:v>
                </c:pt>
                <c:pt idx="205">
                  <c:v>-14.7974</c:v>
                </c:pt>
                <c:pt idx="206">
                  <c:v>-14.7283</c:v>
                </c:pt>
                <c:pt idx="207">
                  <c:v>-14.6472</c:v>
                </c:pt>
                <c:pt idx="208">
                  <c:v>-14.5483</c:v>
                </c:pt>
                <c:pt idx="209">
                  <c:v>-14.4339</c:v>
                </c:pt>
                <c:pt idx="210">
                  <c:v>-14.2992</c:v>
                </c:pt>
                <c:pt idx="211">
                  <c:v>-14.1549</c:v>
                </c:pt>
                <c:pt idx="212">
                  <c:v>-13.9904</c:v>
                </c:pt>
                <c:pt idx="213">
                  <c:v>-13.8104</c:v>
                </c:pt>
                <c:pt idx="214">
                  <c:v>-13.6161</c:v>
                </c:pt>
                <c:pt idx="215">
                  <c:v>-13.4063</c:v>
                </c:pt>
                <c:pt idx="216">
                  <c:v>-13.181</c:v>
                </c:pt>
                <c:pt idx="217">
                  <c:v>-12.939</c:v>
                </c:pt>
                <c:pt idx="218">
                  <c:v>-12.6863</c:v>
                </c:pt>
                <c:pt idx="219">
                  <c:v>-12.4145</c:v>
                </c:pt>
                <c:pt idx="220">
                  <c:v>-12.1331</c:v>
                </c:pt>
                <c:pt idx="221">
                  <c:v>-11.8351</c:v>
                </c:pt>
                <c:pt idx="222">
                  <c:v>-11.5228</c:v>
                </c:pt>
                <c:pt idx="223">
                  <c:v>-11.1991</c:v>
                </c:pt>
                <c:pt idx="224">
                  <c:v>-10.8629</c:v>
                </c:pt>
                <c:pt idx="225">
                  <c:v>-10.5119</c:v>
                </c:pt>
                <c:pt idx="226">
                  <c:v>-10.1519</c:v>
                </c:pt>
                <c:pt idx="227">
                  <c:v>-9.77755</c:v>
                </c:pt>
                <c:pt idx="228">
                  <c:v>-9.3925</c:v>
                </c:pt>
                <c:pt idx="229">
                  <c:v>-8.99613</c:v>
                </c:pt>
                <c:pt idx="230">
                  <c:v>-8.59022</c:v>
                </c:pt>
                <c:pt idx="231">
                  <c:v>-8.17239</c:v>
                </c:pt>
                <c:pt idx="232">
                  <c:v>-7.74503</c:v>
                </c:pt>
                <c:pt idx="233">
                  <c:v>-7.30934</c:v>
                </c:pt>
                <c:pt idx="234">
                  <c:v>-6.86226</c:v>
                </c:pt>
                <c:pt idx="235">
                  <c:v>-6.40631</c:v>
                </c:pt>
                <c:pt idx="236">
                  <c:v>-5.94139</c:v>
                </c:pt>
                <c:pt idx="237">
                  <c:v>-5.46546</c:v>
                </c:pt>
                <c:pt idx="238">
                  <c:v>-4.97847</c:v>
                </c:pt>
                <c:pt idx="239">
                  <c:v>-4.47659</c:v>
                </c:pt>
                <c:pt idx="240">
                  <c:v>-3.95451</c:v>
                </c:pt>
                <c:pt idx="241">
                  <c:v>-3.39656</c:v>
                </c:pt>
                <c:pt idx="242">
                  <c:v>-2.76742</c:v>
                </c:pt>
                <c:pt idx="243">
                  <c:v>-1.964</c:v>
                </c:pt>
                <c:pt idx="244">
                  <c:v>-0.587988</c:v>
                </c:pt>
                <c:pt idx="245">
                  <c:v>3.74746</c:v>
                </c:pt>
                <c:pt idx="246">
                  <c:v>62.9725</c:v>
                </c:pt>
                <c:pt idx="247">
                  <c:v>654.168</c:v>
                </c:pt>
                <c:pt idx="248">
                  <c:v>177.125</c:v>
                </c:pt>
                <c:pt idx="249">
                  <c:v>8.10537</c:v>
                </c:pt>
                <c:pt idx="250">
                  <c:v>1.05658</c:v>
                </c:pt>
                <c:pt idx="251">
                  <c:v>-0.683403</c:v>
                </c:pt>
                <c:pt idx="252">
                  <c:v>-1.58682</c:v>
                </c:pt>
                <c:pt idx="253">
                  <c:v>-2.25873</c:v>
                </c:pt>
                <c:pt idx="254">
                  <c:v>-2.84462</c:v>
                </c:pt>
                <c:pt idx="255">
                  <c:v>-3.3906</c:v>
                </c:pt>
                <c:pt idx="256">
                  <c:v>-3.91603</c:v>
                </c:pt>
                <c:pt idx="257">
                  <c:v>-4.42715</c:v>
                </c:pt>
                <c:pt idx="258">
                  <c:v>-4.9284</c:v>
                </c:pt>
                <c:pt idx="259">
                  <c:v>-5.42073</c:v>
                </c:pt>
                <c:pt idx="260">
                  <c:v>-5.90506</c:v>
                </c:pt>
                <c:pt idx="261">
                  <c:v>-6.38423</c:v>
                </c:pt>
                <c:pt idx="262">
                  <c:v>-6.85277</c:v>
                </c:pt>
                <c:pt idx="263">
                  <c:v>-7.31528</c:v>
                </c:pt>
                <c:pt idx="264">
                  <c:v>-7.77006</c:v>
                </c:pt>
                <c:pt idx="265">
                  <c:v>-8.21471</c:v>
                </c:pt>
                <c:pt idx="266">
                  <c:v>-8.65281</c:v>
                </c:pt>
                <c:pt idx="267">
                  <c:v>-9.07779</c:v>
                </c:pt>
                <c:pt idx="268">
                  <c:v>-9.4974</c:v>
                </c:pt>
                <c:pt idx="269">
                  <c:v>-9.90391</c:v>
                </c:pt>
                <c:pt idx="270">
                  <c:v>-10.3015</c:v>
                </c:pt>
                <c:pt idx="271">
                  <c:v>-10.6859</c:v>
                </c:pt>
                <c:pt idx="272">
                  <c:v>-11.0584</c:v>
                </c:pt>
                <c:pt idx="273">
                  <c:v>-11.425</c:v>
                </c:pt>
                <c:pt idx="274">
                  <c:v>-11.7707</c:v>
                </c:pt>
                <c:pt idx="275">
                  <c:v>-12.1105</c:v>
                </c:pt>
                <c:pt idx="276">
                  <c:v>-12.4347</c:v>
                </c:pt>
                <c:pt idx="277">
                  <c:v>-12.7435</c:v>
                </c:pt>
                <c:pt idx="278">
                  <c:v>-13.0403</c:v>
                </c:pt>
                <c:pt idx="279">
                  <c:v>-13.324</c:v>
                </c:pt>
                <c:pt idx="280">
                  <c:v>-13.5911</c:v>
                </c:pt>
                <c:pt idx="281">
                  <c:v>-13.845</c:v>
                </c:pt>
                <c:pt idx="282">
                  <c:v>-14.081</c:v>
                </c:pt>
                <c:pt idx="283">
                  <c:v>-14.3063</c:v>
                </c:pt>
                <c:pt idx="284">
                  <c:v>-14.5125</c:v>
                </c:pt>
                <c:pt idx="285">
                  <c:v>-14.7021</c:v>
                </c:pt>
                <c:pt idx="286">
                  <c:v>-14.8785</c:v>
                </c:pt>
                <c:pt idx="287">
                  <c:v>-15.0347</c:v>
                </c:pt>
                <c:pt idx="288">
                  <c:v>-15.1789</c:v>
                </c:pt>
                <c:pt idx="289">
                  <c:v>-15.3017</c:v>
                </c:pt>
                <c:pt idx="290">
                  <c:v>-15.4138</c:v>
                </c:pt>
                <c:pt idx="291">
                  <c:v>-15.502</c:v>
                </c:pt>
                <c:pt idx="292">
                  <c:v>-15.5759</c:v>
                </c:pt>
                <c:pt idx="293">
                  <c:v>-15.6319</c:v>
                </c:pt>
                <c:pt idx="294">
                  <c:v>-15.6724</c:v>
                </c:pt>
                <c:pt idx="295">
                  <c:v>-15.6951</c:v>
                </c:pt>
                <c:pt idx="296">
                  <c:v>-15.6987</c:v>
                </c:pt>
                <c:pt idx="297">
                  <c:v>-15.6879</c:v>
                </c:pt>
                <c:pt idx="298">
                  <c:v>-15.6534</c:v>
                </c:pt>
                <c:pt idx="299">
                  <c:v>-15.6093</c:v>
                </c:pt>
                <c:pt idx="300">
                  <c:v>-15.5413</c:v>
                </c:pt>
                <c:pt idx="301">
                  <c:v>-15.4614</c:v>
                </c:pt>
                <c:pt idx="302">
                  <c:v>-15.3577</c:v>
                </c:pt>
                <c:pt idx="303">
                  <c:v>-15.2433</c:v>
                </c:pt>
                <c:pt idx="304">
                  <c:v>-15.105</c:v>
                </c:pt>
                <c:pt idx="305">
                  <c:v>-14.9572</c:v>
                </c:pt>
                <c:pt idx="306">
                  <c:v>-14.7879</c:v>
                </c:pt>
                <c:pt idx="307">
                  <c:v>-14.6043</c:v>
                </c:pt>
                <c:pt idx="308">
                  <c:v>-14.4017</c:v>
                </c:pt>
                <c:pt idx="309">
                  <c:v>-14.1835</c:v>
                </c:pt>
                <c:pt idx="310">
                  <c:v>-13.9499</c:v>
                </c:pt>
                <c:pt idx="311">
                  <c:v>-13.7019</c:v>
                </c:pt>
                <c:pt idx="312">
                  <c:v>-13.4349</c:v>
                </c:pt>
                <c:pt idx="313">
                  <c:v>-13.1571</c:v>
                </c:pt>
                <c:pt idx="314">
                  <c:v>-12.8579</c:v>
                </c:pt>
                <c:pt idx="315">
                  <c:v>-12.5527</c:v>
                </c:pt>
                <c:pt idx="316">
                  <c:v>-12.2249</c:v>
                </c:pt>
                <c:pt idx="317">
                  <c:v>-11.8876</c:v>
                </c:pt>
                <c:pt idx="318">
                  <c:v>-11.5353</c:v>
                </c:pt>
                <c:pt idx="319">
                  <c:v>-11.1711</c:v>
                </c:pt>
                <c:pt idx="320">
                  <c:v>-10.7914</c:v>
                </c:pt>
                <c:pt idx="321">
                  <c:v>-10.4022</c:v>
                </c:pt>
                <c:pt idx="322">
                  <c:v>-9.99928</c:v>
                </c:pt>
                <c:pt idx="323">
                  <c:v>-9.58383</c:v>
                </c:pt>
                <c:pt idx="324">
                  <c:v>-9.15706</c:v>
                </c:pt>
                <c:pt idx="325">
                  <c:v>-8.72254</c:v>
                </c:pt>
                <c:pt idx="326">
                  <c:v>-8.27255</c:v>
                </c:pt>
                <c:pt idx="327">
                  <c:v>-7.81655</c:v>
                </c:pt>
                <c:pt idx="328">
                  <c:v>-7.34687</c:v>
                </c:pt>
                <c:pt idx="329">
                  <c:v>-6.87122</c:v>
                </c:pt>
                <c:pt idx="330">
                  <c:v>-6.38127</c:v>
                </c:pt>
                <c:pt idx="331">
                  <c:v>-5.88355</c:v>
                </c:pt>
                <c:pt idx="332">
                  <c:v>-5.37305</c:v>
                </c:pt>
                <c:pt idx="333">
                  <c:v>-4.84858</c:v>
                </c:pt>
                <c:pt idx="334">
                  <c:v>-4.30403</c:v>
                </c:pt>
                <c:pt idx="335">
                  <c:v>-3.7271</c:v>
                </c:pt>
                <c:pt idx="336">
                  <c:v>-3.08976</c:v>
                </c:pt>
                <c:pt idx="337">
                  <c:v>-2.30517</c:v>
                </c:pt>
                <c:pt idx="338">
                  <c:v>-1.08595</c:v>
                </c:pt>
                <c:pt idx="339">
                  <c:v>2.09212</c:v>
                </c:pt>
                <c:pt idx="340">
                  <c:v>27.7843</c:v>
                </c:pt>
                <c:pt idx="341">
                  <c:v>547.406</c:v>
                </c:pt>
                <c:pt idx="342">
                  <c:v>362.046</c:v>
                </c:pt>
                <c:pt idx="343">
                  <c:v>14.7725</c:v>
                </c:pt>
                <c:pt idx="344">
                  <c:v>1.95341</c:v>
                </c:pt>
                <c:pt idx="345">
                  <c:v>-0.405169</c:v>
                </c:pt>
                <c:pt idx="346">
                  <c:v>-1.47357</c:v>
                </c:pt>
                <c:pt idx="347">
                  <c:v>-2.21925</c:v>
                </c:pt>
                <c:pt idx="348">
                  <c:v>-2.85268</c:v>
                </c:pt>
                <c:pt idx="349">
                  <c:v>-3.4359</c:v>
                </c:pt>
                <c:pt idx="350">
                  <c:v>-3.99351</c:v>
                </c:pt>
                <c:pt idx="351">
                  <c:v>-4.53534</c:v>
                </c:pt>
                <c:pt idx="352">
                  <c:v>-5.06549</c:v>
                </c:pt>
                <c:pt idx="353">
                  <c:v>-5.58672</c:v>
                </c:pt>
                <c:pt idx="354">
                  <c:v>-6.10113</c:v>
                </c:pt>
                <c:pt idx="355">
                  <c:v>-6.60481</c:v>
                </c:pt>
                <c:pt idx="356">
                  <c:v>-7.10306</c:v>
                </c:pt>
                <c:pt idx="357">
                  <c:v>-7.59244</c:v>
                </c:pt>
                <c:pt idx="358">
                  <c:v>-8.07109</c:v>
                </c:pt>
                <c:pt idx="359">
                  <c:v>-8.5443</c:v>
                </c:pt>
                <c:pt idx="360">
                  <c:v>-9.00748</c:v>
                </c:pt>
                <c:pt idx="361">
                  <c:v>-9.45985</c:v>
                </c:pt>
                <c:pt idx="362">
                  <c:v>-9.90093</c:v>
                </c:pt>
                <c:pt idx="363">
                  <c:v>-10.3348</c:v>
                </c:pt>
                <c:pt idx="364">
                  <c:v>-10.7551</c:v>
                </c:pt>
                <c:pt idx="365">
                  <c:v>-11.1639</c:v>
                </c:pt>
                <c:pt idx="366">
                  <c:v>-11.5633</c:v>
                </c:pt>
                <c:pt idx="367">
                  <c:v>-11.9448</c:v>
                </c:pt>
                <c:pt idx="368">
                  <c:v>-12.3191</c:v>
                </c:pt>
                <c:pt idx="369">
                  <c:v>-12.6767</c:v>
                </c:pt>
                <c:pt idx="370">
                  <c:v>-13.0224</c:v>
                </c:pt>
                <c:pt idx="371">
                  <c:v>-13.3526</c:v>
                </c:pt>
                <c:pt idx="372">
                  <c:v>-13.6697</c:v>
                </c:pt>
                <c:pt idx="373">
                  <c:v>-13.9689</c:v>
                </c:pt>
                <c:pt idx="374">
                  <c:v>-14.2574</c:v>
                </c:pt>
                <c:pt idx="375">
                  <c:v>-14.528</c:v>
                </c:pt>
                <c:pt idx="376">
                  <c:v>-14.7808</c:v>
                </c:pt>
                <c:pt idx="377">
                  <c:v>-15.0216</c:v>
                </c:pt>
                <c:pt idx="378">
                  <c:v>-15.2409</c:v>
                </c:pt>
                <c:pt idx="379">
                  <c:v>-15.4507</c:v>
                </c:pt>
                <c:pt idx="380">
                  <c:v>-15.6355</c:v>
                </c:pt>
                <c:pt idx="381">
                  <c:v>-15.8072</c:v>
                </c:pt>
                <c:pt idx="382">
                  <c:v>-15.9609</c:v>
                </c:pt>
                <c:pt idx="383">
                  <c:v>-16.0992</c:v>
                </c:pt>
                <c:pt idx="384">
                  <c:v>-16.2148</c:v>
                </c:pt>
                <c:pt idx="385">
                  <c:v>-16.3174</c:v>
                </c:pt>
                <c:pt idx="386">
                  <c:v>-16.3984</c:v>
                </c:pt>
                <c:pt idx="387">
                  <c:v>-16.4628</c:v>
                </c:pt>
                <c:pt idx="388">
                  <c:v>-16.5105</c:v>
                </c:pt>
                <c:pt idx="389">
                  <c:v>-16.5343</c:v>
                </c:pt>
                <c:pt idx="390">
                  <c:v>-16.5462</c:v>
                </c:pt>
                <c:pt idx="391">
                  <c:v>-16.5391</c:v>
                </c:pt>
                <c:pt idx="392">
                  <c:v>-16.5081</c:v>
                </c:pt>
                <c:pt idx="393">
                  <c:v>-16.4616</c:v>
                </c:pt>
                <c:pt idx="394">
                  <c:v>-16.3984</c:v>
                </c:pt>
                <c:pt idx="395">
                  <c:v>-16.3162</c:v>
                </c:pt>
                <c:pt idx="396">
                  <c:v>-16.216</c:v>
                </c:pt>
                <c:pt idx="397">
                  <c:v>-16.0933</c:v>
                </c:pt>
                <c:pt idx="398">
                  <c:v>-15.9585</c:v>
                </c:pt>
                <c:pt idx="399">
                  <c:v>-15.8024</c:v>
                </c:pt>
                <c:pt idx="400">
                  <c:v>-15.6307</c:v>
                </c:pt>
                <c:pt idx="401">
                  <c:v>-15.4376</c:v>
                </c:pt>
                <c:pt idx="402">
                  <c:v>-15.2326</c:v>
                </c:pt>
                <c:pt idx="403">
                  <c:v>-15.0049</c:v>
                </c:pt>
                <c:pt idx="404">
                  <c:v>-14.7641</c:v>
                </c:pt>
                <c:pt idx="405">
                  <c:v>-14.503</c:v>
                </c:pt>
                <c:pt idx="406">
                  <c:v>-14.23</c:v>
                </c:pt>
                <c:pt idx="407">
                  <c:v>-13.938</c:v>
                </c:pt>
                <c:pt idx="408">
                  <c:v>-13.6292</c:v>
                </c:pt>
                <c:pt idx="409">
                  <c:v>-13.3073</c:v>
                </c:pt>
                <c:pt idx="410">
                  <c:v>-12.9688</c:v>
                </c:pt>
                <c:pt idx="411">
                  <c:v>-12.6159</c:v>
                </c:pt>
                <c:pt idx="412">
                  <c:v>-12.2476</c:v>
                </c:pt>
                <c:pt idx="413">
                  <c:v>-11.8679</c:v>
                </c:pt>
                <c:pt idx="414">
                  <c:v>-11.4709</c:v>
                </c:pt>
                <c:pt idx="415">
                  <c:v>-11.0626</c:v>
                </c:pt>
                <c:pt idx="416">
                  <c:v>-10.6406</c:v>
                </c:pt>
                <c:pt idx="417">
                  <c:v>-10.2079</c:v>
                </c:pt>
                <c:pt idx="418">
                  <c:v>-9.76086</c:v>
                </c:pt>
                <c:pt idx="419">
                  <c:v>-9.30371</c:v>
                </c:pt>
                <c:pt idx="420">
                  <c:v>-8.83398</c:v>
                </c:pt>
                <c:pt idx="421">
                  <c:v>-8.35419</c:v>
                </c:pt>
                <c:pt idx="422">
                  <c:v>-7.86366</c:v>
                </c:pt>
                <c:pt idx="423">
                  <c:v>-7.36237</c:v>
                </c:pt>
                <c:pt idx="424">
                  <c:v>-6.85096</c:v>
                </c:pt>
                <c:pt idx="425">
                  <c:v>-6.32763</c:v>
                </c:pt>
                <c:pt idx="426">
                  <c:v>-5.79357</c:v>
                </c:pt>
                <c:pt idx="427">
                  <c:v>-5.24487</c:v>
                </c:pt>
                <c:pt idx="428">
                  <c:v>-4.67658</c:v>
                </c:pt>
                <c:pt idx="429">
                  <c:v>-4.07934</c:v>
                </c:pt>
                <c:pt idx="430">
                  <c:v>-3.42712</c:v>
                </c:pt>
                <c:pt idx="431">
                  <c:v>-2.65255</c:v>
                </c:pt>
                <c:pt idx="432">
                  <c:v>-1.53542</c:v>
                </c:pt>
                <c:pt idx="433">
                  <c:v>0.944614</c:v>
                </c:pt>
                <c:pt idx="434">
                  <c:v>14.598</c:v>
                </c:pt>
                <c:pt idx="435">
                  <c:v>384.356</c:v>
                </c:pt>
                <c:pt idx="436">
                  <c:v>574.101</c:v>
                </c:pt>
                <c:pt idx="437">
                  <c:v>29.9767</c:v>
                </c:pt>
                <c:pt idx="438">
                  <c:v>3.30768</c:v>
                </c:pt>
                <c:pt idx="439">
                  <c:v>-0.0356197</c:v>
                </c:pt>
                <c:pt idx="440">
                  <c:v>-1.32828</c:v>
                </c:pt>
                <c:pt idx="441">
                  <c:v>-2.16503</c:v>
                </c:pt>
                <c:pt idx="442">
                  <c:v>-2.85087</c:v>
                </c:pt>
                <c:pt idx="443">
                  <c:v>-3.47705</c:v>
                </c:pt>
                <c:pt idx="444">
                  <c:v>-4.06861</c:v>
                </c:pt>
                <c:pt idx="445">
                  <c:v>-4.64258</c:v>
                </c:pt>
                <c:pt idx="446">
                  <c:v>-5.2053</c:v>
                </c:pt>
                <c:pt idx="447">
                  <c:v>-5.75662</c:v>
                </c:pt>
                <c:pt idx="448">
                  <c:v>-6.29959</c:v>
                </c:pt>
                <c:pt idx="449">
                  <c:v>-6.8337</c:v>
                </c:pt>
                <c:pt idx="450">
                  <c:v>-7.35998</c:v>
                </c:pt>
                <c:pt idx="451">
                  <c:v>-7.87735</c:v>
                </c:pt>
                <c:pt idx="452">
                  <c:v>-8.38637</c:v>
                </c:pt>
                <c:pt idx="453">
                  <c:v>-8.88643</c:v>
                </c:pt>
                <c:pt idx="454">
                  <c:v>-9.37524</c:v>
                </c:pt>
                <c:pt idx="455">
                  <c:v>-9.85503</c:v>
                </c:pt>
                <c:pt idx="456">
                  <c:v>-10.3253</c:v>
                </c:pt>
                <c:pt idx="457">
                  <c:v>-10.7807</c:v>
                </c:pt>
                <c:pt idx="458">
                  <c:v>-11.2319</c:v>
                </c:pt>
                <c:pt idx="459">
                  <c:v>-11.6622</c:v>
                </c:pt>
                <c:pt idx="460">
                  <c:v>-12.0854</c:v>
                </c:pt>
                <c:pt idx="461">
                  <c:v>-12.4931</c:v>
                </c:pt>
                <c:pt idx="462">
                  <c:v>-12.8889</c:v>
                </c:pt>
                <c:pt idx="463">
                  <c:v>-13.2728</c:v>
                </c:pt>
                <c:pt idx="464">
                  <c:v>-13.6375</c:v>
                </c:pt>
                <c:pt idx="465">
                  <c:v>-13.9904</c:v>
                </c:pt>
                <c:pt idx="466">
                  <c:v>-14.3266</c:v>
                </c:pt>
                <c:pt idx="467">
                  <c:v>-14.6496</c:v>
                </c:pt>
                <c:pt idx="468">
                  <c:v>-14.9536</c:v>
                </c:pt>
                <c:pt idx="469">
                  <c:v>-15.2433</c:v>
                </c:pt>
                <c:pt idx="470">
                  <c:v>-15.5151</c:v>
                </c:pt>
                <c:pt idx="471">
                  <c:v>-15.7726</c:v>
                </c:pt>
                <c:pt idx="472">
                  <c:v>-16.0098</c:v>
                </c:pt>
                <c:pt idx="473">
                  <c:v>-16.2315</c:v>
                </c:pt>
                <c:pt idx="474">
                  <c:v>-16.4318</c:v>
                </c:pt>
                <c:pt idx="475">
                  <c:v>-16.619</c:v>
                </c:pt>
                <c:pt idx="476">
                  <c:v>-16.7859</c:v>
                </c:pt>
                <c:pt idx="477">
                  <c:v>-16.9301</c:v>
                </c:pt>
                <c:pt idx="478">
                  <c:v>-17.0636</c:v>
                </c:pt>
                <c:pt idx="479">
                  <c:v>-17.1721</c:v>
                </c:pt>
                <c:pt idx="480">
                  <c:v>-17.2639</c:v>
                </c:pt>
                <c:pt idx="481">
                  <c:v>-17.3354</c:v>
                </c:pt>
                <c:pt idx="482">
                  <c:v>-17.3926</c:v>
                </c:pt>
                <c:pt idx="483">
                  <c:v>-17.4201</c:v>
                </c:pt>
                <c:pt idx="484">
                  <c:v>-17.4379</c:v>
                </c:pt>
                <c:pt idx="485">
                  <c:v>-17.432</c:v>
                </c:pt>
                <c:pt idx="486">
                  <c:v>-17.4105</c:v>
                </c:pt>
                <c:pt idx="487">
                  <c:v>-17.3604</c:v>
                </c:pt>
                <c:pt idx="488">
                  <c:v>-17.3032</c:v>
                </c:pt>
                <c:pt idx="489">
                  <c:v>-17.2186</c:v>
                </c:pt>
                <c:pt idx="490">
                  <c:v>-17.1149</c:v>
                </c:pt>
                <c:pt idx="491">
                  <c:v>-16.9945</c:v>
                </c:pt>
                <c:pt idx="492">
                  <c:v>-16.8538</c:v>
                </c:pt>
                <c:pt idx="493">
                  <c:v>-16.6976</c:v>
                </c:pt>
                <c:pt idx="494">
                  <c:v>-16.5164</c:v>
                </c:pt>
                <c:pt idx="495">
                  <c:v>-16.3221</c:v>
                </c:pt>
                <c:pt idx="496">
                  <c:v>-16.1052</c:v>
                </c:pt>
                <c:pt idx="497">
                  <c:v>-15.8727</c:v>
                </c:pt>
                <c:pt idx="498">
                  <c:v>-15.6236</c:v>
                </c:pt>
                <c:pt idx="499">
                  <c:v>-15.3518</c:v>
                </c:pt>
                <c:pt idx="500">
                  <c:v>-15.0681</c:v>
                </c:pt>
                <c:pt idx="501">
                  <c:v>-14.7629</c:v>
                </c:pt>
                <c:pt idx="502">
                  <c:v>-14.4446</c:v>
                </c:pt>
                <c:pt idx="503">
                  <c:v>-14.106</c:v>
                </c:pt>
                <c:pt idx="504">
                  <c:v>-13.7556</c:v>
                </c:pt>
                <c:pt idx="505">
                  <c:v>-13.386</c:v>
                </c:pt>
                <c:pt idx="506">
                  <c:v>-13.001</c:v>
                </c:pt>
                <c:pt idx="507">
                  <c:v>-12.6052</c:v>
                </c:pt>
                <c:pt idx="508">
                  <c:v>-12.1903</c:v>
                </c:pt>
                <c:pt idx="509">
                  <c:v>-11.763</c:v>
                </c:pt>
                <c:pt idx="510">
                  <c:v>-11.3213</c:v>
                </c:pt>
                <c:pt idx="511">
                  <c:v>-10.8665</c:v>
                </c:pt>
                <c:pt idx="512">
                  <c:v>-10.401</c:v>
                </c:pt>
                <c:pt idx="513">
                  <c:v>-9.92122</c:v>
                </c:pt>
                <c:pt idx="514">
                  <c:v>-9.42883</c:v>
                </c:pt>
                <c:pt idx="515">
                  <c:v>-8.92582</c:v>
                </c:pt>
                <c:pt idx="516">
                  <c:v>-8.41141</c:v>
                </c:pt>
                <c:pt idx="517">
                  <c:v>-7.88627</c:v>
                </c:pt>
                <c:pt idx="518">
                  <c:v>-7.34925</c:v>
                </c:pt>
                <c:pt idx="519">
                  <c:v>-6.80151</c:v>
                </c:pt>
                <c:pt idx="520">
                  <c:v>-6.24089</c:v>
                </c:pt>
                <c:pt idx="521">
                  <c:v>-5.66659</c:v>
                </c:pt>
                <c:pt idx="522">
                  <c:v>-5.07417</c:v>
                </c:pt>
                <c:pt idx="523">
                  <c:v>-4.45275</c:v>
                </c:pt>
                <c:pt idx="524">
                  <c:v>-3.78251</c:v>
                </c:pt>
                <c:pt idx="525">
                  <c:v>-3.01051</c:v>
                </c:pt>
                <c:pt idx="526">
                  <c:v>-1.95918</c:v>
                </c:pt>
                <c:pt idx="527">
                  <c:v>0.0798702</c:v>
                </c:pt>
                <c:pt idx="528">
                  <c:v>8.47859</c:v>
                </c:pt>
                <c:pt idx="529">
                  <c:v>213.42</c:v>
                </c:pt>
                <c:pt idx="530">
                  <c:v>761.644</c:v>
                </c:pt>
                <c:pt idx="531">
                  <c:v>71.8839</c:v>
                </c:pt>
                <c:pt idx="532">
                  <c:v>5.46551</c:v>
                </c:pt>
                <c:pt idx="533">
                  <c:v>0.464249</c:v>
                </c:pt>
                <c:pt idx="534">
                  <c:v>-1.14274</c:v>
                </c:pt>
                <c:pt idx="535">
                  <c:v>-2.09169</c:v>
                </c:pt>
                <c:pt idx="536">
                  <c:v>-2.84104</c:v>
                </c:pt>
                <c:pt idx="537">
                  <c:v>-3.51133</c:v>
                </c:pt>
                <c:pt idx="538">
                  <c:v>-4.14133</c:v>
                </c:pt>
                <c:pt idx="539">
                  <c:v>-4.75078</c:v>
                </c:pt>
                <c:pt idx="540">
                  <c:v>-5.34563</c:v>
                </c:pt>
                <c:pt idx="541">
                  <c:v>-5.93009</c:v>
                </c:pt>
                <c:pt idx="542">
                  <c:v>-6.50287</c:v>
                </c:pt>
                <c:pt idx="543">
                  <c:v>-7.06911</c:v>
                </c:pt>
                <c:pt idx="544">
                  <c:v>-7.6252</c:v>
                </c:pt>
                <c:pt idx="545">
                  <c:v>-8.17361</c:v>
                </c:pt>
                <c:pt idx="546">
                  <c:v>-8.71181</c:v>
                </c:pt>
                <c:pt idx="547">
                  <c:v>-9.23991</c:v>
                </c:pt>
                <c:pt idx="548">
                  <c:v>-9.75904</c:v>
                </c:pt>
                <c:pt idx="549">
                  <c:v>-10.2687</c:v>
                </c:pt>
                <c:pt idx="550">
                  <c:v>-10.7628</c:v>
                </c:pt>
                <c:pt idx="551">
                  <c:v>-11.251</c:v>
                </c:pt>
                <c:pt idx="552">
                  <c:v>-11.7242</c:v>
                </c:pt>
                <c:pt idx="553">
                  <c:v>-12.1832</c:v>
                </c:pt>
                <c:pt idx="554">
                  <c:v>-12.6338</c:v>
                </c:pt>
                <c:pt idx="555">
                  <c:v>-13.0665</c:v>
                </c:pt>
                <c:pt idx="556">
                  <c:v>-13.4861</c:v>
                </c:pt>
                <c:pt idx="557">
                  <c:v>-13.8915</c:v>
                </c:pt>
                <c:pt idx="558">
                  <c:v>-14.2837</c:v>
                </c:pt>
                <c:pt idx="559">
                  <c:v>-14.658</c:v>
                </c:pt>
                <c:pt idx="560">
                  <c:v>-15.0168</c:v>
                </c:pt>
                <c:pt idx="561">
                  <c:v>-15.3577</c:v>
                </c:pt>
                <c:pt idx="562">
                  <c:v>-15.6879</c:v>
                </c:pt>
                <c:pt idx="563">
                  <c:v>-15.9931</c:v>
                </c:pt>
                <c:pt idx="564">
                  <c:v>-16.2864</c:v>
                </c:pt>
                <c:pt idx="565">
                  <c:v>-16.5594</c:v>
                </c:pt>
                <c:pt idx="566">
                  <c:v>-16.8157</c:v>
                </c:pt>
                <c:pt idx="567">
                  <c:v>-17.0517</c:v>
                </c:pt>
                <c:pt idx="568">
                  <c:v>-17.2722</c:v>
                </c:pt>
                <c:pt idx="569">
                  <c:v>-17.4677</c:v>
                </c:pt>
                <c:pt idx="570">
                  <c:v>-17.6525</c:v>
                </c:pt>
                <c:pt idx="571">
                  <c:v>-17.8099</c:v>
                </c:pt>
                <c:pt idx="572">
                  <c:v>-17.9517</c:v>
                </c:pt>
                <c:pt idx="573">
                  <c:v>-18.0721</c:v>
                </c:pt>
                <c:pt idx="574">
                  <c:v>-18.1746</c:v>
                </c:pt>
                <c:pt idx="575">
                  <c:v>-18.2545</c:v>
                </c:pt>
                <c:pt idx="576">
                  <c:v>-18.3165</c:v>
                </c:pt>
                <c:pt idx="577">
                  <c:v>-18.3547</c:v>
                </c:pt>
                <c:pt idx="578">
                  <c:v>-18.3773</c:v>
                </c:pt>
                <c:pt idx="579">
                  <c:v>-18.3749</c:v>
                </c:pt>
                <c:pt idx="580">
                  <c:v>-18.3547</c:v>
                </c:pt>
                <c:pt idx="581">
                  <c:v>-18.3129</c:v>
                </c:pt>
                <c:pt idx="582">
                  <c:v>-18.2521</c:v>
                </c:pt>
                <c:pt idx="583">
                  <c:v>-18.1675</c:v>
                </c:pt>
                <c:pt idx="584">
                  <c:v>-18.0674</c:v>
                </c:pt>
                <c:pt idx="585">
                  <c:v>-17.9434</c:v>
                </c:pt>
                <c:pt idx="586">
                  <c:v>-17.8015</c:v>
                </c:pt>
                <c:pt idx="587">
                  <c:v>-17.6358</c:v>
                </c:pt>
                <c:pt idx="588">
                  <c:v>-17.4534</c:v>
                </c:pt>
                <c:pt idx="589">
                  <c:v>-17.2532</c:v>
                </c:pt>
                <c:pt idx="590">
                  <c:v>-17.029</c:v>
                </c:pt>
                <c:pt idx="591">
                  <c:v>-16.7894</c:v>
                </c:pt>
                <c:pt idx="592">
                  <c:v>-16.5284</c:v>
                </c:pt>
                <c:pt idx="593">
                  <c:v>-16.2494</c:v>
                </c:pt>
                <c:pt idx="594">
                  <c:v>-15.9514</c:v>
                </c:pt>
                <c:pt idx="595">
                  <c:v>-15.6379</c:v>
                </c:pt>
                <c:pt idx="596">
                  <c:v>-15.3029</c:v>
                </c:pt>
                <c:pt idx="597">
                  <c:v>-14.9524</c:v>
                </c:pt>
                <c:pt idx="598">
                  <c:v>-14.5853</c:v>
                </c:pt>
                <c:pt idx="599">
                  <c:v>-14.2026</c:v>
                </c:pt>
                <c:pt idx="600">
                  <c:v>-13.7985</c:v>
                </c:pt>
                <c:pt idx="601">
                  <c:v>-13.3836</c:v>
                </c:pt>
                <c:pt idx="602">
                  <c:v>-12.9521</c:v>
                </c:pt>
                <c:pt idx="603">
                  <c:v>-12.5027</c:v>
                </c:pt>
                <c:pt idx="604">
                  <c:v>-12.0449</c:v>
                </c:pt>
                <c:pt idx="605">
                  <c:v>-11.5669</c:v>
                </c:pt>
                <c:pt idx="606">
                  <c:v>-11.0775</c:v>
                </c:pt>
                <c:pt idx="607">
                  <c:v>-10.5756</c:v>
                </c:pt>
                <c:pt idx="608">
                  <c:v>-10.0607</c:v>
                </c:pt>
                <c:pt idx="609">
                  <c:v>-9.53255</c:v>
                </c:pt>
                <c:pt idx="610">
                  <c:v>-8.99434</c:v>
                </c:pt>
                <c:pt idx="611">
                  <c:v>-8.44183</c:v>
                </c:pt>
                <c:pt idx="612">
                  <c:v>-7.87911</c:v>
                </c:pt>
                <c:pt idx="613">
                  <c:v>-7.30515</c:v>
                </c:pt>
                <c:pt idx="614">
                  <c:v>-6.71806</c:v>
                </c:pt>
                <c:pt idx="615">
                  <c:v>-6.11544</c:v>
                </c:pt>
                <c:pt idx="616">
                  <c:v>-5.49612</c:v>
                </c:pt>
                <c:pt idx="617">
                  <c:v>-4.85005</c:v>
                </c:pt>
                <c:pt idx="618">
                  <c:v>-4.16012</c:v>
                </c:pt>
                <c:pt idx="619">
                  <c:v>-3.37911</c:v>
                </c:pt>
                <c:pt idx="620">
                  <c:v>-2.37226</c:v>
                </c:pt>
                <c:pt idx="621">
                  <c:v>-0.622416</c:v>
                </c:pt>
                <c:pt idx="622">
                  <c:v>5.1043</c:v>
                </c:pt>
                <c:pt idx="623">
                  <c:v>91.8281</c:v>
                </c:pt>
                <c:pt idx="624">
                  <c:v>823.435</c:v>
                </c:pt>
                <c:pt idx="625">
                  <c:v>188.32</c:v>
                </c:pt>
                <c:pt idx="626">
                  <c:v>9.13563</c:v>
                </c:pt>
                <c:pt idx="627">
                  <c:v>1.15604</c:v>
                </c:pt>
                <c:pt idx="628">
                  <c:v>-0.903463</c:v>
                </c:pt>
                <c:pt idx="629">
                  <c:v>-1.99809</c:v>
                </c:pt>
                <c:pt idx="630">
                  <c:v>-2.81811</c:v>
                </c:pt>
                <c:pt idx="631">
                  <c:v>-3.53932</c:v>
                </c:pt>
                <c:pt idx="632">
                  <c:v>-4.21166</c:v>
                </c:pt>
                <c:pt idx="633">
                  <c:v>-4.85659</c:v>
                </c:pt>
                <c:pt idx="634">
                  <c:v>-5.48902</c:v>
                </c:pt>
                <c:pt idx="635">
                  <c:v>-6.10471</c:v>
                </c:pt>
                <c:pt idx="636">
                  <c:v>-6.71325</c:v>
                </c:pt>
                <c:pt idx="637">
                  <c:v>-7.31111</c:v>
                </c:pt>
                <c:pt idx="638">
                  <c:v>-7.9</c:v>
                </c:pt>
                <c:pt idx="639">
                  <c:v>-8.47816</c:v>
                </c:pt>
                <c:pt idx="640">
                  <c:v>-9.04918</c:v>
                </c:pt>
                <c:pt idx="641">
                  <c:v>-9.60889</c:v>
                </c:pt>
                <c:pt idx="642">
                  <c:v>-10.1584</c:v>
                </c:pt>
                <c:pt idx="643">
                  <c:v>-10.6949</c:v>
                </c:pt>
                <c:pt idx="644">
                  <c:v>-11.2247</c:v>
                </c:pt>
                <c:pt idx="645">
                  <c:v>-11.7362</c:v>
                </c:pt>
                <c:pt idx="646">
                  <c:v>-12.2404</c:v>
                </c:pt>
                <c:pt idx="647">
                  <c:v>-12.7292</c:v>
                </c:pt>
                <c:pt idx="648">
                  <c:v>-13.2036</c:v>
                </c:pt>
                <c:pt idx="649">
                  <c:v>-13.665</c:v>
                </c:pt>
                <c:pt idx="650">
                  <c:v>-14.1132</c:v>
                </c:pt>
                <c:pt idx="651">
                  <c:v>-14.5411</c:v>
                </c:pt>
                <c:pt idx="652">
                  <c:v>-14.9572</c:v>
                </c:pt>
                <c:pt idx="653">
                  <c:v>-15.3601</c:v>
                </c:pt>
                <c:pt idx="654">
                  <c:v>-15.738</c:v>
                </c:pt>
                <c:pt idx="655">
                  <c:v>-16.1028</c:v>
                </c:pt>
                <c:pt idx="656">
                  <c:v>-16.4545</c:v>
                </c:pt>
                <c:pt idx="657">
                  <c:v>-16.7823</c:v>
                </c:pt>
                <c:pt idx="658">
                  <c:v>-17.0934</c:v>
                </c:pt>
                <c:pt idx="659">
                  <c:v>-17.3879</c:v>
                </c:pt>
                <c:pt idx="660">
                  <c:v>-17.6597</c:v>
                </c:pt>
                <c:pt idx="661">
                  <c:v>-17.916</c:v>
                </c:pt>
                <c:pt idx="662">
                  <c:v>-18.1508</c:v>
                </c:pt>
                <c:pt idx="663">
                  <c:v>-18.3654</c:v>
                </c:pt>
                <c:pt idx="664">
                  <c:v>-18.5585</c:v>
                </c:pt>
                <c:pt idx="665">
                  <c:v>-18.7337</c:v>
                </c:pt>
                <c:pt idx="666">
                  <c:v>-18.8875</c:v>
                </c:pt>
                <c:pt idx="667">
                  <c:v>-19.0198</c:v>
                </c:pt>
                <c:pt idx="668">
                  <c:v>-19.1307</c:v>
                </c:pt>
                <c:pt idx="669">
                  <c:v>-19.2225</c:v>
                </c:pt>
                <c:pt idx="670">
                  <c:v>-19.2904</c:v>
                </c:pt>
                <c:pt idx="671">
                  <c:v>-19.3369</c:v>
                </c:pt>
                <c:pt idx="672">
                  <c:v>-19.3644</c:v>
                </c:pt>
                <c:pt idx="673">
                  <c:v>-19.3679</c:v>
                </c:pt>
                <c:pt idx="674">
                  <c:v>-19.3536</c:v>
                </c:pt>
                <c:pt idx="675">
                  <c:v>-19.3119</c:v>
                </c:pt>
                <c:pt idx="676">
                  <c:v>-19.2535</c:v>
                </c:pt>
                <c:pt idx="677">
                  <c:v>-19.1712</c:v>
                </c:pt>
                <c:pt idx="678">
                  <c:v>-19.0675</c:v>
                </c:pt>
                <c:pt idx="679">
                  <c:v>-18.9424</c:v>
                </c:pt>
                <c:pt idx="680">
                  <c:v>-18.7981</c:v>
                </c:pt>
                <c:pt idx="681">
                  <c:v>-18.63</c:v>
                </c:pt>
                <c:pt idx="682">
                  <c:v>-18.4441</c:v>
                </c:pt>
                <c:pt idx="683">
                  <c:v>-18.2331</c:v>
                </c:pt>
                <c:pt idx="684">
                  <c:v>-18.0042</c:v>
                </c:pt>
                <c:pt idx="685">
                  <c:v>-17.755</c:v>
                </c:pt>
                <c:pt idx="686">
                  <c:v>-17.4844</c:v>
                </c:pt>
                <c:pt idx="687">
                  <c:v>-17.1983</c:v>
                </c:pt>
                <c:pt idx="688">
                  <c:v>-16.8872</c:v>
                </c:pt>
                <c:pt idx="689">
                  <c:v>-16.5582</c:v>
                </c:pt>
                <c:pt idx="690">
                  <c:v>-16.2125</c:v>
                </c:pt>
                <c:pt idx="691">
                  <c:v>-15.8465</c:v>
                </c:pt>
                <c:pt idx="692">
                  <c:v>-15.4626</c:v>
                </c:pt>
                <c:pt idx="693">
                  <c:v>-15.0621</c:v>
                </c:pt>
                <c:pt idx="694">
                  <c:v>-14.6461</c:v>
                </c:pt>
                <c:pt idx="695">
                  <c:v>-14.2074</c:v>
                </c:pt>
                <c:pt idx="696">
                  <c:v>-13.7579</c:v>
                </c:pt>
                <c:pt idx="697">
                  <c:v>-13.2883</c:v>
                </c:pt>
                <c:pt idx="698">
                  <c:v>-12.8055</c:v>
                </c:pt>
                <c:pt idx="699">
                  <c:v>-12.3107</c:v>
                </c:pt>
                <c:pt idx="700">
                  <c:v>-11.7946</c:v>
                </c:pt>
                <c:pt idx="701">
                  <c:v>-11.2695</c:v>
                </c:pt>
                <c:pt idx="702">
                  <c:v>-10.7312</c:v>
                </c:pt>
                <c:pt idx="703">
                  <c:v>-10.1769</c:v>
                </c:pt>
                <c:pt idx="704">
                  <c:v>-9.61065</c:v>
                </c:pt>
                <c:pt idx="705">
                  <c:v>-9.03368</c:v>
                </c:pt>
                <c:pt idx="706">
                  <c:v>-8.44359</c:v>
                </c:pt>
                <c:pt idx="707">
                  <c:v>-7.8392</c:v>
                </c:pt>
                <c:pt idx="708">
                  <c:v>-7.22466</c:v>
                </c:pt>
                <c:pt idx="709">
                  <c:v>-6.5938</c:v>
                </c:pt>
                <c:pt idx="710">
                  <c:v>-5.94616</c:v>
                </c:pt>
                <c:pt idx="711">
                  <c:v>-5.27263</c:v>
                </c:pt>
                <c:pt idx="712">
                  <c:v>-4.55885</c:v>
                </c:pt>
                <c:pt idx="713">
                  <c:v>-3.7652</c:v>
                </c:pt>
                <c:pt idx="714">
                  <c:v>-2.78387</c:v>
                </c:pt>
                <c:pt idx="715">
                  <c:v>-1.2259</c:v>
                </c:pt>
                <c:pt idx="716">
                  <c:v>2.99091</c:v>
                </c:pt>
                <c:pt idx="717">
                  <c:v>40.8791</c:v>
                </c:pt>
                <c:pt idx="718">
                  <c:v>722.354</c:v>
                </c:pt>
                <c:pt idx="719">
                  <c:v>395.058</c:v>
                </c:pt>
                <c:pt idx="720">
                  <c:v>15.9514</c:v>
                </c:pt>
                <c:pt idx="721">
                  <c:v>2.13861</c:v>
                </c:pt>
                <c:pt idx="722">
                  <c:v>-0.595856</c:v>
                </c:pt>
                <c:pt idx="723">
                  <c:v>-1.87578</c:v>
                </c:pt>
                <c:pt idx="724">
                  <c:v>-2.78354</c:v>
                </c:pt>
                <c:pt idx="725">
                  <c:v>-3.55988</c:v>
                </c:pt>
                <c:pt idx="726">
                  <c:v>-4.27694</c:v>
                </c:pt>
                <c:pt idx="727">
                  <c:v>-4.96416</c:v>
                </c:pt>
                <c:pt idx="728">
                  <c:v>-5.63025</c:v>
                </c:pt>
                <c:pt idx="729">
                  <c:v>-6.28533</c:v>
                </c:pt>
                <c:pt idx="730">
                  <c:v>-6.92782</c:v>
                </c:pt>
                <c:pt idx="731">
                  <c:v>-7.55906</c:v>
                </c:pt>
                <c:pt idx="732">
                  <c:v>-8.18434</c:v>
                </c:pt>
                <c:pt idx="733">
                  <c:v>-8.79407</c:v>
                </c:pt>
                <c:pt idx="734">
                  <c:v>-9.40084</c:v>
                </c:pt>
                <c:pt idx="735">
                  <c:v>-9.98974</c:v>
                </c:pt>
                <c:pt idx="736">
                  <c:v>-10.5727</c:v>
                </c:pt>
                <c:pt idx="737">
                  <c:v>-11.1437</c:v>
                </c:pt>
                <c:pt idx="738">
                  <c:v>-11.7004</c:v>
                </c:pt>
                <c:pt idx="739">
                  <c:v>-12.2464</c:v>
                </c:pt>
                <c:pt idx="740">
                  <c:v>-12.7792</c:v>
                </c:pt>
                <c:pt idx="741">
                  <c:v>-13.2966</c:v>
                </c:pt>
                <c:pt idx="742">
                  <c:v>-13.8032</c:v>
                </c:pt>
                <c:pt idx="743">
                  <c:v>-14.2896</c:v>
                </c:pt>
                <c:pt idx="744">
                  <c:v>-14.7653</c:v>
                </c:pt>
                <c:pt idx="745">
                  <c:v>-15.223</c:v>
                </c:pt>
                <c:pt idx="746">
                  <c:v>-15.6653</c:v>
                </c:pt>
                <c:pt idx="747">
                  <c:v>-16.0897</c:v>
                </c:pt>
                <c:pt idx="748">
                  <c:v>-16.4974</c:v>
                </c:pt>
                <c:pt idx="749">
                  <c:v>-16.8848</c:v>
                </c:pt>
                <c:pt idx="750">
                  <c:v>-17.2579</c:v>
                </c:pt>
                <c:pt idx="751">
                  <c:v>-17.6096</c:v>
                </c:pt>
                <c:pt idx="752">
                  <c:v>-17.9422</c:v>
                </c:pt>
                <c:pt idx="753">
                  <c:v>-18.2557</c:v>
                </c:pt>
                <c:pt idx="754">
                  <c:v>-18.5478</c:v>
                </c:pt>
                <c:pt idx="755">
                  <c:v>-18.822</c:v>
                </c:pt>
                <c:pt idx="756">
                  <c:v>-19.0735</c:v>
                </c:pt>
                <c:pt idx="757">
                  <c:v>-19.3059</c:v>
                </c:pt>
                <c:pt idx="758">
                  <c:v>-19.5158</c:v>
                </c:pt>
                <c:pt idx="759">
                  <c:v>-19.7041</c:v>
                </c:pt>
                <c:pt idx="760">
                  <c:v>-19.8698</c:v>
                </c:pt>
                <c:pt idx="761">
                  <c:v>-20.0152</c:v>
                </c:pt>
                <c:pt idx="762">
                  <c:v>-20.138</c:v>
                </c:pt>
                <c:pt idx="763">
                  <c:v>-20.2405</c:v>
                </c:pt>
                <c:pt idx="764">
                  <c:v>-20.3156</c:v>
                </c:pt>
                <c:pt idx="765">
                  <c:v>-20.3717</c:v>
                </c:pt>
                <c:pt idx="766">
                  <c:v>-20.4051</c:v>
                </c:pt>
                <c:pt idx="767">
                  <c:v>-20.4146</c:v>
                </c:pt>
                <c:pt idx="768">
                  <c:v>-20.4015</c:v>
                </c:pt>
                <c:pt idx="769">
                  <c:v>-20.3669</c:v>
                </c:pt>
                <c:pt idx="770">
                  <c:v>-20.3073</c:v>
                </c:pt>
                <c:pt idx="771">
                  <c:v>-20.2286</c:v>
                </c:pt>
                <c:pt idx="772">
                  <c:v>-20.1213</c:v>
                </c:pt>
                <c:pt idx="773">
                  <c:v>-19.9974</c:v>
                </c:pt>
                <c:pt idx="774">
                  <c:v>-19.8507</c:v>
                </c:pt>
                <c:pt idx="775">
                  <c:v>-19.6779</c:v>
                </c:pt>
                <c:pt idx="776">
                  <c:v>-19.4836</c:v>
                </c:pt>
                <c:pt idx="777">
                  <c:v>-19.2702</c:v>
                </c:pt>
                <c:pt idx="778">
                  <c:v>-19.0341</c:v>
                </c:pt>
                <c:pt idx="779">
                  <c:v>-18.7743</c:v>
                </c:pt>
                <c:pt idx="780">
                  <c:v>-18.4965</c:v>
                </c:pt>
                <c:pt idx="781">
                  <c:v>-18.1949</c:v>
                </c:pt>
                <c:pt idx="782">
                  <c:v>-17.8742</c:v>
                </c:pt>
                <c:pt idx="783">
                  <c:v>-17.5345</c:v>
                </c:pt>
                <c:pt idx="784">
                  <c:v>-17.1697</c:v>
                </c:pt>
                <c:pt idx="785">
                  <c:v>-16.793</c:v>
                </c:pt>
                <c:pt idx="786">
                  <c:v>-16.3913</c:v>
                </c:pt>
                <c:pt idx="787">
                  <c:v>-15.974</c:v>
                </c:pt>
                <c:pt idx="788">
                  <c:v>-15.5354</c:v>
                </c:pt>
                <c:pt idx="789">
                  <c:v>-15.0824</c:v>
                </c:pt>
                <c:pt idx="790">
                  <c:v>-14.6079</c:v>
                </c:pt>
                <c:pt idx="791">
                  <c:v>-14.1215</c:v>
                </c:pt>
                <c:pt idx="792">
                  <c:v>-13.6137</c:v>
                </c:pt>
                <c:pt idx="793">
                  <c:v>-13.0939</c:v>
                </c:pt>
                <c:pt idx="794">
                  <c:v>-12.5575</c:v>
                </c:pt>
                <c:pt idx="795">
                  <c:v>-12.0068</c:v>
                </c:pt>
                <c:pt idx="796">
                  <c:v>-11.4388</c:v>
                </c:pt>
                <c:pt idx="797">
                  <c:v>-10.86</c:v>
                </c:pt>
                <c:pt idx="798">
                  <c:v>-10.2669</c:v>
                </c:pt>
                <c:pt idx="799">
                  <c:v>-9.66134</c:v>
                </c:pt>
                <c:pt idx="800">
                  <c:v>-9.04083</c:v>
                </c:pt>
                <c:pt idx="801">
                  <c:v>-8.4096</c:v>
                </c:pt>
                <c:pt idx="802">
                  <c:v>-7.76353</c:v>
                </c:pt>
                <c:pt idx="803">
                  <c:v>-7.10187</c:v>
                </c:pt>
                <c:pt idx="804">
                  <c:v>-6.42538</c:v>
                </c:pt>
                <c:pt idx="805">
                  <c:v>-5.72119</c:v>
                </c:pt>
                <c:pt idx="806">
                  <c:v>-4.98204</c:v>
                </c:pt>
                <c:pt idx="807">
                  <c:v>-4.17023</c:v>
                </c:pt>
                <c:pt idx="808">
                  <c:v>-3.19972</c:v>
                </c:pt>
                <c:pt idx="809">
                  <c:v>-1.77293</c:v>
                </c:pt>
                <c:pt idx="810">
                  <c:v>1.52893</c:v>
                </c:pt>
                <c:pt idx="811">
                  <c:v>21.5451</c:v>
                </c:pt>
                <c:pt idx="812">
                  <c:v>541.967</c:v>
                </c:pt>
                <c:pt idx="813">
                  <c:v>643.852</c:v>
                </c:pt>
                <c:pt idx="814">
                  <c:v>30.2392</c:v>
                </c:pt>
                <c:pt idx="815">
                  <c:v>3.57676</c:v>
                </c:pt>
                <c:pt idx="816">
                  <c:v>-0.19269</c:v>
                </c:pt>
                <c:pt idx="817">
                  <c:v>-1.72153</c:v>
                </c:pt>
                <c:pt idx="818">
                  <c:v>-2.7317</c:v>
                </c:pt>
                <c:pt idx="819">
                  <c:v>-3.5727</c:v>
                </c:pt>
                <c:pt idx="820">
                  <c:v>-4.33888</c:v>
                </c:pt>
                <c:pt idx="821">
                  <c:v>-5.06792</c:v>
                </c:pt>
                <c:pt idx="822">
                  <c:v>-5.77569</c:v>
                </c:pt>
                <c:pt idx="823">
                  <c:v>-6.46887</c:v>
                </c:pt>
                <c:pt idx="824">
                  <c:v>-7.1466</c:v>
                </c:pt>
                <c:pt idx="825">
                  <c:v>-7.81655</c:v>
                </c:pt>
                <c:pt idx="826">
                  <c:v>-8.4764</c:v>
                </c:pt>
                <c:pt idx="827">
                  <c:v>-9.12247</c:v>
                </c:pt>
                <c:pt idx="828">
                  <c:v>-9.76205</c:v>
                </c:pt>
                <c:pt idx="829">
                  <c:v>-10.3897</c:v>
                </c:pt>
                <c:pt idx="830">
                  <c:v>-11.003</c:v>
                </c:pt>
                <c:pt idx="831">
                  <c:v>-11.6074</c:v>
                </c:pt>
                <c:pt idx="832">
                  <c:v>-12.1987</c:v>
                </c:pt>
                <c:pt idx="833">
                  <c:v>-12.778</c:v>
                </c:pt>
                <c:pt idx="834">
                  <c:v>-13.3407</c:v>
                </c:pt>
                <c:pt idx="835">
                  <c:v>-13.8915</c:v>
                </c:pt>
                <c:pt idx="836">
                  <c:v>-14.4279</c:v>
                </c:pt>
                <c:pt idx="837">
                  <c:v>-14.9453</c:v>
                </c:pt>
                <c:pt idx="838">
                  <c:v>-15.4495</c:v>
                </c:pt>
                <c:pt idx="839">
                  <c:v>-15.9371</c:v>
                </c:pt>
                <c:pt idx="840">
                  <c:v>-16.4032</c:v>
                </c:pt>
                <c:pt idx="841">
                  <c:v>-16.8598</c:v>
                </c:pt>
                <c:pt idx="842">
                  <c:v>-17.2889</c:v>
                </c:pt>
                <c:pt idx="843">
                  <c:v>-17.7062</c:v>
                </c:pt>
                <c:pt idx="844">
                  <c:v>-18.0995</c:v>
                </c:pt>
                <c:pt idx="845">
                  <c:v>-18.4798</c:v>
                </c:pt>
                <c:pt idx="846">
                  <c:v>-18.8315</c:v>
                </c:pt>
                <c:pt idx="847">
                  <c:v>-19.1665</c:v>
                </c:pt>
                <c:pt idx="848">
                  <c:v>-19.4824</c:v>
                </c:pt>
                <c:pt idx="849">
                  <c:v>-19.7721</c:v>
                </c:pt>
                <c:pt idx="850">
                  <c:v>-20.045</c:v>
                </c:pt>
                <c:pt idx="851">
                  <c:v>-20.293</c:v>
                </c:pt>
                <c:pt idx="852">
                  <c:v>-20.5219</c:v>
                </c:pt>
                <c:pt idx="853">
                  <c:v>-20.7222</c:v>
                </c:pt>
                <c:pt idx="854">
                  <c:v>-20.9057</c:v>
                </c:pt>
                <c:pt idx="855">
                  <c:v>-21.0643</c:v>
                </c:pt>
                <c:pt idx="856">
                  <c:v>-21.1954</c:v>
                </c:pt>
                <c:pt idx="857">
                  <c:v>-21.311</c:v>
                </c:pt>
                <c:pt idx="858">
                  <c:v>-21.3957</c:v>
                </c:pt>
                <c:pt idx="859">
                  <c:v>-21.4612</c:v>
                </c:pt>
                <c:pt idx="860">
                  <c:v>-21.4982</c:v>
                </c:pt>
                <c:pt idx="861">
                  <c:v>-21.5161</c:v>
                </c:pt>
                <c:pt idx="862">
                  <c:v>-21.5077</c:v>
                </c:pt>
                <c:pt idx="863">
                  <c:v>-21.4767</c:v>
                </c:pt>
                <c:pt idx="864">
                  <c:v>-21.4219</c:v>
                </c:pt>
                <c:pt idx="865">
                  <c:v>-21.3373</c:v>
                </c:pt>
                <c:pt idx="866">
                  <c:v>-21.2359</c:v>
                </c:pt>
                <c:pt idx="867">
                  <c:v>-21.1108</c:v>
                </c:pt>
                <c:pt idx="868">
                  <c:v>-20.9546</c:v>
                </c:pt>
                <c:pt idx="869">
                  <c:v>-20.7841</c:v>
                </c:pt>
                <c:pt idx="870">
                  <c:v>-20.5851</c:v>
                </c:pt>
                <c:pt idx="871">
                  <c:v>-20.3609</c:v>
                </c:pt>
                <c:pt idx="872">
                  <c:v>-20.119</c:v>
                </c:pt>
                <c:pt idx="873">
                  <c:v>-19.8531</c:v>
                </c:pt>
                <c:pt idx="874">
                  <c:v>-19.5622</c:v>
                </c:pt>
                <c:pt idx="875">
                  <c:v>-19.2499</c:v>
                </c:pt>
                <c:pt idx="876">
                  <c:v>-18.9161</c:v>
                </c:pt>
                <c:pt idx="877">
                  <c:v>-18.5645</c:v>
                </c:pt>
                <c:pt idx="878">
                  <c:v>-18.1842</c:v>
                </c:pt>
                <c:pt idx="879">
                  <c:v>-17.7896</c:v>
                </c:pt>
                <c:pt idx="880">
                  <c:v>-17.3736</c:v>
                </c:pt>
                <c:pt idx="881">
                  <c:v>-16.9337</c:v>
                </c:pt>
                <c:pt idx="882">
                  <c:v>-16.4807</c:v>
                </c:pt>
                <c:pt idx="883">
                  <c:v>-16.0062</c:v>
                </c:pt>
                <c:pt idx="884">
                  <c:v>-15.5103</c:v>
                </c:pt>
                <c:pt idx="885">
                  <c:v>-14.9989</c:v>
                </c:pt>
                <c:pt idx="886">
                  <c:v>-14.4708</c:v>
                </c:pt>
                <c:pt idx="887">
                  <c:v>-13.9272</c:v>
                </c:pt>
                <c:pt idx="888">
                  <c:v>-13.361</c:v>
                </c:pt>
                <c:pt idx="889">
                  <c:v>-12.7852</c:v>
                </c:pt>
                <c:pt idx="890">
                  <c:v>-12.1927</c:v>
                </c:pt>
                <c:pt idx="891">
                  <c:v>-11.5848</c:v>
                </c:pt>
                <c:pt idx="892">
                  <c:v>-10.9625</c:v>
                </c:pt>
                <c:pt idx="893">
                  <c:v>-10.3265</c:v>
                </c:pt>
                <c:pt idx="894">
                  <c:v>-9.67679</c:v>
                </c:pt>
                <c:pt idx="895">
                  <c:v>-9.01403</c:v>
                </c:pt>
                <c:pt idx="896">
                  <c:v>-8.33569</c:v>
                </c:pt>
                <c:pt idx="897">
                  <c:v>-7.6437</c:v>
                </c:pt>
                <c:pt idx="898">
                  <c:v>-6.9344</c:v>
                </c:pt>
                <c:pt idx="899">
                  <c:v>-6.19922</c:v>
                </c:pt>
                <c:pt idx="900">
                  <c:v>-5.43027</c:v>
                </c:pt>
                <c:pt idx="901">
                  <c:v>-4.59728</c:v>
                </c:pt>
                <c:pt idx="902">
                  <c:v>-3.62697</c:v>
                </c:pt>
                <c:pt idx="903">
                  <c:v>-2.28615</c:v>
                </c:pt>
                <c:pt idx="904">
                  <c:v>0.430965</c:v>
                </c:pt>
                <c:pt idx="905">
                  <c:v>12.6843</c:v>
                </c:pt>
                <c:pt idx="906">
                  <c:v>338.486</c:v>
                </c:pt>
                <c:pt idx="907">
                  <c:v>886.322</c:v>
                </c:pt>
                <c:pt idx="908">
                  <c:v>65.4499</c:v>
                </c:pt>
                <c:pt idx="909">
                  <c:v>5.76768</c:v>
                </c:pt>
                <c:pt idx="910">
                  <c:v>0.340033</c:v>
                </c:pt>
                <c:pt idx="911">
                  <c:v>-1.52411</c:v>
                </c:pt>
                <c:pt idx="912">
                  <c:v>-2.66314</c:v>
                </c:pt>
                <c:pt idx="913">
                  <c:v>-3.57509</c:v>
                </c:pt>
                <c:pt idx="914">
                  <c:v>-4.3961</c:v>
                </c:pt>
                <c:pt idx="915">
                  <c:v>-5.17163</c:v>
                </c:pt>
                <c:pt idx="916">
                  <c:v>-5.92113</c:v>
                </c:pt>
                <c:pt idx="917">
                  <c:v>-6.65483</c:v>
                </c:pt>
                <c:pt idx="918">
                  <c:v>-7.3719</c:v>
                </c:pt>
                <c:pt idx="919">
                  <c:v>-8.08239</c:v>
                </c:pt>
                <c:pt idx="920">
                  <c:v>-8.77619</c:v>
                </c:pt>
                <c:pt idx="921">
                  <c:v>-9.46465</c:v>
                </c:pt>
                <c:pt idx="922">
                  <c:v>-10.1376</c:v>
                </c:pt>
                <c:pt idx="923">
                  <c:v>-10.8027</c:v>
                </c:pt>
                <c:pt idx="924">
                  <c:v>-11.4524</c:v>
                </c:pt>
                <c:pt idx="925">
                  <c:v>-12.0926</c:v>
                </c:pt>
                <c:pt idx="926">
                  <c:v>-12.7184</c:v>
                </c:pt>
                <c:pt idx="927">
                  <c:v>-13.3312</c:v>
                </c:pt>
                <c:pt idx="928">
                  <c:v>-13.9296</c:v>
                </c:pt>
                <c:pt idx="929">
                  <c:v>-14.5125</c:v>
                </c:pt>
                <c:pt idx="930">
                  <c:v>-15.0788</c:v>
                </c:pt>
                <c:pt idx="931">
                  <c:v>-15.6319</c:v>
                </c:pt>
                <c:pt idx="932">
                  <c:v>-16.1636</c:v>
                </c:pt>
                <c:pt idx="933">
                  <c:v>-16.6857</c:v>
                </c:pt>
                <c:pt idx="934">
                  <c:v>-17.1793</c:v>
                </c:pt>
                <c:pt idx="935">
                  <c:v>-17.6632</c:v>
                </c:pt>
                <c:pt idx="936">
                  <c:v>-18.1234</c:v>
                </c:pt>
                <c:pt idx="937">
                  <c:v>-18.5633</c:v>
                </c:pt>
                <c:pt idx="938">
                  <c:v>-18.9865</c:v>
                </c:pt>
                <c:pt idx="939">
                  <c:v>-19.3894</c:v>
                </c:pt>
                <c:pt idx="940">
                  <c:v>-19.7637</c:v>
                </c:pt>
                <c:pt idx="941">
                  <c:v>-20.1261</c:v>
                </c:pt>
                <c:pt idx="942">
                  <c:v>-20.4611</c:v>
                </c:pt>
                <c:pt idx="943">
                  <c:v>-20.7722</c:v>
                </c:pt>
                <c:pt idx="944">
                  <c:v>-21.0667</c:v>
                </c:pt>
                <c:pt idx="945">
                  <c:v>-21.3325</c:v>
                </c:pt>
                <c:pt idx="946">
                  <c:v>-21.5757</c:v>
                </c:pt>
                <c:pt idx="947">
                  <c:v>-21.7938</c:v>
                </c:pt>
                <c:pt idx="948">
                  <c:v>-21.9965</c:v>
                </c:pt>
                <c:pt idx="949">
                  <c:v>-22.1646</c:v>
                </c:pt>
                <c:pt idx="950">
                  <c:v>-22.3112</c:v>
                </c:pt>
                <c:pt idx="951">
                  <c:v>-22.4352</c:v>
                </c:pt>
                <c:pt idx="952">
                  <c:v>-22.5329</c:v>
                </c:pt>
                <c:pt idx="953">
                  <c:v>-22.6045</c:v>
                </c:pt>
                <c:pt idx="954">
                  <c:v>-22.6545</c:v>
                </c:pt>
                <c:pt idx="955">
                  <c:v>-22.676</c:v>
                </c:pt>
                <c:pt idx="956">
                  <c:v>-22.6712</c:v>
                </c:pt>
                <c:pt idx="957">
                  <c:v>-22.6474</c:v>
                </c:pt>
                <c:pt idx="958">
                  <c:v>-22.5902</c:v>
                </c:pt>
                <c:pt idx="959">
                  <c:v>-22.5115</c:v>
                </c:pt>
                <c:pt idx="960">
                  <c:v>-22.4113</c:v>
                </c:pt>
                <c:pt idx="961">
                  <c:v>-22.2778</c:v>
                </c:pt>
                <c:pt idx="962">
                  <c:v>-22.1288</c:v>
                </c:pt>
                <c:pt idx="963">
                  <c:v>-21.9452</c:v>
                </c:pt>
                <c:pt idx="964">
                  <c:v>-21.7438</c:v>
                </c:pt>
                <c:pt idx="965">
                  <c:v>-21.5161</c:v>
                </c:pt>
                <c:pt idx="966">
                  <c:v>-21.2646</c:v>
                </c:pt>
                <c:pt idx="967">
                  <c:v>-20.988</c:v>
                </c:pt>
                <c:pt idx="968">
                  <c:v>-20.6864</c:v>
                </c:pt>
                <c:pt idx="969">
                  <c:v>-20.3645</c:v>
                </c:pt>
                <c:pt idx="970">
                  <c:v>-20.0188</c:v>
                </c:pt>
                <c:pt idx="971">
                  <c:v>-19.6481</c:v>
                </c:pt>
                <c:pt idx="972">
                  <c:v>-19.2571</c:v>
                </c:pt>
                <c:pt idx="973">
                  <c:v>-18.8458</c:v>
                </c:pt>
                <c:pt idx="974">
                  <c:v>-18.4083</c:v>
                </c:pt>
                <c:pt idx="975">
                  <c:v>-17.9529</c:v>
                </c:pt>
                <c:pt idx="976">
                  <c:v>-17.4785</c:v>
                </c:pt>
                <c:pt idx="977">
                  <c:v>-16.979</c:v>
                </c:pt>
                <c:pt idx="978">
                  <c:v>-16.4664</c:v>
                </c:pt>
                <c:pt idx="979">
                  <c:v>-15.9299</c:v>
                </c:pt>
                <c:pt idx="980">
                  <c:v>-15.3756</c:v>
                </c:pt>
                <c:pt idx="981">
                  <c:v>-14.8058</c:v>
                </c:pt>
                <c:pt idx="982">
                  <c:v>-14.2157</c:v>
                </c:pt>
                <c:pt idx="983">
                  <c:v>-13.6113</c:v>
                </c:pt>
                <c:pt idx="984">
                  <c:v>-12.9902</c:v>
                </c:pt>
                <c:pt idx="985">
                  <c:v>-12.3525</c:v>
                </c:pt>
                <c:pt idx="986">
                  <c:v>-11.6992</c:v>
                </c:pt>
                <c:pt idx="987">
                  <c:v>-11.034</c:v>
                </c:pt>
                <c:pt idx="988">
                  <c:v>-10.3504</c:v>
                </c:pt>
                <c:pt idx="989">
                  <c:v>-9.65652</c:v>
                </c:pt>
                <c:pt idx="990">
                  <c:v>-8.9437</c:v>
                </c:pt>
                <c:pt idx="991">
                  <c:v>-8.22005</c:v>
                </c:pt>
                <c:pt idx="992">
                  <c:v>-7.47323</c:v>
                </c:pt>
                <c:pt idx="993">
                  <c:v>-6.70824</c:v>
                </c:pt>
                <c:pt idx="994">
                  <c:v>-5.90682</c:v>
                </c:pt>
                <c:pt idx="995">
                  <c:v>-5.04732</c:v>
                </c:pt>
                <c:pt idx="996">
                  <c:v>-4.06919</c:v>
                </c:pt>
                <c:pt idx="997">
                  <c:v>-2.78354</c:v>
                </c:pt>
                <c:pt idx="998">
                  <c:v>-0.453138</c:v>
                </c:pt>
                <c:pt idx="999">
                  <c:v>7.86824</c:v>
                </c:pt>
                <c:pt idx="1000">
                  <c:v>165.642</c:v>
                </c:pt>
                <c:pt idx="1001">
                  <c:v>1034.6</c:v>
                </c:pt>
                <c:pt idx="1002">
                  <c:v>161.856</c:v>
                </c:pt>
                <c:pt idx="1003">
                  <c:v>9.28073</c:v>
                </c:pt>
                <c:pt idx="1004">
                  <c:v>1.05886</c:v>
                </c:pt>
                <c:pt idx="1005">
                  <c:v>-1.27387</c:v>
                </c:pt>
                <c:pt idx="1006">
                  <c:v>-2.57168</c:v>
                </c:pt>
                <c:pt idx="1007">
                  <c:v>-3.56731</c:v>
                </c:pt>
                <c:pt idx="1008">
                  <c:v>-4.4477</c:v>
                </c:pt>
                <c:pt idx="1009">
                  <c:v>-5.27263</c:v>
                </c:pt>
                <c:pt idx="1010">
                  <c:v>-6.06894</c:v>
                </c:pt>
                <c:pt idx="1011">
                  <c:v>-6.84381</c:v>
                </c:pt>
                <c:pt idx="1012">
                  <c:v>-7.60498</c:v>
                </c:pt>
                <c:pt idx="1013">
                  <c:v>-8.35299</c:v>
                </c:pt>
                <c:pt idx="1014">
                  <c:v>-9.09028</c:v>
                </c:pt>
                <c:pt idx="1015">
                  <c:v>-9.8145</c:v>
                </c:pt>
                <c:pt idx="1016">
                  <c:v>-10.5292</c:v>
                </c:pt>
                <c:pt idx="1017">
                  <c:v>-11.2331</c:v>
                </c:pt>
                <c:pt idx="1018">
                  <c:v>-11.9197</c:v>
                </c:pt>
                <c:pt idx="1019">
                  <c:v>-12.5992</c:v>
                </c:pt>
                <c:pt idx="1020">
                  <c:v>-13.2608</c:v>
                </c:pt>
                <c:pt idx="1021">
                  <c:v>-13.9093</c:v>
                </c:pt>
                <c:pt idx="1022">
                  <c:v>-14.5411</c:v>
                </c:pt>
                <c:pt idx="1023">
                  <c:v>-15.1622</c:v>
                </c:pt>
                <c:pt idx="1024">
                  <c:v>-15.7642</c:v>
                </c:pt>
                <c:pt idx="1025">
                  <c:v>-16.3472</c:v>
                </c:pt>
                <c:pt idx="1026">
                  <c:v>-16.917</c:v>
                </c:pt>
                <c:pt idx="1027">
                  <c:v>-17.463</c:v>
                </c:pt>
                <c:pt idx="1028">
                  <c:v>-17.9958</c:v>
                </c:pt>
                <c:pt idx="1029">
                  <c:v>-18.5061</c:v>
                </c:pt>
                <c:pt idx="1030">
                  <c:v>-18.9948</c:v>
                </c:pt>
                <c:pt idx="1031">
                  <c:v>-19.4681</c:v>
                </c:pt>
                <c:pt idx="1032">
                  <c:v>-19.9127</c:v>
                </c:pt>
                <c:pt idx="1033">
                  <c:v>-20.3431</c:v>
                </c:pt>
                <c:pt idx="1034">
                  <c:v>-20.7484</c:v>
                </c:pt>
                <c:pt idx="1035">
                  <c:v>-21.1298</c:v>
                </c:pt>
                <c:pt idx="1036">
                  <c:v>-21.4899</c:v>
                </c:pt>
                <c:pt idx="1037">
                  <c:v>-21.8236</c:v>
                </c:pt>
                <c:pt idx="1038">
                  <c:v>-22.1372</c:v>
                </c:pt>
                <c:pt idx="1039">
                  <c:v>-22.4233</c:v>
                </c:pt>
                <c:pt idx="1040">
                  <c:v>-22.6879</c:v>
                </c:pt>
                <c:pt idx="1041">
                  <c:v>-22.9239</c:v>
                </c:pt>
                <c:pt idx="1042">
                  <c:v>-23.1361</c:v>
                </c:pt>
                <c:pt idx="1043">
                  <c:v>-23.3245</c:v>
                </c:pt>
                <c:pt idx="1044">
                  <c:v>-23.4866</c:v>
                </c:pt>
                <c:pt idx="1045">
                  <c:v>-23.6177</c:v>
                </c:pt>
                <c:pt idx="1046">
                  <c:v>-23.7322</c:v>
                </c:pt>
                <c:pt idx="1047">
                  <c:v>-23.8109</c:v>
                </c:pt>
                <c:pt idx="1048">
                  <c:v>-23.8657</c:v>
                </c:pt>
                <c:pt idx="1049">
                  <c:v>-23.8991</c:v>
                </c:pt>
                <c:pt idx="1050">
                  <c:v>-23.8991</c:v>
                </c:pt>
                <c:pt idx="1051">
                  <c:v>-23.8729</c:v>
                </c:pt>
                <c:pt idx="1052">
                  <c:v>-23.8299</c:v>
                </c:pt>
                <c:pt idx="1053">
                  <c:v>-23.7489</c:v>
                </c:pt>
                <c:pt idx="1054">
                  <c:v>-23.644</c:v>
                </c:pt>
                <c:pt idx="1055">
                  <c:v>-23.5152</c:v>
                </c:pt>
                <c:pt idx="1056">
                  <c:v>-23.3579</c:v>
                </c:pt>
                <c:pt idx="1057">
                  <c:v>-23.1743</c:v>
                </c:pt>
                <c:pt idx="1058">
                  <c:v>-22.9669</c:v>
                </c:pt>
                <c:pt idx="1059">
                  <c:v>-22.7332</c:v>
                </c:pt>
                <c:pt idx="1060">
                  <c:v>-22.4721</c:v>
                </c:pt>
                <c:pt idx="1061">
                  <c:v>-22.186</c:v>
                </c:pt>
                <c:pt idx="1062">
                  <c:v>-21.8749</c:v>
                </c:pt>
                <c:pt idx="1063">
                  <c:v>-21.5387</c:v>
                </c:pt>
                <c:pt idx="1064">
                  <c:v>-21.1823</c:v>
                </c:pt>
                <c:pt idx="1065">
                  <c:v>-20.7949</c:v>
                </c:pt>
                <c:pt idx="1066">
                  <c:v>-20.3907</c:v>
                </c:pt>
                <c:pt idx="1067">
                  <c:v>-19.9568</c:v>
                </c:pt>
                <c:pt idx="1068">
                  <c:v>-19.5038</c:v>
                </c:pt>
                <c:pt idx="1069">
                  <c:v>-19.0294</c:v>
                </c:pt>
                <c:pt idx="1070">
                  <c:v>-18.5323</c:v>
                </c:pt>
                <c:pt idx="1071">
                  <c:v>-18.0125</c:v>
                </c:pt>
                <c:pt idx="1072">
                  <c:v>-17.4725</c:v>
                </c:pt>
                <c:pt idx="1073">
                  <c:v>-16.9146</c:v>
                </c:pt>
                <c:pt idx="1074">
                  <c:v>-16.3352</c:v>
                </c:pt>
                <c:pt idx="1075">
                  <c:v>-15.7344</c:v>
                </c:pt>
                <c:pt idx="1076">
                  <c:v>-15.1229</c:v>
                </c:pt>
                <c:pt idx="1077">
                  <c:v>-14.4839</c:v>
                </c:pt>
                <c:pt idx="1078">
                  <c:v>-13.8342</c:v>
                </c:pt>
                <c:pt idx="1079">
                  <c:v>-13.1679</c:v>
                </c:pt>
                <c:pt idx="1080">
                  <c:v>-12.48</c:v>
                </c:pt>
                <c:pt idx="1081">
                  <c:v>-11.7821</c:v>
                </c:pt>
                <c:pt idx="1082">
                  <c:v>-11.0674</c:v>
                </c:pt>
                <c:pt idx="1083">
                  <c:v>-10.3372</c:v>
                </c:pt>
                <c:pt idx="1084">
                  <c:v>-9.59101</c:v>
                </c:pt>
                <c:pt idx="1085">
                  <c:v>-8.82921</c:v>
                </c:pt>
                <c:pt idx="1086">
                  <c:v>-8.04963</c:v>
                </c:pt>
                <c:pt idx="1087">
                  <c:v>-7.2473</c:v>
                </c:pt>
                <c:pt idx="1088">
                  <c:v>-6.41198</c:v>
                </c:pt>
                <c:pt idx="1089">
                  <c:v>-5.52444</c:v>
                </c:pt>
                <c:pt idx="1090">
                  <c:v>-4.52909</c:v>
                </c:pt>
                <c:pt idx="1091">
                  <c:v>-3.27659</c:v>
                </c:pt>
                <c:pt idx="1092">
                  <c:v>-1.20687</c:v>
                </c:pt>
                <c:pt idx="1093">
                  <c:v>4.8954</c:v>
                </c:pt>
                <c:pt idx="1094">
                  <c:v>74.2631</c:v>
                </c:pt>
                <c:pt idx="1095">
                  <c:v>994.319</c:v>
                </c:pt>
                <c:pt idx="1096">
                  <c:v>364.2</c:v>
                </c:pt>
                <c:pt idx="1097">
                  <c:v>15.2959</c:v>
                </c:pt>
                <c:pt idx="1098">
                  <c:v>2.04577</c:v>
                </c:pt>
                <c:pt idx="1099">
                  <c:v>-0.957727</c:v>
                </c:pt>
                <c:pt idx="1100">
                  <c:v>-2.45333</c:v>
                </c:pt>
                <c:pt idx="1101">
                  <c:v>-3.54648</c:v>
                </c:pt>
                <c:pt idx="1102">
                  <c:v>-4.493</c:v>
                </c:pt>
                <c:pt idx="1103">
                  <c:v>-5.37214</c:v>
                </c:pt>
                <c:pt idx="1104">
                  <c:v>-6.21676</c:v>
                </c:pt>
                <c:pt idx="1105">
                  <c:v>-7.03692</c:v>
                </c:pt>
                <c:pt idx="1106">
                  <c:v>-7.84278</c:v>
                </c:pt>
                <c:pt idx="1107">
                  <c:v>-8.63495</c:v>
                </c:pt>
                <c:pt idx="1108">
                  <c:v>-9.41157</c:v>
                </c:pt>
                <c:pt idx="1109">
                  <c:v>-10.1834</c:v>
                </c:pt>
                <c:pt idx="1110">
                  <c:v>-10.9333</c:v>
                </c:pt>
                <c:pt idx="1111">
                  <c:v>-11.6801</c:v>
                </c:pt>
                <c:pt idx="1112">
                  <c:v>-12.4073</c:v>
                </c:pt>
                <c:pt idx="1113">
                  <c:v>-13.1249</c:v>
                </c:pt>
                <c:pt idx="1114">
                  <c:v>-13.8247</c:v>
                </c:pt>
                <c:pt idx="1115">
                  <c:v>-14.5149</c:v>
                </c:pt>
                <c:pt idx="1116">
                  <c:v>-15.1849</c:v>
                </c:pt>
                <c:pt idx="1117">
                  <c:v>-15.8405</c:v>
                </c:pt>
                <c:pt idx="1118">
                  <c:v>-16.4771</c:v>
                </c:pt>
                <c:pt idx="1119">
                  <c:v>-17.0994</c:v>
                </c:pt>
                <c:pt idx="1120">
                  <c:v>-17.7026</c:v>
                </c:pt>
                <c:pt idx="1121">
                  <c:v>-18.2831</c:v>
                </c:pt>
                <c:pt idx="1122">
                  <c:v>-18.847</c:v>
                </c:pt>
                <c:pt idx="1123">
                  <c:v>-19.3882</c:v>
                </c:pt>
                <c:pt idx="1124">
                  <c:v>-19.9139</c:v>
                </c:pt>
                <c:pt idx="1125">
                  <c:v>-20.4122</c:v>
                </c:pt>
                <c:pt idx="1126">
                  <c:v>-20.889</c:v>
                </c:pt>
                <c:pt idx="1127">
                  <c:v>-21.3456</c:v>
                </c:pt>
                <c:pt idx="1128">
                  <c:v>-21.7795</c:v>
                </c:pt>
                <c:pt idx="1129">
                  <c:v>-22.186</c:v>
                </c:pt>
                <c:pt idx="1130">
                  <c:v>-22.5687</c:v>
                </c:pt>
                <c:pt idx="1131">
                  <c:v>-22.9287</c:v>
                </c:pt>
                <c:pt idx="1132">
                  <c:v>-23.2649</c:v>
                </c:pt>
                <c:pt idx="1133">
                  <c:v>-23.5724</c:v>
                </c:pt>
                <c:pt idx="1134">
                  <c:v>-23.8514</c:v>
                </c:pt>
                <c:pt idx="1135">
                  <c:v>-24.1113</c:v>
                </c:pt>
                <c:pt idx="1136">
                  <c:v>-24.3425</c:v>
                </c:pt>
                <c:pt idx="1137">
                  <c:v>-24.5428</c:v>
                </c:pt>
                <c:pt idx="1138">
                  <c:v>-24.7192</c:v>
                </c:pt>
                <c:pt idx="1139">
                  <c:v>-24.8671</c:v>
                </c:pt>
                <c:pt idx="1140">
                  <c:v>-24.9887</c:v>
                </c:pt>
                <c:pt idx="1141">
                  <c:v>-25.0816</c:v>
                </c:pt>
                <c:pt idx="1142">
                  <c:v>-25.1436</c:v>
                </c:pt>
                <c:pt idx="1143">
                  <c:v>-25.1865</c:v>
                </c:pt>
                <c:pt idx="1144">
                  <c:v>-25.1913</c:v>
                </c:pt>
                <c:pt idx="1145">
                  <c:v>-25.1698</c:v>
                </c:pt>
                <c:pt idx="1146">
                  <c:v>-25.1317</c:v>
                </c:pt>
                <c:pt idx="1147">
                  <c:v>-25.0483</c:v>
                </c:pt>
                <c:pt idx="1148">
                  <c:v>-24.9481</c:v>
                </c:pt>
                <c:pt idx="1149">
                  <c:v>-24.8146</c:v>
                </c:pt>
                <c:pt idx="1150">
                  <c:v>-24.6596</c:v>
                </c:pt>
                <c:pt idx="1151">
                  <c:v>-24.4689</c:v>
                </c:pt>
                <c:pt idx="1152">
                  <c:v>-24.2591</c:v>
                </c:pt>
                <c:pt idx="1153">
                  <c:v>-24.0111</c:v>
                </c:pt>
                <c:pt idx="1154">
                  <c:v>-23.7489</c:v>
                </c:pt>
                <c:pt idx="1155">
                  <c:v>-23.4509</c:v>
                </c:pt>
                <c:pt idx="1156">
                  <c:v>-23.129</c:v>
                </c:pt>
                <c:pt idx="1157">
                  <c:v>-22.7797</c:v>
                </c:pt>
                <c:pt idx="1158">
                  <c:v>-22.4078</c:v>
                </c:pt>
                <c:pt idx="1159">
                  <c:v>-22.006</c:v>
                </c:pt>
                <c:pt idx="1160">
                  <c:v>-21.5852</c:v>
                </c:pt>
                <c:pt idx="1161">
                  <c:v>-21.1346</c:v>
                </c:pt>
                <c:pt idx="1162">
                  <c:v>-20.6614</c:v>
                </c:pt>
                <c:pt idx="1163">
                  <c:v>-20.1643</c:v>
                </c:pt>
                <c:pt idx="1164">
                  <c:v>-19.6481</c:v>
                </c:pt>
                <c:pt idx="1165">
                  <c:v>-19.1021</c:v>
                </c:pt>
                <c:pt idx="1166">
                  <c:v>-18.5406</c:v>
                </c:pt>
                <c:pt idx="1167">
                  <c:v>-17.9541</c:v>
                </c:pt>
                <c:pt idx="1168">
                  <c:v>-17.3473</c:v>
                </c:pt>
                <c:pt idx="1169">
                  <c:v>-16.7227</c:v>
                </c:pt>
                <c:pt idx="1170">
                  <c:v>-16.0754</c:v>
                </c:pt>
                <c:pt idx="1171">
                  <c:v>-15.4126</c:v>
                </c:pt>
                <c:pt idx="1172">
                  <c:v>-14.7271</c:v>
                </c:pt>
                <c:pt idx="1173">
                  <c:v>-14.0297</c:v>
                </c:pt>
                <c:pt idx="1174">
                  <c:v>-13.3097</c:v>
                </c:pt>
                <c:pt idx="1175">
                  <c:v>-12.5754</c:v>
                </c:pt>
                <c:pt idx="1176">
                  <c:v>-11.8262</c:v>
                </c:pt>
                <c:pt idx="1177">
                  <c:v>-11.0602</c:v>
                </c:pt>
                <c:pt idx="1178">
                  <c:v>-10.2764</c:v>
                </c:pt>
                <c:pt idx="1179">
                  <c:v>-9.47952</c:v>
                </c:pt>
                <c:pt idx="1180">
                  <c:v>-8.65936</c:v>
                </c:pt>
                <c:pt idx="1181">
                  <c:v>-7.82132</c:v>
                </c:pt>
                <c:pt idx="1182">
                  <c:v>-6.94842</c:v>
                </c:pt>
                <c:pt idx="1183">
                  <c:v>-6.02784</c:v>
                </c:pt>
                <c:pt idx="1184">
                  <c:v>-5.01156</c:v>
                </c:pt>
                <c:pt idx="1185">
                  <c:v>-3.77417</c:v>
                </c:pt>
                <c:pt idx="1186">
                  <c:v>-1.88212</c:v>
                </c:pt>
                <c:pt idx="1187">
                  <c:v>2.87285</c:v>
                </c:pt>
                <c:pt idx="1188">
                  <c:v>38.1731</c:v>
                </c:pt>
                <c:pt idx="1189">
                  <c:v>822.699</c:v>
                </c:pt>
                <c:pt idx="1190">
                  <c:v>639.741</c:v>
                </c:pt>
                <c:pt idx="1191">
                  <c:v>26.5103</c:v>
                </c:pt>
                <c:pt idx="1192">
                  <c:v>3.43018</c:v>
                </c:pt>
                <c:pt idx="1193">
                  <c:v>-0.551939</c:v>
                </c:pt>
                <c:pt idx="1194">
                  <c:v>-2.30341</c:v>
                </c:pt>
                <c:pt idx="1195">
                  <c:v>-3.51219</c:v>
                </c:pt>
                <c:pt idx="1196">
                  <c:v>-4.53057</c:v>
                </c:pt>
                <c:pt idx="1197">
                  <c:v>-5.46989</c:v>
                </c:pt>
                <c:pt idx="1198">
                  <c:v>-6.36458</c:v>
                </c:pt>
                <c:pt idx="1199">
                  <c:v>-7.236</c:v>
                </c:pt>
                <c:pt idx="1200">
                  <c:v>-8.08716</c:v>
                </c:pt>
                <c:pt idx="1201">
                  <c:v>-8.92401</c:v>
                </c:pt>
                <c:pt idx="1202">
                  <c:v>-9.74836</c:v>
                </c:pt>
                <c:pt idx="1203">
                  <c:v>-10.5584</c:v>
                </c:pt>
                <c:pt idx="1204">
                  <c:v>-11.3595</c:v>
                </c:pt>
                <c:pt idx="1205">
                  <c:v>-12.145</c:v>
                </c:pt>
                <c:pt idx="1206">
                  <c:v>-12.9128</c:v>
                </c:pt>
                <c:pt idx="1207">
                  <c:v>-13.6769</c:v>
                </c:pt>
                <c:pt idx="1208">
                  <c:v>-14.4172</c:v>
                </c:pt>
                <c:pt idx="1209">
                  <c:v>-15.1432</c:v>
                </c:pt>
                <c:pt idx="1210">
                  <c:v>-15.8572</c:v>
                </c:pt>
                <c:pt idx="1211">
                  <c:v>-16.5486</c:v>
                </c:pt>
                <c:pt idx="1212">
                  <c:v>-17.2281</c:v>
                </c:pt>
                <c:pt idx="1213">
                  <c:v>-17.8838</c:v>
                </c:pt>
                <c:pt idx="1214">
                  <c:v>-18.5251</c:v>
                </c:pt>
                <c:pt idx="1215">
                  <c:v>-19.1426</c:v>
                </c:pt>
                <c:pt idx="1216">
                  <c:v>-19.7423</c:v>
                </c:pt>
                <c:pt idx="1217">
                  <c:v>-20.3156</c:v>
                </c:pt>
                <c:pt idx="1218">
                  <c:v>-20.8747</c:v>
                </c:pt>
                <c:pt idx="1219">
                  <c:v>-21.404</c:v>
                </c:pt>
                <c:pt idx="1220">
                  <c:v>-21.9119</c:v>
                </c:pt>
                <c:pt idx="1221">
                  <c:v>-22.4018</c:v>
                </c:pt>
                <c:pt idx="1222">
                  <c:v>-22.8596</c:v>
                </c:pt>
                <c:pt idx="1223">
                  <c:v>-23.2935</c:v>
                </c:pt>
                <c:pt idx="1224">
                  <c:v>-23.706</c:v>
                </c:pt>
                <c:pt idx="1225">
                  <c:v>-24.0922</c:v>
                </c:pt>
                <c:pt idx="1226">
                  <c:v>-24.4451</c:v>
                </c:pt>
                <c:pt idx="1227">
                  <c:v>-24.7788</c:v>
                </c:pt>
                <c:pt idx="1228">
                  <c:v>-25.084</c:v>
                </c:pt>
                <c:pt idx="1229">
                  <c:v>-25.3582</c:v>
                </c:pt>
                <c:pt idx="1230">
                  <c:v>-25.6062</c:v>
                </c:pt>
                <c:pt idx="1231">
                  <c:v>-25.8255</c:v>
                </c:pt>
                <c:pt idx="1232">
                  <c:v>-26.0186</c:v>
                </c:pt>
                <c:pt idx="1233">
                  <c:v>-26.1831</c:v>
                </c:pt>
                <c:pt idx="1234">
                  <c:v>-26.3095</c:v>
                </c:pt>
                <c:pt idx="1235">
                  <c:v>-26.4168</c:v>
                </c:pt>
                <c:pt idx="1236">
                  <c:v>-26.4931</c:v>
                </c:pt>
                <c:pt idx="1237">
                  <c:v>-26.5408</c:v>
                </c:pt>
                <c:pt idx="1238">
                  <c:v>-26.5527</c:v>
                </c:pt>
                <c:pt idx="1239">
                  <c:v>-26.5384</c:v>
                </c:pt>
                <c:pt idx="1240">
                  <c:v>-26.4955</c:v>
                </c:pt>
                <c:pt idx="1241">
                  <c:v>-26.4263</c:v>
                </c:pt>
                <c:pt idx="1242">
                  <c:v>-26.319</c:v>
                </c:pt>
                <c:pt idx="1243">
                  <c:v>-26.1879</c:v>
                </c:pt>
                <c:pt idx="1244">
                  <c:v>-26.0305</c:v>
                </c:pt>
                <c:pt idx="1245">
                  <c:v>-25.835</c:v>
                </c:pt>
                <c:pt idx="1246">
                  <c:v>-25.6133</c:v>
                </c:pt>
                <c:pt idx="1247">
                  <c:v>-25.3701</c:v>
                </c:pt>
                <c:pt idx="1248">
                  <c:v>-25.0888</c:v>
                </c:pt>
                <c:pt idx="1249">
                  <c:v>-24.7884</c:v>
                </c:pt>
                <c:pt idx="1250">
                  <c:v>-24.4498</c:v>
                </c:pt>
                <c:pt idx="1251">
                  <c:v>-24.0898</c:v>
                </c:pt>
                <c:pt idx="1252">
                  <c:v>-23.7012</c:v>
                </c:pt>
                <c:pt idx="1253">
                  <c:v>-23.2887</c:v>
                </c:pt>
                <c:pt idx="1254">
                  <c:v>-22.8441</c:v>
                </c:pt>
                <c:pt idx="1255">
                  <c:v>-22.3768</c:v>
                </c:pt>
                <c:pt idx="1256">
                  <c:v>-21.8844</c:v>
                </c:pt>
                <c:pt idx="1257">
                  <c:v>-21.3647</c:v>
                </c:pt>
                <c:pt idx="1258">
                  <c:v>-20.8223</c:v>
                </c:pt>
                <c:pt idx="1259">
                  <c:v>-20.2584</c:v>
                </c:pt>
                <c:pt idx="1260">
                  <c:v>-19.6671</c:v>
                </c:pt>
                <c:pt idx="1261">
                  <c:v>-19.0532</c:v>
                </c:pt>
                <c:pt idx="1262">
                  <c:v>-18.4202</c:v>
                </c:pt>
                <c:pt idx="1263">
                  <c:v>-17.7634</c:v>
                </c:pt>
                <c:pt idx="1264">
                  <c:v>-17.0875</c:v>
                </c:pt>
                <c:pt idx="1265">
                  <c:v>-16.3913</c:v>
                </c:pt>
                <c:pt idx="1266">
                  <c:v>-15.6772</c:v>
                </c:pt>
                <c:pt idx="1267">
                  <c:v>-14.9381</c:v>
                </c:pt>
                <c:pt idx="1268">
                  <c:v>-14.1895</c:v>
                </c:pt>
                <c:pt idx="1269">
                  <c:v>-13.4158</c:v>
                </c:pt>
                <c:pt idx="1270">
                  <c:v>-12.6338</c:v>
                </c:pt>
                <c:pt idx="1271">
                  <c:v>-11.8244</c:v>
                </c:pt>
                <c:pt idx="1272">
                  <c:v>-11.0042</c:v>
                </c:pt>
                <c:pt idx="1273">
                  <c:v>-10.168</c:v>
                </c:pt>
                <c:pt idx="1274">
                  <c:v>-9.30843</c:v>
                </c:pt>
                <c:pt idx="1275">
                  <c:v>-8.42991</c:v>
                </c:pt>
                <c:pt idx="1276">
                  <c:v>-7.51734</c:v>
                </c:pt>
                <c:pt idx="1277">
                  <c:v>-6.56128</c:v>
                </c:pt>
                <c:pt idx="1278">
                  <c:v>-5.51848</c:v>
                </c:pt>
                <c:pt idx="1279">
                  <c:v>-4.28233</c:v>
                </c:pt>
                <c:pt idx="1280">
                  <c:v>-2.50893</c:v>
                </c:pt>
                <c:pt idx="1281">
                  <c:v>1.38092</c:v>
                </c:pt>
                <c:pt idx="1282">
                  <c:v>22.3667</c:v>
                </c:pt>
                <c:pt idx="1283">
                  <c:v>597.664</c:v>
                </c:pt>
                <c:pt idx="1284">
                  <c:v>938.929</c:v>
                </c:pt>
                <c:pt idx="1285">
                  <c:v>49.9751</c:v>
                </c:pt>
                <c:pt idx="1286">
                  <c:v>5.41763</c:v>
                </c:pt>
                <c:pt idx="1287">
                  <c:v>-0.0301361</c:v>
                </c:pt>
                <c:pt idx="1288">
                  <c:v>-2.11439</c:v>
                </c:pt>
                <c:pt idx="1289">
                  <c:v>-3.46012</c:v>
                </c:pt>
                <c:pt idx="1290">
                  <c:v>-4.56181</c:v>
                </c:pt>
                <c:pt idx="1291">
                  <c:v>-5.5635</c:v>
                </c:pt>
                <c:pt idx="1292">
                  <c:v>-6.51541</c:v>
                </c:pt>
                <c:pt idx="1293">
                  <c:v>-7.43685</c:v>
                </c:pt>
                <c:pt idx="1294">
                  <c:v>-8.33812</c:v>
                </c:pt>
                <c:pt idx="1295">
                  <c:v>-9.22441</c:v>
                </c:pt>
                <c:pt idx="1296">
                  <c:v>-10.0946</c:v>
                </c:pt>
                <c:pt idx="1297">
                  <c:v>-10.9529</c:v>
                </c:pt>
                <c:pt idx="1298">
                  <c:v>-11.7981</c:v>
                </c:pt>
                <c:pt idx="1299">
                  <c:v>-12.629</c:v>
                </c:pt>
                <c:pt idx="1300">
                  <c:v>-13.4444</c:v>
                </c:pt>
                <c:pt idx="1301">
                  <c:v>-14.2491</c:v>
                </c:pt>
                <c:pt idx="1302">
                  <c:v>-15.0335</c:v>
                </c:pt>
                <c:pt idx="1303">
                  <c:v>-15.8036</c:v>
                </c:pt>
                <c:pt idx="1304">
                  <c:v>-16.5594</c:v>
                </c:pt>
                <c:pt idx="1305">
                  <c:v>-17.2925</c:v>
                </c:pt>
                <c:pt idx="1306">
                  <c:v>-18.0125</c:v>
                </c:pt>
                <c:pt idx="1307">
                  <c:v>-18.7087</c:v>
                </c:pt>
                <c:pt idx="1308">
                  <c:v>-19.3858</c:v>
                </c:pt>
                <c:pt idx="1309">
                  <c:v>-20.0427</c:v>
                </c:pt>
                <c:pt idx="1310">
                  <c:v>-20.6792</c:v>
                </c:pt>
                <c:pt idx="1311">
                  <c:v>-21.2908</c:v>
                </c:pt>
                <c:pt idx="1312">
                  <c:v>-21.8809</c:v>
                </c:pt>
                <c:pt idx="1313">
                  <c:v>-22.4471</c:v>
                </c:pt>
                <c:pt idx="1314">
                  <c:v>-22.9907</c:v>
                </c:pt>
                <c:pt idx="1315">
                  <c:v>-23.5009</c:v>
                </c:pt>
                <c:pt idx="1316">
                  <c:v>-23.9992</c:v>
                </c:pt>
                <c:pt idx="1317">
                  <c:v>-24.4617</c:v>
                </c:pt>
                <c:pt idx="1318">
                  <c:v>-24.8981</c:v>
                </c:pt>
                <c:pt idx="1319">
                  <c:v>-25.3105</c:v>
                </c:pt>
                <c:pt idx="1320">
                  <c:v>-25.6896</c:v>
                </c:pt>
                <c:pt idx="1321">
                  <c:v>-26.052</c:v>
                </c:pt>
                <c:pt idx="1322">
                  <c:v>-26.3715</c:v>
                </c:pt>
                <c:pt idx="1323">
                  <c:v>-26.6719</c:v>
                </c:pt>
                <c:pt idx="1324">
                  <c:v>-26.9389</c:v>
                </c:pt>
                <c:pt idx="1325">
                  <c:v>-27.1749</c:v>
                </c:pt>
                <c:pt idx="1326">
                  <c:v>-27.3871</c:v>
                </c:pt>
                <c:pt idx="1327">
                  <c:v>-27.5588</c:v>
                </c:pt>
                <c:pt idx="1328">
                  <c:v>-27.7114</c:v>
                </c:pt>
                <c:pt idx="1329">
                  <c:v>-27.8234</c:v>
                </c:pt>
                <c:pt idx="1330">
                  <c:v>-27.9117</c:v>
                </c:pt>
                <c:pt idx="1331">
                  <c:v>-27.9665</c:v>
                </c:pt>
                <c:pt idx="1332">
                  <c:v>-27.9832</c:v>
                </c:pt>
                <c:pt idx="1333">
                  <c:v>-27.9832</c:v>
                </c:pt>
                <c:pt idx="1334">
                  <c:v>-27.9379</c:v>
                </c:pt>
                <c:pt idx="1335">
                  <c:v>-27.8687</c:v>
                </c:pt>
                <c:pt idx="1336">
                  <c:v>-27.7686</c:v>
                </c:pt>
                <c:pt idx="1337">
                  <c:v>-27.6351</c:v>
                </c:pt>
                <c:pt idx="1338">
                  <c:v>-27.4706</c:v>
                </c:pt>
                <c:pt idx="1339">
                  <c:v>-27.2751</c:v>
                </c:pt>
                <c:pt idx="1340">
                  <c:v>-27.051</c:v>
                </c:pt>
                <c:pt idx="1341">
                  <c:v>-26.7959</c:v>
                </c:pt>
                <c:pt idx="1342">
                  <c:v>-26.5074</c:v>
                </c:pt>
                <c:pt idx="1343">
                  <c:v>-26.1927</c:v>
                </c:pt>
                <c:pt idx="1344">
                  <c:v>-25.847</c:v>
                </c:pt>
                <c:pt idx="1345">
                  <c:v>-25.475</c:v>
                </c:pt>
                <c:pt idx="1346">
                  <c:v>-25.0626</c:v>
                </c:pt>
                <c:pt idx="1347">
                  <c:v>-24.6429</c:v>
                </c:pt>
                <c:pt idx="1348">
                  <c:v>-24.1733</c:v>
                </c:pt>
                <c:pt idx="1349">
                  <c:v>-23.6893</c:v>
                </c:pt>
                <c:pt idx="1350">
                  <c:v>-23.1743</c:v>
                </c:pt>
                <c:pt idx="1351">
                  <c:v>-22.6343</c:v>
                </c:pt>
                <c:pt idx="1352">
                  <c:v>-22.0656</c:v>
                </c:pt>
                <c:pt idx="1353">
                  <c:v>-21.4744</c:v>
                </c:pt>
                <c:pt idx="1354">
                  <c:v>-20.8592</c:v>
                </c:pt>
                <c:pt idx="1355">
                  <c:v>-20.2167</c:v>
                </c:pt>
                <c:pt idx="1356">
                  <c:v>-19.5539</c:v>
                </c:pt>
                <c:pt idx="1357">
                  <c:v>-18.8649</c:v>
                </c:pt>
                <c:pt idx="1358">
                  <c:v>-18.158</c:v>
                </c:pt>
                <c:pt idx="1359">
                  <c:v>-17.4284</c:v>
                </c:pt>
                <c:pt idx="1360">
                  <c:v>-16.6762</c:v>
                </c:pt>
                <c:pt idx="1361">
                  <c:v>-15.9073</c:v>
                </c:pt>
                <c:pt idx="1362">
                  <c:v>-15.1169</c:v>
                </c:pt>
                <c:pt idx="1363">
                  <c:v>-14.3087</c:v>
                </c:pt>
                <c:pt idx="1364">
                  <c:v>-13.4838</c:v>
                </c:pt>
                <c:pt idx="1365">
                  <c:v>-12.638</c:v>
                </c:pt>
                <c:pt idx="1366">
                  <c:v>-11.7767</c:v>
                </c:pt>
                <c:pt idx="1367">
                  <c:v>-10.8969</c:v>
                </c:pt>
                <c:pt idx="1368">
                  <c:v>-9.99689</c:v>
                </c:pt>
                <c:pt idx="1369">
                  <c:v>-9.07602</c:v>
                </c:pt>
                <c:pt idx="1370">
                  <c:v>-8.12168</c:v>
                </c:pt>
                <c:pt idx="1371">
                  <c:v>-7.12633</c:v>
                </c:pt>
                <c:pt idx="1372">
                  <c:v>-6.05078</c:v>
                </c:pt>
                <c:pt idx="1373">
                  <c:v>-4.80595</c:v>
                </c:pt>
                <c:pt idx="1374">
                  <c:v>-3.11251</c:v>
                </c:pt>
                <c:pt idx="1375">
                  <c:v>0.204277</c:v>
                </c:pt>
                <c:pt idx="1376">
                  <c:v>14.1563</c:v>
                </c:pt>
                <c:pt idx="1377">
                  <c:v>365.629</c:v>
                </c:pt>
                <c:pt idx="1378">
                  <c:v>1207.63</c:v>
                </c:pt>
                <c:pt idx="1379">
                  <c:v>106.152</c:v>
                </c:pt>
                <c:pt idx="1380">
                  <c:v>8.3766</c:v>
                </c:pt>
                <c:pt idx="1381">
                  <c:v>0.648212</c:v>
                </c:pt>
                <c:pt idx="1382">
                  <c:v>-1.87902</c:v>
                </c:pt>
                <c:pt idx="1383">
                  <c:v>-3.38764</c:v>
                </c:pt>
                <c:pt idx="1384">
                  <c:v>-4.58364</c:v>
                </c:pt>
                <c:pt idx="1385">
                  <c:v>-5.65529</c:v>
                </c:pt>
                <c:pt idx="1386">
                  <c:v>-6.66618</c:v>
                </c:pt>
                <c:pt idx="1387">
                  <c:v>-7.64313</c:v>
                </c:pt>
                <c:pt idx="1388">
                  <c:v>-8.59795</c:v>
                </c:pt>
                <c:pt idx="1389">
                  <c:v>-9.53379</c:v>
                </c:pt>
                <c:pt idx="1390">
                  <c:v>-10.454</c:v>
                </c:pt>
                <c:pt idx="1391">
                  <c:v>-11.3618</c:v>
                </c:pt>
                <c:pt idx="1392">
                  <c:v>-12.2559</c:v>
                </c:pt>
                <c:pt idx="1393">
                  <c:v>-13.1321</c:v>
                </c:pt>
                <c:pt idx="1394">
                  <c:v>-13.9999</c:v>
                </c:pt>
                <c:pt idx="1395">
                  <c:v>-14.8463</c:v>
                </c:pt>
                <c:pt idx="1396">
                  <c:v>-15.6808</c:v>
                </c:pt>
                <c:pt idx="1397">
                  <c:v>-16.495</c:v>
                </c:pt>
                <c:pt idx="1398">
                  <c:v>-17.2925</c:v>
                </c:pt>
                <c:pt idx="1399">
                  <c:v>-18.0709</c:v>
                </c:pt>
                <c:pt idx="1400">
                  <c:v>-18.8327</c:v>
                </c:pt>
                <c:pt idx="1401">
                  <c:v>-19.5718</c:v>
                </c:pt>
                <c:pt idx="1402">
                  <c:v>-20.293</c:v>
                </c:pt>
                <c:pt idx="1403">
                  <c:v>-20.9868</c:v>
                </c:pt>
                <c:pt idx="1404">
                  <c:v>-21.6615</c:v>
                </c:pt>
                <c:pt idx="1405">
                  <c:v>-22.3136</c:v>
                </c:pt>
              </c:numCache>
            </c:numRef>
          </c:val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Sheet2!$C$2:$C$1407</c:f>
              <c:numCache>
                <c:formatCode>General</c:formatCode>
                <c:ptCount val="1406"/>
                <c:pt idx="0">
                  <c:v>0.0235835</c:v>
                </c:pt>
                <c:pt idx="1">
                  <c:v>0.0435766</c:v>
                </c:pt>
                <c:pt idx="2">
                  <c:v>0.0762735</c:v>
                </c:pt>
                <c:pt idx="3">
                  <c:v>0.138953</c:v>
                </c:pt>
                <c:pt idx="4">
                  <c:v>0.194787</c:v>
                </c:pt>
                <c:pt idx="5">
                  <c:v>0.26482</c:v>
                </c:pt>
                <c:pt idx="6">
                  <c:v>0.356491</c:v>
                </c:pt>
                <c:pt idx="7">
                  <c:v>0.554159</c:v>
                </c:pt>
                <c:pt idx="8">
                  <c:v>0.676072</c:v>
                </c:pt>
                <c:pt idx="9">
                  <c:v>0.790073</c:v>
                </c:pt>
                <c:pt idx="10">
                  <c:v>0.817494</c:v>
                </c:pt>
                <c:pt idx="11">
                  <c:v>0.874376</c:v>
                </c:pt>
                <c:pt idx="12">
                  <c:v>0.930709</c:v>
                </c:pt>
                <c:pt idx="13">
                  <c:v>0.93098</c:v>
                </c:pt>
                <c:pt idx="14">
                  <c:v>0.92457</c:v>
                </c:pt>
                <c:pt idx="15">
                  <c:v>0.9171</c:v>
                </c:pt>
                <c:pt idx="16">
                  <c:v>0.908601</c:v>
                </c:pt>
                <c:pt idx="17">
                  <c:v>0.90734</c:v>
                </c:pt>
                <c:pt idx="18">
                  <c:v>0.918985</c:v>
                </c:pt>
                <c:pt idx="19">
                  <c:v>0.929636</c:v>
                </c:pt>
                <c:pt idx="20">
                  <c:v>0.953149</c:v>
                </c:pt>
                <c:pt idx="21">
                  <c:v>0.961765</c:v>
                </c:pt>
                <c:pt idx="22">
                  <c:v>0.983191</c:v>
                </c:pt>
                <c:pt idx="23">
                  <c:v>0.981351</c:v>
                </c:pt>
                <c:pt idx="24">
                  <c:v>0.992303</c:v>
                </c:pt>
                <c:pt idx="25">
                  <c:v>0.996588</c:v>
                </c:pt>
                <c:pt idx="26">
                  <c:v>1.00535</c:v>
                </c:pt>
                <c:pt idx="27">
                  <c:v>1.01574</c:v>
                </c:pt>
                <c:pt idx="28">
                  <c:v>1.00839</c:v>
                </c:pt>
                <c:pt idx="29">
                  <c:v>0.994381</c:v>
                </c:pt>
                <c:pt idx="30">
                  <c:v>0.970908</c:v>
                </c:pt>
                <c:pt idx="31">
                  <c:v>0.946325</c:v>
                </c:pt>
                <c:pt idx="32">
                  <c:v>0.920659</c:v>
                </c:pt>
                <c:pt idx="33">
                  <c:v>0.893941</c:v>
                </c:pt>
                <c:pt idx="34">
                  <c:v>0.8662</c:v>
                </c:pt>
                <c:pt idx="35">
                  <c:v>0.837466</c:v>
                </c:pt>
                <c:pt idx="36">
                  <c:v>0.807769</c:v>
                </c:pt>
                <c:pt idx="37">
                  <c:v>0.777141</c:v>
                </c:pt>
                <c:pt idx="38">
                  <c:v>0.745616</c:v>
                </c:pt>
                <c:pt idx="39">
                  <c:v>0.713228</c:v>
                </c:pt>
                <c:pt idx="40">
                  <c:v>0.680012</c:v>
                </c:pt>
                <c:pt idx="41">
                  <c:v>0.646003</c:v>
                </c:pt>
                <c:pt idx="42">
                  <c:v>0.61124</c:v>
                </c:pt>
                <c:pt idx="43">
                  <c:v>0.57576</c:v>
                </c:pt>
                <c:pt idx="44">
                  <c:v>0.539602</c:v>
                </c:pt>
                <c:pt idx="45">
                  <c:v>0.502806</c:v>
                </c:pt>
                <c:pt idx="46">
                  <c:v>0.465411</c:v>
                </c:pt>
                <c:pt idx="47">
                  <c:v>0.427461</c:v>
                </c:pt>
                <c:pt idx="48">
                  <c:v>0.388997</c:v>
                </c:pt>
                <c:pt idx="49">
                  <c:v>0.350063</c:v>
                </c:pt>
                <c:pt idx="50">
                  <c:v>0.310702</c:v>
                </c:pt>
                <c:pt idx="51">
                  <c:v>0.270961</c:v>
                </c:pt>
                <c:pt idx="52">
                  <c:v>0.230889</c:v>
                </c:pt>
                <c:pt idx="53">
                  <c:v>0.190538</c:v>
                </c:pt>
                <c:pt idx="54">
                  <c:v>0.14997</c:v>
                </c:pt>
                <c:pt idx="55">
                  <c:v>0.109276</c:v>
                </c:pt>
                <c:pt idx="56">
                  <c:v>0.0686515</c:v>
                </c:pt>
                <c:pt idx="57">
                  <c:v>0.0291531</c:v>
                </c:pt>
                <c:pt idx="58">
                  <c:v>0.0194982</c:v>
                </c:pt>
                <c:pt idx="59">
                  <c:v>0.0575957</c:v>
                </c:pt>
                <c:pt idx="60">
                  <c:v>0.0982833</c:v>
                </c:pt>
                <c:pt idx="61">
                  <c:v>0.13925</c:v>
                </c:pt>
                <c:pt idx="62">
                  <c:v>0.180217</c:v>
                </c:pt>
                <c:pt idx="63">
                  <c:v>0.221078</c:v>
                </c:pt>
                <c:pt idx="64">
                  <c:v>0.261765</c:v>
                </c:pt>
                <c:pt idx="65">
                  <c:v>0.302222</c:v>
                </c:pt>
                <c:pt idx="66">
                  <c:v>0.342398</c:v>
                </c:pt>
                <c:pt idx="67">
                  <c:v>0.382245</c:v>
                </c:pt>
                <c:pt idx="68">
                  <c:v>0.421716</c:v>
                </c:pt>
                <c:pt idx="69">
                  <c:v>0.460767</c:v>
                </c:pt>
                <c:pt idx="70">
                  <c:v>0.499351</c:v>
                </c:pt>
                <c:pt idx="71">
                  <c:v>0.537426</c:v>
                </c:pt>
                <c:pt idx="72">
                  <c:v>0.574948</c:v>
                </c:pt>
                <c:pt idx="73">
                  <c:v>0.611874</c:v>
                </c:pt>
                <c:pt idx="74">
                  <c:v>0.648162</c:v>
                </c:pt>
                <c:pt idx="75">
                  <c:v>0.683771</c:v>
                </c:pt>
                <c:pt idx="76">
                  <c:v>0.718661</c:v>
                </c:pt>
                <c:pt idx="77">
                  <c:v>0.752791</c:v>
                </c:pt>
                <c:pt idx="78">
                  <c:v>0.786124</c:v>
                </c:pt>
                <c:pt idx="79">
                  <c:v>0.81862</c:v>
                </c:pt>
                <c:pt idx="80">
                  <c:v>0.850242</c:v>
                </c:pt>
                <c:pt idx="81">
                  <c:v>0.880956</c:v>
                </c:pt>
                <c:pt idx="82">
                  <c:v>0.910724</c:v>
                </c:pt>
                <c:pt idx="83">
                  <c:v>0.939514</c:v>
                </c:pt>
                <c:pt idx="84">
                  <c:v>0.967291</c:v>
                </c:pt>
                <c:pt idx="85">
                  <c:v>0.994025</c:v>
                </c:pt>
                <c:pt idx="86">
                  <c:v>1.01968</c:v>
                </c:pt>
                <c:pt idx="87">
                  <c:v>1.04424</c:v>
                </c:pt>
                <c:pt idx="88">
                  <c:v>1.06766</c:v>
                </c:pt>
                <c:pt idx="89">
                  <c:v>1.08992</c:v>
                </c:pt>
                <c:pt idx="90">
                  <c:v>1.11099</c:v>
                </c:pt>
                <c:pt idx="91">
                  <c:v>1.13085</c:v>
                </c:pt>
                <c:pt idx="92">
                  <c:v>1.14947</c:v>
                </c:pt>
                <c:pt idx="93">
                  <c:v>1.16684</c:v>
                </c:pt>
                <c:pt idx="94">
                  <c:v>1.18293</c:v>
                </c:pt>
                <c:pt idx="95">
                  <c:v>1.19772</c:v>
                </c:pt>
                <c:pt idx="96">
                  <c:v>1.2112</c:v>
                </c:pt>
                <c:pt idx="97">
                  <c:v>1.22335</c:v>
                </c:pt>
                <c:pt idx="98">
                  <c:v>1.23415</c:v>
                </c:pt>
                <c:pt idx="99">
                  <c:v>1.24359</c:v>
                </c:pt>
                <c:pt idx="100">
                  <c:v>1.25165</c:v>
                </c:pt>
                <c:pt idx="101">
                  <c:v>1.25834</c:v>
                </c:pt>
                <c:pt idx="102">
                  <c:v>1.26363</c:v>
                </c:pt>
                <c:pt idx="103">
                  <c:v>1.26752</c:v>
                </c:pt>
                <c:pt idx="104">
                  <c:v>1.27001</c:v>
                </c:pt>
                <c:pt idx="105">
                  <c:v>1.27109</c:v>
                </c:pt>
                <c:pt idx="106">
                  <c:v>1.27075</c:v>
                </c:pt>
                <c:pt idx="107">
                  <c:v>1.26901</c:v>
                </c:pt>
                <c:pt idx="108">
                  <c:v>1.26584</c:v>
                </c:pt>
                <c:pt idx="109">
                  <c:v>1.26127</c:v>
                </c:pt>
                <c:pt idx="110">
                  <c:v>1.25529</c:v>
                </c:pt>
                <c:pt idx="111">
                  <c:v>1.24791</c:v>
                </c:pt>
                <c:pt idx="112">
                  <c:v>1.23913</c:v>
                </c:pt>
                <c:pt idx="113">
                  <c:v>1.22897</c:v>
                </c:pt>
                <c:pt idx="114">
                  <c:v>1.21743</c:v>
                </c:pt>
                <c:pt idx="115">
                  <c:v>1.20452</c:v>
                </c:pt>
                <c:pt idx="116">
                  <c:v>1.19025</c:v>
                </c:pt>
                <c:pt idx="117">
                  <c:v>1.17465</c:v>
                </c:pt>
                <c:pt idx="118">
                  <c:v>1.15772</c:v>
                </c:pt>
                <c:pt idx="119">
                  <c:v>1.13949</c:v>
                </c:pt>
                <c:pt idx="120">
                  <c:v>1.11997</c:v>
                </c:pt>
                <c:pt idx="121">
                  <c:v>1.09919</c:v>
                </c:pt>
                <c:pt idx="122">
                  <c:v>1.07715</c:v>
                </c:pt>
                <c:pt idx="123">
                  <c:v>1.0539</c:v>
                </c:pt>
                <c:pt idx="124">
                  <c:v>1.02945</c:v>
                </c:pt>
                <c:pt idx="125">
                  <c:v>1.00383</c:v>
                </c:pt>
                <c:pt idx="126">
                  <c:v>0.97706</c:v>
                </c:pt>
                <c:pt idx="127">
                  <c:v>0.949177</c:v>
                </c:pt>
                <c:pt idx="128">
                  <c:v>0.920209</c:v>
                </c:pt>
                <c:pt idx="129">
                  <c:v>0.890185</c:v>
                </c:pt>
                <c:pt idx="130">
                  <c:v>0.859139</c:v>
                </c:pt>
                <c:pt idx="131">
                  <c:v>0.827104</c:v>
                </c:pt>
                <c:pt idx="132">
                  <c:v>0.794114</c:v>
                </c:pt>
                <c:pt idx="133">
                  <c:v>0.760205</c:v>
                </c:pt>
                <c:pt idx="134">
                  <c:v>0.725414</c:v>
                </c:pt>
                <c:pt idx="135">
                  <c:v>0.68978</c:v>
                </c:pt>
                <c:pt idx="136">
                  <c:v>0.653339</c:v>
                </c:pt>
                <c:pt idx="137">
                  <c:v>0.616133</c:v>
                </c:pt>
                <c:pt idx="138">
                  <c:v>0.578202</c:v>
                </c:pt>
                <c:pt idx="139">
                  <c:v>0.539588</c:v>
                </c:pt>
                <c:pt idx="140">
                  <c:v>0.500334</c:v>
                </c:pt>
                <c:pt idx="141">
                  <c:v>0.460482</c:v>
                </c:pt>
                <c:pt idx="142">
                  <c:v>0.420078</c:v>
                </c:pt>
                <c:pt idx="143">
                  <c:v>0.379166</c:v>
                </c:pt>
                <c:pt idx="144">
                  <c:v>0.337794</c:v>
                </c:pt>
                <c:pt idx="145">
                  <c:v>0.296009</c:v>
                </c:pt>
                <c:pt idx="146">
                  <c:v>0.253861</c:v>
                </c:pt>
                <c:pt idx="147">
                  <c:v>0.211405</c:v>
                </c:pt>
                <c:pt idx="148">
                  <c:v>0.168702</c:v>
                </c:pt>
                <c:pt idx="149">
                  <c:v>0.125838</c:v>
                </c:pt>
                <c:pt idx="150">
                  <c:v>0.0829728</c:v>
                </c:pt>
                <c:pt idx="151">
                  <c:v>0.0407476</c:v>
                </c:pt>
                <c:pt idx="152">
                  <c:v>0.014092</c:v>
                </c:pt>
                <c:pt idx="153">
                  <c:v>0.0501815</c:v>
                </c:pt>
                <c:pt idx="154">
                  <c:v>0.0928525</c:v>
                </c:pt>
                <c:pt idx="155">
                  <c:v>0.135995</c:v>
                </c:pt>
                <c:pt idx="156">
                  <c:v>0.179181</c:v>
                </c:pt>
                <c:pt idx="157">
                  <c:v>0.222277</c:v>
                </c:pt>
                <c:pt idx="158">
                  <c:v>0.265206</c:v>
                </c:pt>
                <c:pt idx="159">
                  <c:v>0.307907</c:v>
                </c:pt>
                <c:pt idx="160">
                  <c:v>0.350324</c:v>
                </c:pt>
                <c:pt idx="161">
                  <c:v>0.392408</c:v>
                </c:pt>
                <c:pt idx="162">
                  <c:v>0.434107</c:v>
                </c:pt>
                <c:pt idx="163">
                  <c:v>0.475375</c:v>
                </c:pt>
                <c:pt idx="164">
                  <c:v>0.516164</c:v>
                </c:pt>
                <c:pt idx="165">
                  <c:v>0.556427</c:v>
                </c:pt>
                <c:pt idx="166">
                  <c:v>0.596118</c:v>
                </c:pt>
                <c:pt idx="167">
                  <c:v>0.635192</c:v>
                </c:pt>
                <c:pt idx="168">
                  <c:v>0.673606</c:v>
                </c:pt>
                <c:pt idx="169">
                  <c:v>0.711314</c:v>
                </c:pt>
                <c:pt idx="170">
                  <c:v>0.748275</c:v>
                </c:pt>
                <c:pt idx="171">
                  <c:v>0.784446</c:v>
                </c:pt>
                <c:pt idx="172">
                  <c:v>0.819786</c:v>
                </c:pt>
                <c:pt idx="173">
                  <c:v>0.854255</c:v>
                </c:pt>
                <c:pt idx="174">
                  <c:v>0.887812</c:v>
                </c:pt>
                <c:pt idx="175">
                  <c:v>0.920421</c:v>
                </c:pt>
                <c:pt idx="176">
                  <c:v>0.952044</c:v>
                </c:pt>
                <c:pt idx="177">
                  <c:v>0.982643</c:v>
                </c:pt>
                <c:pt idx="178">
                  <c:v>1.01218</c:v>
                </c:pt>
                <c:pt idx="179">
                  <c:v>1.04063</c:v>
                </c:pt>
                <c:pt idx="180">
                  <c:v>1.06796</c:v>
                </c:pt>
                <c:pt idx="181">
                  <c:v>1.09413</c:v>
                </c:pt>
                <c:pt idx="182">
                  <c:v>1.11911</c:v>
                </c:pt>
                <c:pt idx="183">
                  <c:v>1.14287</c:v>
                </c:pt>
                <c:pt idx="184">
                  <c:v>1.16539</c:v>
                </c:pt>
                <c:pt idx="185">
                  <c:v>1.18664</c:v>
                </c:pt>
                <c:pt idx="186">
                  <c:v>1.20659</c:v>
                </c:pt>
                <c:pt idx="187">
                  <c:v>1.22523</c:v>
                </c:pt>
                <c:pt idx="188">
                  <c:v>1.24252</c:v>
                </c:pt>
                <c:pt idx="189">
                  <c:v>1.25845</c:v>
                </c:pt>
                <c:pt idx="190">
                  <c:v>1.273</c:v>
                </c:pt>
                <c:pt idx="191">
                  <c:v>1.28615</c:v>
                </c:pt>
                <c:pt idx="192">
                  <c:v>1.29788</c:v>
                </c:pt>
                <c:pt idx="193">
                  <c:v>1.30819</c:v>
                </c:pt>
                <c:pt idx="194">
                  <c:v>1.31705</c:v>
                </c:pt>
                <c:pt idx="195">
                  <c:v>1.32445</c:v>
                </c:pt>
                <c:pt idx="196">
                  <c:v>1.33039</c:v>
                </c:pt>
                <c:pt idx="197">
                  <c:v>1.33486</c:v>
                </c:pt>
                <c:pt idx="198">
                  <c:v>1.33785</c:v>
                </c:pt>
                <c:pt idx="199">
                  <c:v>1.33936</c:v>
                </c:pt>
                <c:pt idx="200">
                  <c:v>1.33937</c:v>
                </c:pt>
                <c:pt idx="201">
                  <c:v>1.3379</c:v>
                </c:pt>
                <c:pt idx="202">
                  <c:v>1.33494</c:v>
                </c:pt>
                <c:pt idx="203">
                  <c:v>1.33049</c:v>
                </c:pt>
                <c:pt idx="204">
                  <c:v>1.32455</c:v>
                </c:pt>
                <c:pt idx="205">
                  <c:v>1.31714</c:v>
                </c:pt>
                <c:pt idx="206">
                  <c:v>1.30825</c:v>
                </c:pt>
                <c:pt idx="207">
                  <c:v>1.2979</c:v>
                </c:pt>
                <c:pt idx="208">
                  <c:v>1.28609</c:v>
                </c:pt>
                <c:pt idx="209">
                  <c:v>1.27284</c:v>
                </c:pt>
                <c:pt idx="210">
                  <c:v>1.25816</c:v>
                </c:pt>
                <c:pt idx="211">
                  <c:v>1.24207</c:v>
                </c:pt>
                <c:pt idx="212">
                  <c:v>1.22457</c:v>
                </c:pt>
                <c:pt idx="213">
                  <c:v>1.2057</c:v>
                </c:pt>
                <c:pt idx="214">
                  <c:v>1.18546</c:v>
                </c:pt>
                <c:pt idx="215">
                  <c:v>1.16388</c:v>
                </c:pt>
                <c:pt idx="216">
                  <c:v>1.14099</c:v>
                </c:pt>
                <c:pt idx="217">
                  <c:v>1.1168</c:v>
                </c:pt>
                <c:pt idx="218">
                  <c:v>1.09134</c:v>
                </c:pt>
                <c:pt idx="219">
                  <c:v>1.06464</c:v>
                </c:pt>
                <c:pt idx="220">
                  <c:v>1.03673</c:v>
                </c:pt>
                <c:pt idx="221">
                  <c:v>1.00763</c:v>
                </c:pt>
                <c:pt idx="222">
                  <c:v>0.977381</c:v>
                </c:pt>
                <c:pt idx="223">
                  <c:v>0.946012</c:v>
                </c:pt>
                <c:pt idx="224">
                  <c:v>0.913557</c:v>
                </c:pt>
                <c:pt idx="225">
                  <c:v>0.880051</c:v>
                </c:pt>
                <c:pt idx="226">
                  <c:v>0.845529</c:v>
                </c:pt>
                <c:pt idx="227">
                  <c:v>0.81003</c:v>
                </c:pt>
                <c:pt idx="228">
                  <c:v>0.773592</c:v>
                </c:pt>
                <c:pt idx="229">
                  <c:v>0.736254</c:v>
                </c:pt>
                <c:pt idx="230">
                  <c:v>0.698057</c:v>
                </c:pt>
                <c:pt idx="231">
                  <c:v>0.659042</c:v>
                </c:pt>
                <c:pt idx="232">
                  <c:v>0.619253</c:v>
                </c:pt>
                <c:pt idx="233">
                  <c:v>0.578734</c:v>
                </c:pt>
                <c:pt idx="234">
                  <c:v>0.537528</c:v>
                </c:pt>
                <c:pt idx="235">
                  <c:v>0.495681</c:v>
                </c:pt>
                <c:pt idx="236">
                  <c:v>0.45324</c:v>
                </c:pt>
                <c:pt idx="237">
                  <c:v>0.410253</c:v>
                </c:pt>
                <c:pt idx="238">
                  <c:v>0.366768</c:v>
                </c:pt>
                <c:pt idx="239">
                  <c:v>0.322835</c:v>
                </c:pt>
                <c:pt idx="240">
                  <c:v>0.278507</c:v>
                </c:pt>
                <c:pt idx="241">
                  <c:v>0.233839</c:v>
                </c:pt>
                <c:pt idx="242">
                  <c:v>0.188894</c:v>
                </c:pt>
                <c:pt idx="243">
                  <c:v>0.143753</c:v>
                </c:pt>
                <c:pt idx="244">
                  <c:v>0.098553</c:v>
                </c:pt>
                <c:pt idx="245">
                  <c:v>0.0537279</c:v>
                </c:pt>
                <c:pt idx="246">
                  <c:v>0.0152</c:v>
                </c:pt>
                <c:pt idx="247">
                  <c:v>0.0420889</c:v>
                </c:pt>
                <c:pt idx="248">
                  <c:v>0.0866904</c:v>
                </c:pt>
                <c:pt idx="249">
                  <c:v>0.132102</c:v>
                </c:pt>
                <c:pt idx="250">
                  <c:v>0.17762</c:v>
                </c:pt>
                <c:pt idx="251">
                  <c:v>0.223069</c:v>
                </c:pt>
                <c:pt idx="252">
                  <c:v>0.26836</c:v>
                </c:pt>
                <c:pt idx="253">
                  <c:v>0.313424</c:v>
                </c:pt>
                <c:pt idx="254">
                  <c:v>0.358205</c:v>
                </c:pt>
                <c:pt idx="255">
                  <c:v>0.402646</c:v>
                </c:pt>
                <c:pt idx="256">
                  <c:v>0.446696</c:v>
                </c:pt>
                <c:pt idx="257">
                  <c:v>0.490302</c:v>
                </c:pt>
                <c:pt idx="258">
                  <c:v>0.533416</c:v>
                </c:pt>
                <c:pt idx="259">
                  <c:v>0.575988</c:v>
                </c:pt>
                <c:pt idx="260">
                  <c:v>0.61797</c:v>
                </c:pt>
                <c:pt idx="261">
                  <c:v>0.659313</c:v>
                </c:pt>
                <c:pt idx="262">
                  <c:v>0.699971</c:v>
                </c:pt>
                <c:pt idx="263">
                  <c:v>0.739897</c:v>
                </c:pt>
                <c:pt idx="264">
                  <c:v>0.779046</c:v>
                </c:pt>
                <c:pt idx="265">
                  <c:v>0.817374</c:v>
                </c:pt>
                <c:pt idx="266">
                  <c:v>0.854836</c:v>
                </c:pt>
                <c:pt idx="267">
                  <c:v>0.891391</c:v>
                </c:pt>
                <c:pt idx="268">
                  <c:v>0.926996</c:v>
                </c:pt>
                <c:pt idx="269">
                  <c:v>0.961611</c:v>
                </c:pt>
                <c:pt idx="270">
                  <c:v>0.995195</c:v>
                </c:pt>
                <c:pt idx="271">
                  <c:v>1.02771</c:v>
                </c:pt>
                <c:pt idx="272">
                  <c:v>1.05912</c:v>
                </c:pt>
                <c:pt idx="273">
                  <c:v>1.08939</c:v>
                </c:pt>
                <c:pt idx="274">
                  <c:v>1.11848</c:v>
                </c:pt>
                <c:pt idx="275">
                  <c:v>1.14636</c:v>
                </c:pt>
                <c:pt idx="276">
                  <c:v>1.17299</c:v>
                </c:pt>
                <c:pt idx="277">
                  <c:v>1.19836</c:v>
                </c:pt>
                <c:pt idx="278">
                  <c:v>1.22241</c:v>
                </c:pt>
                <c:pt idx="279">
                  <c:v>1.24514</c:v>
                </c:pt>
                <c:pt idx="280">
                  <c:v>1.2665</c:v>
                </c:pt>
                <c:pt idx="281">
                  <c:v>1.28649</c:v>
                </c:pt>
                <c:pt idx="282">
                  <c:v>1.30506</c:v>
                </c:pt>
                <c:pt idx="283">
                  <c:v>1.3222</c:v>
                </c:pt>
                <c:pt idx="284">
                  <c:v>1.33789</c:v>
                </c:pt>
                <c:pt idx="285">
                  <c:v>1.35211</c:v>
                </c:pt>
                <c:pt idx="286">
                  <c:v>1.36485</c:v>
                </c:pt>
                <c:pt idx="287">
                  <c:v>1.37608</c:v>
                </c:pt>
                <c:pt idx="288">
                  <c:v>1.38579</c:v>
                </c:pt>
                <c:pt idx="289">
                  <c:v>1.39397</c:v>
                </c:pt>
                <c:pt idx="290">
                  <c:v>1.40061</c:v>
                </c:pt>
                <c:pt idx="291">
                  <c:v>1.4057</c:v>
                </c:pt>
                <c:pt idx="292">
                  <c:v>1.40924</c:v>
                </c:pt>
                <c:pt idx="293">
                  <c:v>1.41121</c:v>
                </c:pt>
                <c:pt idx="294">
                  <c:v>1.41161</c:v>
                </c:pt>
                <c:pt idx="295">
                  <c:v>1.41044</c:v>
                </c:pt>
                <c:pt idx="296">
                  <c:v>1.4077</c:v>
                </c:pt>
                <c:pt idx="297">
                  <c:v>1.4034</c:v>
                </c:pt>
                <c:pt idx="298">
                  <c:v>1.39753</c:v>
                </c:pt>
                <c:pt idx="299">
                  <c:v>1.39009</c:v>
                </c:pt>
                <c:pt idx="300">
                  <c:v>1.38111</c:v>
                </c:pt>
                <c:pt idx="301">
                  <c:v>1.37058</c:v>
                </c:pt>
                <c:pt idx="302">
                  <c:v>1.35851</c:v>
                </c:pt>
                <c:pt idx="303">
                  <c:v>1.34492</c:v>
                </c:pt>
                <c:pt idx="304">
                  <c:v>1.32981</c:v>
                </c:pt>
                <c:pt idx="305">
                  <c:v>1.31321</c:v>
                </c:pt>
                <c:pt idx="306">
                  <c:v>1.29514</c:v>
                </c:pt>
                <c:pt idx="307">
                  <c:v>1.2756</c:v>
                </c:pt>
                <c:pt idx="308">
                  <c:v>1.25462</c:v>
                </c:pt>
                <c:pt idx="309">
                  <c:v>1.23222</c:v>
                </c:pt>
                <c:pt idx="310">
                  <c:v>1.20843</c:v>
                </c:pt>
                <c:pt idx="311">
                  <c:v>1.18327</c:v>
                </c:pt>
                <c:pt idx="312">
                  <c:v>1.15677</c:v>
                </c:pt>
                <c:pt idx="313">
                  <c:v>1.12894</c:v>
                </c:pt>
                <c:pt idx="314">
                  <c:v>1.09984</c:v>
                </c:pt>
                <c:pt idx="315">
                  <c:v>1.06948</c:v>
                </c:pt>
                <c:pt idx="316">
                  <c:v>1.03789</c:v>
                </c:pt>
                <c:pt idx="317">
                  <c:v>1.00512</c:v>
                </c:pt>
                <c:pt idx="318">
                  <c:v>0.971192</c:v>
                </c:pt>
                <c:pt idx="319">
                  <c:v>0.936148</c:v>
                </c:pt>
                <c:pt idx="320">
                  <c:v>0.900025</c:v>
                </c:pt>
                <c:pt idx="321">
                  <c:v>0.862862</c:v>
                </c:pt>
                <c:pt idx="322">
                  <c:v>0.824699</c:v>
                </c:pt>
                <c:pt idx="323">
                  <c:v>0.785577</c:v>
                </c:pt>
                <c:pt idx="324">
                  <c:v>0.74554</c:v>
                </c:pt>
                <c:pt idx="325">
                  <c:v>0.704631</c:v>
                </c:pt>
                <c:pt idx="326">
                  <c:v>0.662894</c:v>
                </c:pt>
                <c:pt idx="327">
                  <c:v>0.620376</c:v>
                </c:pt>
                <c:pt idx="328">
                  <c:v>0.577123</c:v>
                </c:pt>
                <c:pt idx="329">
                  <c:v>0.533183</c:v>
                </c:pt>
                <c:pt idx="330">
                  <c:v>0.488604</c:v>
                </c:pt>
                <c:pt idx="331">
                  <c:v>0.443438</c:v>
                </c:pt>
                <c:pt idx="332">
                  <c:v>0.397734</c:v>
                </c:pt>
                <c:pt idx="333">
                  <c:v>0.351545</c:v>
                </c:pt>
                <c:pt idx="334">
                  <c:v>0.304926</c:v>
                </c:pt>
                <c:pt idx="335">
                  <c:v>0.257934</c:v>
                </c:pt>
                <c:pt idx="336">
                  <c:v>0.210633</c:v>
                </c:pt>
                <c:pt idx="337">
                  <c:v>0.163102</c:v>
                </c:pt>
                <c:pt idx="338">
                  <c:v>0.115462</c:v>
                </c:pt>
                <c:pt idx="339">
                  <c:v>0.0680311</c:v>
                </c:pt>
                <c:pt idx="340">
                  <c:v>0.0233788</c:v>
                </c:pt>
                <c:pt idx="341">
                  <c:v>0.033467</c:v>
                </c:pt>
                <c:pt idx="342">
                  <c:v>0.0797599</c:v>
                </c:pt>
                <c:pt idx="343">
                  <c:v>0.12753</c:v>
                </c:pt>
                <c:pt idx="344">
                  <c:v>0.175496</c:v>
                </c:pt>
                <c:pt idx="345">
                  <c:v>0.223421</c:v>
                </c:pt>
                <c:pt idx="346">
                  <c:v>0.271198</c:v>
                </c:pt>
                <c:pt idx="347">
                  <c:v>0.318754</c:v>
                </c:pt>
                <c:pt idx="348">
                  <c:v>0.366024</c:v>
                </c:pt>
                <c:pt idx="349">
                  <c:v>0.412951</c:v>
                </c:pt>
                <c:pt idx="350">
                  <c:v>0.459479</c:v>
                </c:pt>
                <c:pt idx="351">
                  <c:v>0.505552</c:v>
                </c:pt>
                <c:pt idx="352">
                  <c:v>0.55112</c:v>
                </c:pt>
                <c:pt idx="353">
                  <c:v>0.596129</c:v>
                </c:pt>
                <c:pt idx="354">
                  <c:v>0.640527</c:v>
                </c:pt>
                <c:pt idx="355">
                  <c:v>0.684265</c:v>
                </c:pt>
                <c:pt idx="356">
                  <c:v>0.727293</c:v>
                </c:pt>
                <c:pt idx="357">
                  <c:v>0.769562</c:v>
                </c:pt>
                <c:pt idx="358">
                  <c:v>0.811023</c:v>
                </c:pt>
                <c:pt idx="359">
                  <c:v>0.85163</c:v>
                </c:pt>
                <c:pt idx="360">
                  <c:v>0.891337</c:v>
                </c:pt>
                <c:pt idx="361">
                  <c:v>0.930097</c:v>
                </c:pt>
                <c:pt idx="362">
                  <c:v>0.967867</c:v>
                </c:pt>
                <c:pt idx="363">
                  <c:v>1.0046</c:v>
                </c:pt>
                <c:pt idx="364">
                  <c:v>1.04026</c:v>
                </c:pt>
                <c:pt idx="365">
                  <c:v>1.07481</c:v>
                </c:pt>
                <c:pt idx="366">
                  <c:v>1.1082</c:v>
                </c:pt>
                <c:pt idx="367">
                  <c:v>1.14039</c:v>
                </c:pt>
                <c:pt idx="368">
                  <c:v>1.17135</c:v>
                </c:pt>
                <c:pt idx="369">
                  <c:v>1.20105</c:v>
                </c:pt>
                <c:pt idx="370">
                  <c:v>1.22944</c:v>
                </c:pt>
                <c:pt idx="371">
                  <c:v>1.2565</c:v>
                </c:pt>
                <c:pt idx="372">
                  <c:v>1.28219</c:v>
                </c:pt>
                <c:pt idx="373">
                  <c:v>1.30648</c:v>
                </c:pt>
                <c:pt idx="374">
                  <c:v>1.32935</c:v>
                </c:pt>
                <c:pt idx="375">
                  <c:v>1.35076</c:v>
                </c:pt>
                <c:pt idx="376">
                  <c:v>1.3707</c:v>
                </c:pt>
                <c:pt idx="377">
                  <c:v>1.38913</c:v>
                </c:pt>
                <c:pt idx="378">
                  <c:v>1.40604</c:v>
                </c:pt>
                <c:pt idx="379">
                  <c:v>1.42141</c:v>
                </c:pt>
                <c:pt idx="380">
                  <c:v>1.43521</c:v>
                </c:pt>
                <c:pt idx="381">
                  <c:v>1.44743</c:v>
                </c:pt>
                <c:pt idx="382">
                  <c:v>1.45806</c:v>
                </c:pt>
                <c:pt idx="383">
                  <c:v>1.46707</c:v>
                </c:pt>
                <c:pt idx="384">
                  <c:v>1.47446</c:v>
                </c:pt>
                <c:pt idx="385">
                  <c:v>1.48023</c:v>
                </c:pt>
                <c:pt idx="386">
                  <c:v>1.48435</c:v>
                </c:pt>
                <c:pt idx="387">
                  <c:v>1.48682</c:v>
                </c:pt>
                <c:pt idx="388">
                  <c:v>1.48765</c:v>
                </c:pt>
                <c:pt idx="389">
                  <c:v>1.48682</c:v>
                </c:pt>
                <c:pt idx="390">
                  <c:v>1.48434</c:v>
                </c:pt>
                <c:pt idx="391">
                  <c:v>1.4802</c:v>
                </c:pt>
                <c:pt idx="392">
                  <c:v>1.47441</c:v>
                </c:pt>
                <c:pt idx="393">
                  <c:v>1.46697</c:v>
                </c:pt>
                <c:pt idx="394">
                  <c:v>1.4579</c:v>
                </c:pt>
                <c:pt idx="395">
                  <c:v>1.44719</c:v>
                </c:pt>
                <c:pt idx="396">
                  <c:v>1.43487</c:v>
                </c:pt>
                <c:pt idx="397">
                  <c:v>1.42093</c:v>
                </c:pt>
                <c:pt idx="398">
                  <c:v>1.4054</c:v>
                </c:pt>
                <c:pt idx="399">
                  <c:v>1.38828</c:v>
                </c:pt>
                <c:pt idx="400">
                  <c:v>1.36961</c:v>
                </c:pt>
                <c:pt idx="401">
                  <c:v>1.34939</c:v>
                </c:pt>
                <c:pt idx="402">
                  <c:v>1.32765</c:v>
                </c:pt>
                <c:pt idx="403">
                  <c:v>1.3044</c:v>
                </c:pt>
                <c:pt idx="404">
                  <c:v>1.27968</c:v>
                </c:pt>
                <c:pt idx="405">
                  <c:v>1.25351</c:v>
                </c:pt>
                <c:pt idx="406">
                  <c:v>1.22592</c:v>
                </c:pt>
                <c:pt idx="407">
                  <c:v>1.19693</c:v>
                </c:pt>
                <c:pt idx="408">
                  <c:v>1.16658</c:v>
                </c:pt>
                <c:pt idx="409">
                  <c:v>1.1349</c:v>
                </c:pt>
                <c:pt idx="410">
                  <c:v>1.10192</c:v>
                </c:pt>
                <c:pt idx="411">
                  <c:v>1.06768</c:v>
                </c:pt>
                <c:pt idx="412">
                  <c:v>1.03222</c:v>
                </c:pt>
                <c:pt idx="413">
                  <c:v>0.995569</c:v>
                </c:pt>
                <c:pt idx="414">
                  <c:v>0.957771</c:v>
                </c:pt>
                <c:pt idx="415">
                  <c:v>0.918867</c:v>
                </c:pt>
                <c:pt idx="416">
                  <c:v>0.878899</c:v>
                </c:pt>
                <c:pt idx="417">
                  <c:v>0.83791</c:v>
                </c:pt>
                <c:pt idx="418">
                  <c:v>0.795945</c:v>
                </c:pt>
                <c:pt idx="419">
                  <c:v>0.75305</c:v>
                </c:pt>
                <c:pt idx="420">
                  <c:v>0.709271</c:v>
                </c:pt>
                <c:pt idx="421">
                  <c:v>0.664657</c:v>
                </c:pt>
                <c:pt idx="422">
                  <c:v>0.619256</c:v>
                </c:pt>
                <c:pt idx="423">
                  <c:v>0.57312</c:v>
                </c:pt>
                <c:pt idx="424">
                  <c:v>0.526298</c:v>
                </c:pt>
                <c:pt idx="425">
                  <c:v>0.478843</c:v>
                </c:pt>
                <c:pt idx="426">
                  <c:v>0.430809</c:v>
                </c:pt>
                <c:pt idx="427">
                  <c:v>0.382251</c:v>
                </c:pt>
                <c:pt idx="428">
                  <c:v>0.333224</c:v>
                </c:pt>
                <c:pt idx="429">
                  <c:v>0.28379</c:v>
                </c:pt>
                <c:pt idx="430">
                  <c:v>0.234014</c:v>
                </c:pt>
                <c:pt idx="431">
                  <c:v>0.183971</c:v>
                </c:pt>
                <c:pt idx="432">
                  <c:v>0.133776</c:v>
                </c:pt>
                <c:pt idx="433">
                  <c:v>0.0836747</c:v>
                </c:pt>
                <c:pt idx="434">
                  <c:v>0.0350334</c:v>
                </c:pt>
                <c:pt idx="435">
                  <c:v>0.0248276</c:v>
                </c:pt>
                <c:pt idx="436">
                  <c:v>0.0720319</c:v>
                </c:pt>
                <c:pt idx="437">
                  <c:v>0.122234</c:v>
                </c:pt>
                <c:pt idx="438">
                  <c:v>0.172767</c:v>
                </c:pt>
                <c:pt idx="439">
                  <c:v>0.223296</c:v>
                </c:pt>
                <c:pt idx="440">
                  <c:v>0.273692</c:v>
                </c:pt>
                <c:pt idx="441">
                  <c:v>0.323872</c:v>
                </c:pt>
                <c:pt idx="442">
                  <c:v>0.373767</c:v>
                </c:pt>
                <c:pt idx="443">
                  <c:v>0.423314</c:v>
                </c:pt>
                <c:pt idx="444">
                  <c:v>0.472454</c:v>
                </c:pt>
                <c:pt idx="445">
                  <c:v>0.52113</c:v>
                </c:pt>
                <c:pt idx="446">
                  <c:v>0.569286</c:v>
                </c:pt>
                <c:pt idx="447">
                  <c:v>0.616865</c:v>
                </c:pt>
                <c:pt idx="448">
                  <c:v>0.663815</c:v>
                </c:pt>
                <c:pt idx="449">
                  <c:v>0.710082</c:v>
                </c:pt>
                <c:pt idx="450">
                  <c:v>0.755612</c:v>
                </c:pt>
                <c:pt idx="451">
                  <c:v>0.800355</c:v>
                </c:pt>
                <c:pt idx="452">
                  <c:v>0.844259</c:v>
                </c:pt>
                <c:pt idx="453">
                  <c:v>0.887274</c:v>
                </c:pt>
                <c:pt idx="454">
                  <c:v>0.929352</c:v>
                </c:pt>
                <c:pt idx="455">
                  <c:v>0.970445</c:v>
                </c:pt>
                <c:pt idx="456">
                  <c:v>1.0105</c:v>
                </c:pt>
                <c:pt idx="457">
                  <c:v>1.04949</c:v>
                </c:pt>
                <c:pt idx="458">
                  <c:v>1.08734</c:v>
                </c:pt>
                <c:pt idx="459">
                  <c:v>1.12404</c:v>
                </c:pt>
                <c:pt idx="460">
                  <c:v>1.15952</c:v>
                </c:pt>
                <c:pt idx="461">
                  <c:v>1.19376</c:v>
                </c:pt>
                <c:pt idx="462">
                  <c:v>1.2267</c:v>
                </c:pt>
                <c:pt idx="463">
                  <c:v>1.25832</c:v>
                </c:pt>
                <c:pt idx="464">
                  <c:v>1.28857</c:v>
                </c:pt>
                <c:pt idx="465">
                  <c:v>1.31743</c:v>
                </c:pt>
                <c:pt idx="466">
                  <c:v>1.34485</c:v>
                </c:pt>
                <c:pt idx="467">
                  <c:v>1.37081</c:v>
                </c:pt>
                <c:pt idx="468">
                  <c:v>1.39527</c:v>
                </c:pt>
                <c:pt idx="469">
                  <c:v>1.41821</c:v>
                </c:pt>
                <c:pt idx="470">
                  <c:v>1.4396</c:v>
                </c:pt>
                <c:pt idx="471">
                  <c:v>1.45941</c:v>
                </c:pt>
                <c:pt idx="472">
                  <c:v>1.47762</c:v>
                </c:pt>
                <c:pt idx="473">
                  <c:v>1.4942</c:v>
                </c:pt>
                <c:pt idx="474">
                  <c:v>1.50914</c:v>
                </c:pt>
                <c:pt idx="475">
                  <c:v>1.52242</c:v>
                </c:pt>
                <c:pt idx="476">
                  <c:v>1.53403</c:v>
                </c:pt>
                <c:pt idx="477">
                  <c:v>1.54393</c:v>
                </c:pt>
                <c:pt idx="478">
                  <c:v>1.55214</c:v>
                </c:pt>
                <c:pt idx="479">
                  <c:v>1.55862</c:v>
                </c:pt>
                <c:pt idx="480">
                  <c:v>1.56338</c:v>
                </c:pt>
                <c:pt idx="481">
                  <c:v>1.56641</c:v>
                </c:pt>
                <c:pt idx="482">
                  <c:v>1.56769</c:v>
                </c:pt>
                <c:pt idx="483">
                  <c:v>1.56724</c:v>
                </c:pt>
                <c:pt idx="484">
                  <c:v>1.56504</c:v>
                </c:pt>
                <c:pt idx="485">
                  <c:v>1.56109</c:v>
                </c:pt>
                <c:pt idx="486">
                  <c:v>1.55541</c:v>
                </c:pt>
                <c:pt idx="487">
                  <c:v>1.54799</c:v>
                </c:pt>
                <c:pt idx="488">
                  <c:v>1.53884</c:v>
                </c:pt>
                <c:pt idx="489">
                  <c:v>1.52797</c:v>
                </c:pt>
                <c:pt idx="490">
                  <c:v>1.51538</c:v>
                </c:pt>
                <c:pt idx="491">
                  <c:v>1.5011</c:v>
                </c:pt>
                <c:pt idx="492">
                  <c:v>1.48513</c:v>
                </c:pt>
                <c:pt idx="493">
                  <c:v>1.46749</c:v>
                </c:pt>
                <c:pt idx="494">
                  <c:v>1.4482</c:v>
                </c:pt>
                <c:pt idx="495">
                  <c:v>1.42728</c:v>
                </c:pt>
                <c:pt idx="496">
                  <c:v>1.40475</c:v>
                </c:pt>
                <c:pt idx="497">
                  <c:v>1.38063</c:v>
                </c:pt>
                <c:pt idx="498">
                  <c:v>1.35494</c:v>
                </c:pt>
                <c:pt idx="499">
                  <c:v>1.32773</c:v>
                </c:pt>
                <c:pt idx="500">
                  <c:v>1.299</c:v>
                </c:pt>
                <c:pt idx="501">
                  <c:v>1.2688</c:v>
                </c:pt>
                <c:pt idx="502">
                  <c:v>1.23716</c:v>
                </c:pt>
                <c:pt idx="503">
                  <c:v>1.2041</c:v>
                </c:pt>
                <c:pt idx="504">
                  <c:v>1.16967</c:v>
                </c:pt>
                <c:pt idx="505">
                  <c:v>1.1339</c:v>
                </c:pt>
                <c:pt idx="506">
                  <c:v>1.09683</c:v>
                </c:pt>
                <c:pt idx="507">
                  <c:v>1.0585</c:v>
                </c:pt>
                <c:pt idx="508">
                  <c:v>1.01895</c:v>
                </c:pt>
                <c:pt idx="509">
                  <c:v>0.978222</c:v>
                </c:pt>
                <c:pt idx="510">
                  <c:v>0.936364</c:v>
                </c:pt>
                <c:pt idx="511">
                  <c:v>0.893419</c:v>
                </c:pt>
                <c:pt idx="512">
                  <c:v>0.849435</c:v>
                </c:pt>
                <c:pt idx="513">
                  <c:v>0.804458</c:v>
                </c:pt>
                <c:pt idx="514">
                  <c:v>0.758538</c:v>
                </c:pt>
                <c:pt idx="515">
                  <c:v>0.711726</c:v>
                </c:pt>
                <c:pt idx="516">
                  <c:v>0.664072</c:v>
                </c:pt>
                <c:pt idx="517">
                  <c:v>0.61563</c:v>
                </c:pt>
                <c:pt idx="518">
                  <c:v>0.566453</c:v>
                </c:pt>
                <c:pt idx="519">
                  <c:v>0.516596</c:v>
                </c:pt>
                <c:pt idx="520">
                  <c:v>0.466114</c:v>
                </c:pt>
                <c:pt idx="521">
                  <c:v>0.415066</c:v>
                </c:pt>
                <c:pt idx="522">
                  <c:v>0.363511</c:v>
                </c:pt>
                <c:pt idx="523">
                  <c:v>0.31151</c:v>
                </c:pt>
                <c:pt idx="524">
                  <c:v>0.259132</c:v>
                </c:pt>
                <c:pt idx="525">
                  <c:v>0.206452</c:v>
                </c:pt>
                <c:pt idx="526">
                  <c:v>0.153576</c:v>
                </c:pt>
                <c:pt idx="527">
                  <c:v>0.100708</c:v>
                </c:pt>
                <c:pt idx="528">
                  <c:v>0.0486879</c:v>
                </c:pt>
                <c:pt idx="529">
                  <c:v>0.0180099</c:v>
                </c:pt>
                <c:pt idx="530">
                  <c:v>0.0634964</c:v>
                </c:pt>
                <c:pt idx="531">
                  <c:v>0.116171</c:v>
                </c:pt>
                <c:pt idx="532">
                  <c:v>0.169393</c:v>
                </c:pt>
                <c:pt idx="533">
                  <c:v>0.22266</c:v>
                </c:pt>
                <c:pt idx="534">
                  <c:v>0.275814</c:v>
                </c:pt>
                <c:pt idx="535">
                  <c:v>0.328758</c:v>
                </c:pt>
                <c:pt idx="536">
                  <c:v>0.381419</c:v>
                </c:pt>
                <c:pt idx="537">
                  <c:v>0.433728</c:v>
                </c:pt>
                <c:pt idx="538">
                  <c:v>0.485623</c:v>
                </c:pt>
                <c:pt idx="539">
                  <c:v>0.537043</c:v>
                </c:pt>
                <c:pt idx="540">
                  <c:v>0.587928</c:v>
                </c:pt>
                <c:pt idx="541">
                  <c:v>0.638221</c:v>
                </c:pt>
                <c:pt idx="542">
                  <c:v>0.687863</c:v>
                </c:pt>
                <c:pt idx="543">
                  <c:v>0.736798</c:v>
                </c:pt>
                <c:pt idx="544">
                  <c:v>0.784971</c:v>
                </c:pt>
                <c:pt idx="545">
                  <c:v>0.832326</c:v>
                </c:pt>
                <c:pt idx="546">
                  <c:v>0.87881</c:v>
                </c:pt>
                <c:pt idx="547">
                  <c:v>0.92437</c:v>
                </c:pt>
                <c:pt idx="548">
                  <c:v>0.968954</c:v>
                </c:pt>
                <c:pt idx="549">
                  <c:v>1.01251</c:v>
                </c:pt>
                <c:pt idx="550">
                  <c:v>1.05499</c:v>
                </c:pt>
                <c:pt idx="551">
                  <c:v>1.09635</c:v>
                </c:pt>
                <c:pt idx="552">
                  <c:v>1.13653</c:v>
                </c:pt>
                <c:pt idx="553">
                  <c:v>1.1755</c:v>
                </c:pt>
                <c:pt idx="554">
                  <c:v>1.2132</c:v>
                </c:pt>
                <c:pt idx="555">
                  <c:v>1.24959</c:v>
                </c:pt>
                <c:pt idx="556">
                  <c:v>1.28464</c:v>
                </c:pt>
                <c:pt idx="557">
                  <c:v>1.3183</c:v>
                </c:pt>
                <c:pt idx="558">
                  <c:v>1.35053</c:v>
                </c:pt>
                <c:pt idx="559">
                  <c:v>1.38129</c:v>
                </c:pt>
                <c:pt idx="560">
                  <c:v>1.41055</c:v>
                </c:pt>
                <c:pt idx="561">
                  <c:v>1.43828</c:v>
                </c:pt>
                <c:pt idx="562">
                  <c:v>1.46444</c:v>
                </c:pt>
                <c:pt idx="563">
                  <c:v>1.48899</c:v>
                </c:pt>
                <c:pt idx="564">
                  <c:v>1.51192</c:v>
                </c:pt>
                <c:pt idx="565">
                  <c:v>1.5332</c:v>
                </c:pt>
                <c:pt idx="566">
                  <c:v>1.55279</c:v>
                </c:pt>
                <c:pt idx="567">
                  <c:v>1.57067</c:v>
                </c:pt>
                <c:pt idx="568">
                  <c:v>1.58683</c:v>
                </c:pt>
                <c:pt idx="569">
                  <c:v>1.60124</c:v>
                </c:pt>
                <c:pt idx="570">
                  <c:v>1.61389</c:v>
                </c:pt>
                <c:pt idx="571">
                  <c:v>1.62476</c:v>
                </c:pt>
                <c:pt idx="572">
                  <c:v>1.63383</c:v>
                </c:pt>
                <c:pt idx="573">
                  <c:v>1.64109</c:v>
                </c:pt>
                <c:pt idx="574">
                  <c:v>1.64654</c:v>
                </c:pt>
                <c:pt idx="575">
                  <c:v>1.65016</c:v>
                </c:pt>
                <c:pt idx="576">
                  <c:v>1.65195</c:v>
                </c:pt>
                <c:pt idx="577">
                  <c:v>1.6519</c:v>
                </c:pt>
                <c:pt idx="578">
                  <c:v>1.65002</c:v>
                </c:pt>
                <c:pt idx="579">
                  <c:v>1.6463</c:v>
                </c:pt>
                <c:pt idx="580">
                  <c:v>1.64074</c:v>
                </c:pt>
                <c:pt idx="581">
                  <c:v>1.63335</c:v>
                </c:pt>
                <c:pt idx="582">
                  <c:v>1.62414</c:v>
                </c:pt>
                <c:pt idx="583">
                  <c:v>1.61311</c:v>
                </c:pt>
                <c:pt idx="584">
                  <c:v>1.60027</c:v>
                </c:pt>
                <c:pt idx="585">
                  <c:v>1.58564</c:v>
                </c:pt>
                <c:pt idx="586">
                  <c:v>1.56923</c:v>
                </c:pt>
                <c:pt idx="587">
                  <c:v>1.55105</c:v>
                </c:pt>
                <c:pt idx="588">
                  <c:v>1.53113</c:v>
                </c:pt>
                <c:pt idx="589">
                  <c:v>1.50949</c:v>
                </c:pt>
                <c:pt idx="590">
                  <c:v>1.48614</c:v>
                </c:pt>
                <c:pt idx="591">
                  <c:v>1.46111</c:v>
                </c:pt>
                <c:pt idx="592">
                  <c:v>1.43443</c:v>
                </c:pt>
                <c:pt idx="593">
                  <c:v>1.40613</c:v>
                </c:pt>
                <c:pt idx="594">
                  <c:v>1.37623</c:v>
                </c:pt>
                <c:pt idx="595">
                  <c:v>1.34476</c:v>
                </c:pt>
                <c:pt idx="596">
                  <c:v>1.31177</c:v>
                </c:pt>
                <c:pt idx="597">
                  <c:v>1.27728</c:v>
                </c:pt>
                <c:pt idx="598">
                  <c:v>1.24133</c:v>
                </c:pt>
                <c:pt idx="599">
                  <c:v>1.20396</c:v>
                </c:pt>
                <c:pt idx="600">
                  <c:v>1.16521</c:v>
                </c:pt>
                <c:pt idx="601">
                  <c:v>1.12513</c:v>
                </c:pt>
                <c:pt idx="602">
                  <c:v>1.08374</c:v>
                </c:pt>
                <c:pt idx="603">
                  <c:v>1.04111</c:v>
                </c:pt>
                <c:pt idx="604">
                  <c:v>0.997275</c:v>
                </c:pt>
                <c:pt idx="605">
                  <c:v>0.952281</c:v>
                </c:pt>
                <c:pt idx="606">
                  <c:v>0.90618</c:v>
                </c:pt>
                <c:pt idx="607">
                  <c:v>0.859021</c:v>
                </c:pt>
                <c:pt idx="608">
                  <c:v>0.810856</c:v>
                </c:pt>
                <c:pt idx="609">
                  <c:v>0.761738</c:v>
                </c:pt>
                <c:pt idx="610">
                  <c:v>0.711721</c:v>
                </c:pt>
                <c:pt idx="611">
                  <c:v>0.660859</c:v>
                </c:pt>
                <c:pt idx="612">
                  <c:v>0.60921</c:v>
                </c:pt>
                <c:pt idx="613">
                  <c:v>0.55683</c:v>
                </c:pt>
                <c:pt idx="614">
                  <c:v>0.503778</c:v>
                </c:pt>
                <c:pt idx="615">
                  <c:v>0.450114</c:v>
                </c:pt>
                <c:pt idx="616">
                  <c:v>0.395901</c:v>
                </c:pt>
                <c:pt idx="617">
                  <c:v>0.341203</c:v>
                </c:pt>
                <c:pt idx="618">
                  <c:v>0.286089</c:v>
                </c:pt>
                <c:pt idx="619">
                  <c:v>0.230637</c:v>
                </c:pt>
                <c:pt idx="620">
                  <c:v>0.174948</c:v>
                </c:pt>
                <c:pt idx="621">
                  <c:v>0.119197</c:v>
                </c:pt>
                <c:pt idx="622">
                  <c:v>0.0639555</c:v>
                </c:pt>
                <c:pt idx="623">
                  <c:v>0.0178973</c:v>
                </c:pt>
                <c:pt idx="624">
                  <c:v>0.0541826</c:v>
                </c:pt>
                <c:pt idx="625">
                  <c:v>0.1093</c:v>
                </c:pt>
                <c:pt idx="626">
                  <c:v>0.165331</c:v>
                </c:pt>
                <c:pt idx="627">
                  <c:v>0.221477</c:v>
                </c:pt>
                <c:pt idx="628">
                  <c:v>0.277533</c:v>
                </c:pt>
                <c:pt idx="629">
                  <c:v>0.33339</c:v>
                </c:pt>
                <c:pt idx="630">
                  <c:v>0.388964</c:v>
                </c:pt>
                <c:pt idx="631">
                  <c:v>0.444185</c:v>
                </c:pt>
                <c:pt idx="632">
                  <c:v>0.498984</c:v>
                </c:pt>
                <c:pt idx="633">
                  <c:v>0.553298</c:v>
                </c:pt>
                <c:pt idx="634">
                  <c:v>0.607062</c:v>
                </c:pt>
                <c:pt idx="635">
                  <c:v>0.660217</c:v>
                </c:pt>
                <c:pt idx="636">
                  <c:v>0.7127</c:v>
                </c:pt>
                <c:pt idx="637">
                  <c:v>0.764452</c:v>
                </c:pt>
                <c:pt idx="638">
                  <c:v>0.815414</c:v>
                </c:pt>
                <c:pt idx="639">
                  <c:v>0.865528</c:v>
                </c:pt>
                <c:pt idx="640">
                  <c:v>0.914737</c:v>
                </c:pt>
                <c:pt idx="641">
                  <c:v>0.962985</c:v>
                </c:pt>
                <c:pt idx="642">
                  <c:v>1.01022</c:v>
                </c:pt>
                <c:pt idx="643">
                  <c:v>1.05638</c:v>
                </c:pt>
                <c:pt idx="644">
                  <c:v>1.10142</c:v>
                </c:pt>
                <c:pt idx="645">
                  <c:v>1.14529</c:v>
                </c:pt>
                <c:pt idx="646">
                  <c:v>1.18793</c:v>
                </c:pt>
                <c:pt idx="647">
                  <c:v>1.2293</c:v>
                </c:pt>
                <c:pt idx="648">
                  <c:v>1.26935</c:v>
                </c:pt>
                <c:pt idx="649">
                  <c:v>1.30803</c:v>
                </c:pt>
                <c:pt idx="650">
                  <c:v>1.34531</c:v>
                </c:pt>
                <c:pt idx="651">
                  <c:v>1.38112</c:v>
                </c:pt>
                <c:pt idx="652">
                  <c:v>1.41544</c:v>
                </c:pt>
                <c:pt idx="653">
                  <c:v>1.44823</c:v>
                </c:pt>
                <c:pt idx="654">
                  <c:v>1.47944</c:v>
                </c:pt>
                <c:pt idx="655">
                  <c:v>1.50904</c:v>
                </c:pt>
                <c:pt idx="656">
                  <c:v>1.537</c:v>
                </c:pt>
                <c:pt idx="657">
                  <c:v>1.56328</c:v>
                </c:pt>
                <c:pt idx="658">
                  <c:v>1.58785</c:v>
                </c:pt>
                <c:pt idx="659">
                  <c:v>1.61068</c:v>
                </c:pt>
                <c:pt idx="660">
                  <c:v>1.63174</c:v>
                </c:pt>
                <c:pt idx="661">
                  <c:v>1.65101</c:v>
                </c:pt>
                <c:pt idx="662">
                  <c:v>1.66847</c:v>
                </c:pt>
                <c:pt idx="663">
                  <c:v>1.68409</c:v>
                </c:pt>
                <c:pt idx="664">
                  <c:v>1.69786</c:v>
                </c:pt>
                <c:pt idx="665">
                  <c:v>1.70975</c:v>
                </c:pt>
                <c:pt idx="666">
                  <c:v>1.71975</c:v>
                </c:pt>
                <c:pt idx="667">
                  <c:v>1.72785</c:v>
                </c:pt>
                <c:pt idx="668">
                  <c:v>1.73404</c:v>
                </c:pt>
                <c:pt idx="669">
                  <c:v>1.73831</c:v>
                </c:pt>
                <c:pt idx="670">
                  <c:v>1.74064</c:v>
                </c:pt>
                <c:pt idx="671">
                  <c:v>1.74105</c:v>
                </c:pt>
                <c:pt idx="672">
                  <c:v>1.73951</c:v>
                </c:pt>
                <c:pt idx="673">
                  <c:v>1.73604</c:v>
                </c:pt>
                <c:pt idx="674">
                  <c:v>1.73064</c:v>
                </c:pt>
                <c:pt idx="675">
                  <c:v>1.7233</c:v>
                </c:pt>
                <c:pt idx="676">
                  <c:v>1.71404</c:v>
                </c:pt>
                <c:pt idx="677">
                  <c:v>1.70286</c:v>
                </c:pt>
                <c:pt idx="678">
                  <c:v>1.68977</c:v>
                </c:pt>
                <c:pt idx="679">
                  <c:v>1.67479</c:v>
                </c:pt>
                <c:pt idx="680">
                  <c:v>1.65793</c:v>
                </c:pt>
                <c:pt idx="681">
                  <c:v>1.63921</c:v>
                </c:pt>
                <c:pt idx="682">
                  <c:v>1.61864</c:v>
                </c:pt>
                <c:pt idx="683">
                  <c:v>1.59625</c:v>
                </c:pt>
                <c:pt idx="684">
                  <c:v>1.57206</c:v>
                </c:pt>
                <c:pt idx="685">
                  <c:v>1.54609</c:v>
                </c:pt>
                <c:pt idx="686">
                  <c:v>1.51837</c:v>
                </c:pt>
                <c:pt idx="687">
                  <c:v>1.48894</c:v>
                </c:pt>
                <c:pt idx="688">
                  <c:v>1.45782</c:v>
                </c:pt>
                <c:pt idx="689">
                  <c:v>1.42504</c:v>
                </c:pt>
                <c:pt idx="690">
                  <c:v>1.39063</c:v>
                </c:pt>
                <c:pt idx="691">
                  <c:v>1.35465</c:v>
                </c:pt>
                <c:pt idx="692">
                  <c:v>1.31712</c:v>
                </c:pt>
                <c:pt idx="693">
                  <c:v>1.27808</c:v>
                </c:pt>
                <c:pt idx="694">
                  <c:v>1.23758</c:v>
                </c:pt>
                <c:pt idx="695">
                  <c:v>1.19565</c:v>
                </c:pt>
                <c:pt idx="696">
                  <c:v>1.15235</c:v>
                </c:pt>
                <c:pt idx="697">
                  <c:v>1.10773</c:v>
                </c:pt>
                <c:pt idx="698">
                  <c:v>1.06182</c:v>
                </c:pt>
                <c:pt idx="699">
                  <c:v>1.01468</c:v>
                </c:pt>
                <c:pt idx="700">
                  <c:v>0.966359</c:v>
                </c:pt>
                <c:pt idx="701">
                  <c:v>0.916913</c:v>
                </c:pt>
                <c:pt idx="702">
                  <c:v>0.866393</c:v>
                </c:pt>
                <c:pt idx="703">
                  <c:v>0.814857</c:v>
                </c:pt>
                <c:pt idx="704">
                  <c:v>0.762359</c:v>
                </c:pt>
                <c:pt idx="705">
                  <c:v>0.708957</c:v>
                </c:pt>
                <c:pt idx="706">
                  <c:v>0.654712</c:v>
                </c:pt>
                <c:pt idx="707">
                  <c:v>0.599682</c:v>
                </c:pt>
                <c:pt idx="708">
                  <c:v>0.54393</c:v>
                </c:pt>
                <c:pt idx="709">
                  <c:v>0.487519</c:v>
                </c:pt>
                <c:pt idx="710">
                  <c:v>0.430513</c:v>
                </c:pt>
                <c:pt idx="711">
                  <c:v>0.372979</c:v>
                </c:pt>
                <c:pt idx="712">
                  <c:v>0.31499</c:v>
                </c:pt>
                <c:pt idx="713">
                  <c:v>0.256624</c:v>
                </c:pt>
                <c:pt idx="714">
                  <c:v>0.19798</c:v>
                </c:pt>
                <c:pt idx="715">
                  <c:v>0.139214</c:v>
                </c:pt>
                <c:pt idx="716">
                  <c:v>0.0807461</c:v>
                </c:pt>
                <c:pt idx="717">
                  <c:v>0.0263665</c:v>
                </c:pt>
                <c:pt idx="718">
                  <c:v>0.0442222</c:v>
                </c:pt>
                <c:pt idx="719">
                  <c:v>0.101584</c:v>
                </c:pt>
                <c:pt idx="720">
                  <c:v>0.16054</c:v>
                </c:pt>
                <c:pt idx="721">
                  <c:v>0.219711</c:v>
                </c:pt>
                <c:pt idx="722">
                  <c:v>0.278822</c:v>
                </c:pt>
                <c:pt idx="723">
                  <c:v>0.337745</c:v>
                </c:pt>
                <c:pt idx="724">
                  <c:v>0.39639</c:v>
                </c:pt>
                <c:pt idx="725">
                  <c:v>0.454679</c:v>
                </c:pt>
                <c:pt idx="726">
                  <c:v>0.51254</c:v>
                </c:pt>
                <c:pt idx="727">
                  <c:v>0.569905</c:v>
                </c:pt>
                <c:pt idx="728">
                  <c:v>0.626707</c:v>
                </c:pt>
                <c:pt idx="729">
                  <c:v>0.68288</c:v>
                </c:pt>
                <c:pt idx="730">
                  <c:v>0.738361</c:v>
                </c:pt>
                <c:pt idx="731">
                  <c:v>0.793086</c:v>
                </c:pt>
                <c:pt idx="732">
                  <c:v>0.846992</c:v>
                </c:pt>
                <c:pt idx="733">
                  <c:v>0.900019</c:v>
                </c:pt>
                <c:pt idx="734">
                  <c:v>0.952105</c:v>
                </c:pt>
                <c:pt idx="735">
                  <c:v>1.00319</c:v>
                </c:pt>
                <c:pt idx="736">
                  <c:v>1.05322</c:v>
                </c:pt>
                <c:pt idx="737">
                  <c:v>1.10214</c:v>
                </c:pt>
                <c:pt idx="738">
                  <c:v>1.14989</c:v>
                </c:pt>
                <c:pt idx="739">
                  <c:v>1.19641</c:v>
                </c:pt>
                <c:pt idx="740">
                  <c:v>1.24165</c:v>
                </c:pt>
                <c:pt idx="741">
                  <c:v>1.28556</c:v>
                </c:pt>
                <c:pt idx="742">
                  <c:v>1.3281</c:v>
                </c:pt>
                <c:pt idx="743">
                  <c:v>1.3692</c:v>
                </c:pt>
                <c:pt idx="744">
                  <c:v>1.40883</c:v>
                </c:pt>
                <c:pt idx="745">
                  <c:v>1.44694</c:v>
                </c:pt>
                <c:pt idx="746">
                  <c:v>1.48348</c:v>
                </c:pt>
                <c:pt idx="747">
                  <c:v>1.51841</c:v>
                </c:pt>
                <c:pt idx="748">
                  <c:v>1.55169</c:v>
                </c:pt>
                <c:pt idx="749">
                  <c:v>1.58328</c:v>
                </c:pt>
                <c:pt idx="750">
                  <c:v>1.61314</c:v>
                </c:pt>
                <c:pt idx="751">
                  <c:v>1.64125</c:v>
                </c:pt>
                <c:pt idx="752">
                  <c:v>1.66756</c:v>
                </c:pt>
                <c:pt idx="753">
                  <c:v>1.69205</c:v>
                </c:pt>
                <c:pt idx="754">
                  <c:v>1.71468</c:v>
                </c:pt>
                <c:pt idx="755">
                  <c:v>1.73543</c:v>
                </c:pt>
                <c:pt idx="756">
                  <c:v>1.75427</c:v>
                </c:pt>
                <c:pt idx="757">
                  <c:v>1.77118</c:v>
                </c:pt>
                <c:pt idx="758">
                  <c:v>1.78614</c:v>
                </c:pt>
                <c:pt idx="759">
                  <c:v>1.79912</c:v>
                </c:pt>
                <c:pt idx="760">
                  <c:v>1.81013</c:v>
                </c:pt>
                <c:pt idx="761">
                  <c:v>1.81913</c:v>
                </c:pt>
                <c:pt idx="762">
                  <c:v>1.82611</c:v>
                </c:pt>
                <c:pt idx="763">
                  <c:v>1.83107</c:v>
                </c:pt>
                <c:pt idx="764">
                  <c:v>1.83401</c:v>
                </c:pt>
                <c:pt idx="765">
                  <c:v>1.8349</c:v>
                </c:pt>
                <c:pt idx="766">
                  <c:v>1.83375</c:v>
                </c:pt>
                <c:pt idx="767">
                  <c:v>1.83056</c:v>
                </c:pt>
                <c:pt idx="768">
                  <c:v>1.82533</c:v>
                </c:pt>
                <c:pt idx="769">
                  <c:v>1.81807</c:v>
                </c:pt>
                <c:pt idx="770">
                  <c:v>1.80877</c:v>
                </c:pt>
                <c:pt idx="771">
                  <c:v>1.79745</c:v>
                </c:pt>
                <c:pt idx="772">
                  <c:v>1.78412</c:v>
                </c:pt>
                <c:pt idx="773">
                  <c:v>1.76879</c:v>
                </c:pt>
                <c:pt idx="774">
                  <c:v>1.75148</c:v>
                </c:pt>
                <c:pt idx="775">
                  <c:v>1.73219</c:v>
                </c:pt>
                <c:pt idx="776">
                  <c:v>1.71096</c:v>
                </c:pt>
                <c:pt idx="777">
                  <c:v>1.6878</c:v>
                </c:pt>
                <c:pt idx="778">
                  <c:v>1.66274</c:v>
                </c:pt>
                <c:pt idx="779">
                  <c:v>1.6358</c:v>
                </c:pt>
                <c:pt idx="780">
                  <c:v>1.60701</c:v>
                </c:pt>
                <c:pt idx="781">
                  <c:v>1.5764</c:v>
                </c:pt>
                <c:pt idx="782">
                  <c:v>1.544</c:v>
                </c:pt>
                <c:pt idx="783">
                  <c:v>1.50985</c:v>
                </c:pt>
                <c:pt idx="784">
                  <c:v>1.47399</c:v>
                </c:pt>
                <c:pt idx="785">
                  <c:v>1.43644</c:v>
                </c:pt>
                <c:pt idx="786">
                  <c:v>1.39726</c:v>
                </c:pt>
                <c:pt idx="787">
                  <c:v>1.35647</c:v>
                </c:pt>
                <c:pt idx="788">
                  <c:v>1.31414</c:v>
                </c:pt>
                <c:pt idx="789">
                  <c:v>1.27029</c:v>
                </c:pt>
                <c:pt idx="790">
                  <c:v>1.22499</c:v>
                </c:pt>
                <c:pt idx="791">
                  <c:v>1.17827</c:v>
                </c:pt>
                <c:pt idx="792">
                  <c:v>1.13019</c:v>
                </c:pt>
                <c:pt idx="793">
                  <c:v>1.0808</c:v>
                </c:pt>
                <c:pt idx="794">
                  <c:v>1.03016</c:v>
                </c:pt>
                <c:pt idx="795">
                  <c:v>0.978315</c:v>
                </c:pt>
                <c:pt idx="796">
                  <c:v>0.925327</c:v>
                </c:pt>
                <c:pt idx="797">
                  <c:v>0.871252</c:v>
                </c:pt>
                <c:pt idx="798">
                  <c:v>0.816151</c:v>
                </c:pt>
                <c:pt idx="799">
                  <c:v>0.760084</c:v>
                </c:pt>
                <c:pt idx="800">
                  <c:v>0.703112</c:v>
                </c:pt>
                <c:pt idx="801">
                  <c:v>0.6453</c:v>
                </c:pt>
                <c:pt idx="802">
                  <c:v>0.586711</c:v>
                </c:pt>
                <c:pt idx="803">
                  <c:v>0.527412</c:v>
                </c:pt>
                <c:pt idx="804">
                  <c:v>0.467471</c:v>
                </c:pt>
                <c:pt idx="805">
                  <c:v>0.406957</c:v>
                </c:pt>
                <c:pt idx="806">
                  <c:v>0.345946</c:v>
                </c:pt>
                <c:pt idx="807">
                  <c:v>0.284517</c:v>
                </c:pt>
                <c:pt idx="808">
                  <c:v>0.222768</c:v>
                </c:pt>
                <c:pt idx="809">
                  <c:v>0.160842</c:v>
                </c:pt>
                <c:pt idx="810">
                  <c:v>0.0990691</c:v>
                </c:pt>
                <c:pt idx="811">
                  <c:v>0.0394504</c:v>
                </c:pt>
                <c:pt idx="812">
                  <c:v>0.0340285</c:v>
                </c:pt>
                <c:pt idx="813">
                  <c:v>0.0929917</c:v>
                </c:pt>
                <c:pt idx="814">
                  <c:v>0.154979</c:v>
                </c:pt>
                <c:pt idx="815">
                  <c:v>0.217324</c:v>
                </c:pt>
                <c:pt idx="816">
                  <c:v>0.279649</c:v>
                </c:pt>
                <c:pt idx="817">
                  <c:v>0.341803</c:v>
                </c:pt>
                <c:pt idx="818">
                  <c:v>0.403683</c:v>
                </c:pt>
                <c:pt idx="819">
                  <c:v>0.465206</c:v>
                </c:pt>
                <c:pt idx="820">
                  <c:v>0.526295</c:v>
                </c:pt>
                <c:pt idx="821">
                  <c:v>0.586877</c:v>
                </c:pt>
                <c:pt idx="822">
                  <c:v>0.646882</c:v>
                </c:pt>
                <c:pt idx="823">
                  <c:v>0.70624</c:v>
                </c:pt>
                <c:pt idx="824">
                  <c:v>0.764883</c:v>
                </c:pt>
                <c:pt idx="825">
                  <c:v>0.822744</c:v>
                </c:pt>
                <c:pt idx="826">
                  <c:v>0.879758</c:v>
                </c:pt>
                <c:pt idx="827">
                  <c:v>0.93586</c:v>
                </c:pt>
                <c:pt idx="828">
                  <c:v>0.990985</c:v>
                </c:pt>
                <c:pt idx="829">
                  <c:v>1.04507</c:v>
                </c:pt>
                <c:pt idx="830">
                  <c:v>1.09806</c:v>
                </c:pt>
                <c:pt idx="831">
                  <c:v>1.14988</c:v>
                </c:pt>
                <c:pt idx="832">
                  <c:v>1.20049</c:v>
                </c:pt>
                <c:pt idx="833">
                  <c:v>1.24982</c:v>
                </c:pt>
                <c:pt idx="834">
                  <c:v>1.29781</c:v>
                </c:pt>
                <c:pt idx="835">
                  <c:v>1.34441</c:v>
                </c:pt>
                <c:pt idx="836">
                  <c:v>1.38958</c:v>
                </c:pt>
                <c:pt idx="837">
                  <c:v>1.43324</c:v>
                </c:pt>
                <c:pt idx="838">
                  <c:v>1.47537</c:v>
                </c:pt>
                <c:pt idx="839">
                  <c:v>1.51589</c:v>
                </c:pt>
                <c:pt idx="840">
                  <c:v>1.55478</c:v>
                </c:pt>
                <c:pt idx="841">
                  <c:v>1.59198</c:v>
                </c:pt>
                <c:pt idx="842">
                  <c:v>1.62746</c:v>
                </c:pt>
                <c:pt idx="843">
                  <c:v>1.66116</c:v>
                </c:pt>
                <c:pt idx="844">
                  <c:v>1.69305</c:v>
                </c:pt>
                <c:pt idx="845">
                  <c:v>1.7231</c:v>
                </c:pt>
                <c:pt idx="846">
                  <c:v>1.75126</c:v>
                </c:pt>
                <c:pt idx="847">
                  <c:v>1.77751</c:v>
                </c:pt>
                <c:pt idx="848">
                  <c:v>1.8018</c:v>
                </c:pt>
                <c:pt idx="849">
                  <c:v>1.82412</c:v>
                </c:pt>
                <c:pt idx="850">
                  <c:v>1.84444</c:v>
                </c:pt>
                <c:pt idx="851">
                  <c:v>1.86272</c:v>
                </c:pt>
                <c:pt idx="852">
                  <c:v>1.87896</c:v>
                </c:pt>
                <c:pt idx="853">
                  <c:v>1.89312</c:v>
                </c:pt>
                <c:pt idx="854">
                  <c:v>1.90519</c:v>
                </c:pt>
                <c:pt idx="855">
                  <c:v>1.91515</c:v>
                </c:pt>
                <c:pt idx="856">
                  <c:v>1.923</c:v>
                </c:pt>
                <c:pt idx="857">
                  <c:v>1.92871</c:v>
                </c:pt>
                <c:pt idx="858">
                  <c:v>1.93228</c:v>
                </c:pt>
                <c:pt idx="859">
                  <c:v>1.93371</c:v>
                </c:pt>
                <c:pt idx="860">
                  <c:v>1.93299</c:v>
                </c:pt>
                <c:pt idx="861">
                  <c:v>1.93012</c:v>
                </c:pt>
                <c:pt idx="862">
                  <c:v>1.92509</c:v>
                </c:pt>
                <c:pt idx="863">
                  <c:v>1.91792</c:v>
                </c:pt>
                <c:pt idx="864">
                  <c:v>1.90861</c:v>
                </c:pt>
                <c:pt idx="865">
                  <c:v>1.89716</c:v>
                </c:pt>
                <c:pt idx="866">
                  <c:v>1.88359</c:v>
                </c:pt>
                <c:pt idx="867">
                  <c:v>1.86791</c:v>
                </c:pt>
                <c:pt idx="868">
                  <c:v>1.85013</c:v>
                </c:pt>
                <c:pt idx="869">
                  <c:v>1.83027</c:v>
                </c:pt>
                <c:pt idx="870">
                  <c:v>1.80836</c:v>
                </c:pt>
                <c:pt idx="871">
                  <c:v>1.78441</c:v>
                </c:pt>
                <c:pt idx="872">
                  <c:v>1.75844</c:v>
                </c:pt>
                <c:pt idx="873">
                  <c:v>1.73049</c:v>
                </c:pt>
                <c:pt idx="874">
                  <c:v>1.70059</c:v>
                </c:pt>
                <c:pt idx="875">
                  <c:v>1.66876</c:v>
                </c:pt>
                <c:pt idx="876">
                  <c:v>1.63504</c:v>
                </c:pt>
                <c:pt idx="877">
                  <c:v>1.59946</c:v>
                </c:pt>
                <c:pt idx="878">
                  <c:v>1.56207</c:v>
                </c:pt>
                <c:pt idx="879">
                  <c:v>1.52289</c:v>
                </c:pt>
                <c:pt idx="880">
                  <c:v>1.48198</c:v>
                </c:pt>
                <c:pt idx="881">
                  <c:v>1.43937</c:v>
                </c:pt>
                <c:pt idx="882">
                  <c:v>1.39512</c:v>
                </c:pt>
                <c:pt idx="883">
                  <c:v>1.34927</c:v>
                </c:pt>
                <c:pt idx="884">
                  <c:v>1.30186</c:v>
                </c:pt>
                <c:pt idx="885">
                  <c:v>1.25296</c:v>
                </c:pt>
                <c:pt idx="886">
                  <c:v>1.2026</c:v>
                </c:pt>
                <c:pt idx="887">
                  <c:v>1.15086</c:v>
                </c:pt>
                <c:pt idx="888">
                  <c:v>1.09778</c:v>
                </c:pt>
                <c:pt idx="889">
                  <c:v>1.04342</c:v>
                </c:pt>
                <c:pt idx="890">
                  <c:v>0.98784</c:v>
                </c:pt>
                <c:pt idx="891">
                  <c:v>0.931103</c:v>
                </c:pt>
                <c:pt idx="892">
                  <c:v>0.873269</c:v>
                </c:pt>
                <c:pt idx="893">
                  <c:v>0.814403</c:v>
                </c:pt>
                <c:pt idx="894">
                  <c:v>0.754569</c:v>
                </c:pt>
                <c:pt idx="895">
                  <c:v>0.693834</c:v>
                </c:pt>
                <c:pt idx="896">
                  <c:v>0.632265</c:v>
                </c:pt>
                <c:pt idx="897">
                  <c:v>0.569932</c:v>
                </c:pt>
                <c:pt idx="898">
                  <c:v>0.506905</c:v>
                </c:pt>
                <c:pt idx="899">
                  <c:v>0.443258</c:v>
                </c:pt>
                <c:pt idx="900">
                  <c:v>0.379069</c:v>
                </c:pt>
                <c:pt idx="901">
                  <c:v>0.314419</c:v>
                </c:pt>
                <c:pt idx="902">
                  <c:v>0.249407</c:v>
                </c:pt>
                <c:pt idx="903">
                  <c:v>0.184167</c:v>
                </c:pt>
                <c:pt idx="904">
                  <c:v>0.118969</c:v>
                </c:pt>
                <c:pt idx="905">
                  <c:v>0.0550399</c:v>
                </c:pt>
                <c:pt idx="906">
                  <c:v>0.0249594</c:v>
                </c:pt>
                <c:pt idx="907">
                  <c:v>0.083511</c:v>
                </c:pt>
                <c:pt idx="908">
                  <c:v>0.148608</c:v>
                </c:pt>
                <c:pt idx="909">
                  <c:v>0.214281</c:v>
                </c:pt>
                <c:pt idx="910">
                  <c:v>0.279988</c:v>
                </c:pt>
                <c:pt idx="911">
                  <c:v>0.345543</c:v>
                </c:pt>
                <c:pt idx="912">
                  <c:v>0.410832</c:v>
                </c:pt>
                <c:pt idx="913">
                  <c:v>0.475763</c:v>
                </c:pt>
                <c:pt idx="914">
                  <c:v>0.540255</c:v>
                </c:pt>
                <c:pt idx="915">
                  <c:v>0.604229</c:v>
                </c:pt>
                <c:pt idx="916">
                  <c:v>0.667611</c:v>
                </c:pt>
                <c:pt idx="917">
                  <c:v>0.730328</c:v>
                </c:pt>
                <c:pt idx="918">
                  <c:v>0.792308</c:v>
                </c:pt>
                <c:pt idx="919">
                  <c:v>0.853479</c:v>
                </c:pt>
                <c:pt idx="920">
                  <c:v>0.913773</c:v>
                </c:pt>
                <c:pt idx="921">
                  <c:v>0.97312</c:v>
                </c:pt>
                <c:pt idx="922">
                  <c:v>1.03145</c:v>
                </c:pt>
                <c:pt idx="923">
                  <c:v>1.08871</c:v>
                </c:pt>
                <c:pt idx="924">
                  <c:v>1.14481</c:v>
                </c:pt>
                <c:pt idx="925">
                  <c:v>1.19971</c:v>
                </c:pt>
                <c:pt idx="926">
                  <c:v>1.25334</c:v>
                </c:pt>
                <c:pt idx="927">
                  <c:v>1.30563</c:v>
                </c:pt>
                <c:pt idx="928">
                  <c:v>1.35654</c:v>
                </c:pt>
                <c:pt idx="929">
                  <c:v>1.40598</c:v>
                </c:pt>
                <c:pt idx="930">
                  <c:v>1.45393</c:v>
                </c:pt>
                <c:pt idx="931">
                  <c:v>1.5003</c:v>
                </c:pt>
                <c:pt idx="932">
                  <c:v>1.54507</c:v>
                </c:pt>
                <c:pt idx="933">
                  <c:v>1.58816</c:v>
                </c:pt>
                <c:pt idx="934">
                  <c:v>1.62954</c:v>
                </c:pt>
                <c:pt idx="935">
                  <c:v>1.66915</c:v>
                </c:pt>
                <c:pt idx="936">
                  <c:v>1.70694</c:v>
                </c:pt>
                <c:pt idx="937">
                  <c:v>1.74288</c:v>
                </c:pt>
                <c:pt idx="938">
                  <c:v>1.77693</c:v>
                </c:pt>
                <c:pt idx="939">
                  <c:v>1.80903</c:v>
                </c:pt>
                <c:pt idx="940">
                  <c:v>1.83915</c:v>
                </c:pt>
                <c:pt idx="941">
                  <c:v>1.86727</c:v>
                </c:pt>
                <c:pt idx="942">
                  <c:v>1.89334</c:v>
                </c:pt>
                <c:pt idx="943">
                  <c:v>1.91733</c:v>
                </c:pt>
                <c:pt idx="944">
                  <c:v>1.93921</c:v>
                </c:pt>
                <c:pt idx="945">
                  <c:v>1.95896</c:v>
                </c:pt>
                <c:pt idx="946">
                  <c:v>1.97656</c:v>
                </c:pt>
                <c:pt idx="947">
                  <c:v>1.99197</c:v>
                </c:pt>
                <c:pt idx="948">
                  <c:v>2.00518</c:v>
                </c:pt>
                <c:pt idx="949">
                  <c:v>2.01618</c:v>
                </c:pt>
                <c:pt idx="950">
                  <c:v>2.02495</c:v>
                </c:pt>
                <c:pt idx="951">
                  <c:v>2.03147</c:v>
                </c:pt>
                <c:pt idx="952">
                  <c:v>2.03574</c:v>
                </c:pt>
                <c:pt idx="953">
                  <c:v>2.03775</c:v>
                </c:pt>
                <c:pt idx="954">
                  <c:v>2.03749</c:v>
                </c:pt>
                <c:pt idx="955">
                  <c:v>2.03497</c:v>
                </c:pt>
                <c:pt idx="956">
                  <c:v>2.03018</c:v>
                </c:pt>
                <c:pt idx="957">
                  <c:v>2.02312</c:v>
                </c:pt>
                <c:pt idx="958">
                  <c:v>2.01381</c:v>
                </c:pt>
                <c:pt idx="959">
                  <c:v>2.00224</c:v>
                </c:pt>
                <c:pt idx="960">
                  <c:v>1.98844</c:v>
                </c:pt>
                <c:pt idx="961">
                  <c:v>1.9724</c:v>
                </c:pt>
                <c:pt idx="962">
                  <c:v>1.95416</c:v>
                </c:pt>
                <c:pt idx="963">
                  <c:v>1.93371</c:v>
                </c:pt>
                <c:pt idx="964">
                  <c:v>1.9111</c:v>
                </c:pt>
                <c:pt idx="965">
                  <c:v>1.88633</c:v>
                </c:pt>
                <c:pt idx="966">
                  <c:v>1.85943</c:v>
                </c:pt>
                <c:pt idx="967">
                  <c:v>1.83044</c:v>
                </c:pt>
                <c:pt idx="968">
                  <c:v>1.79938</c:v>
                </c:pt>
                <c:pt idx="969">
                  <c:v>1.76628</c:v>
                </c:pt>
                <c:pt idx="970">
                  <c:v>1.73118</c:v>
                </c:pt>
                <c:pt idx="971">
                  <c:v>1.69412</c:v>
                </c:pt>
                <c:pt idx="972">
                  <c:v>1.65513</c:v>
                </c:pt>
                <c:pt idx="973">
                  <c:v>1.61425</c:v>
                </c:pt>
                <c:pt idx="974">
                  <c:v>1.57153</c:v>
                </c:pt>
                <c:pt idx="975">
                  <c:v>1.52702</c:v>
                </c:pt>
                <c:pt idx="976">
                  <c:v>1.48076</c:v>
                </c:pt>
                <c:pt idx="977">
                  <c:v>1.43281</c:v>
                </c:pt>
                <c:pt idx="978">
                  <c:v>1.3832</c:v>
                </c:pt>
                <c:pt idx="979">
                  <c:v>1.33201</c:v>
                </c:pt>
                <c:pt idx="980">
                  <c:v>1.27927</c:v>
                </c:pt>
                <c:pt idx="981">
                  <c:v>1.22506</c:v>
                </c:pt>
                <c:pt idx="982">
                  <c:v>1.16942</c:v>
                </c:pt>
                <c:pt idx="983">
                  <c:v>1.11242</c:v>
                </c:pt>
                <c:pt idx="984">
                  <c:v>1.05413</c:v>
                </c:pt>
                <c:pt idx="985">
                  <c:v>0.994593</c:v>
                </c:pt>
                <c:pt idx="986">
                  <c:v>0.933891</c:v>
                </c:pt>
                <c:pt idx="987">
                  <c:v>0.872086</c:v>
                </c:pt>
                <c:pt idx="988">
                  <c:v>0.809246</c:v>
                </c:pt>
                <c:pt idx="989">
                  <c:v>0.74544</c:v>
                </c:pt>
                <c:pt idx="990">
                  <c:v>0.68074</c:v>
                </c:pt>
                <c:pt idx="991">
                  <c:v>0.615217</c:v>
                </c:pt>
                <c:pt idx="992">
                  <c:v>0.548948</c:v>
                </c:pt>
                <c:pt idx="993">
                  <c:v>0.482007</c:v>
                </c:pt>
                <c:pt idx="994">
                  <c:v>0.414476</c:v>
                </c:pt>
                <c:pt idx="995">
                  <c:v>0.34644</c:v>
                </c:pt>
                <c:pt idx="996">
                  <c:v>0.277997</c:v>
                </c:pt>
                <c:pt idx="997">
                  <c:v>0.209276</c:v>
                </c:pt>
                <c:pt idx="998">
                  <c:v>0.14051</c:v>
                </c:pt>
                <c:pt idx="999">
                  <c:v>0.0725301</c:v>
                </c:pt>
                <c:pt idx="1000">
                  <c:v>0.0211146</c:v>
                </c:pt>
                <c:pt idx="1001">
                  <c:v>0.0731591</c:v>
                </c:pt>
                <c:pt idx="1002">
                  <c:v>0.141389</c:v>
                </c:pt>
                <c:pt idx="1003">
                  <c:v>0.210547</c:v>
                </c:pt>
                <c:pt idx="1004">
                  <c:v>0.279811</c:v>
                </c:pt>
                <c:pt idx="1005">
                  <c:v>0.348948</c:v>
                </c:pt>
                <c:pt idx="1006">
                  <c:v>0.417828</c:v>
                </c:pt>
                <c:pt idx="1007">
                  <c:v>0.48635</c:v>
                </c:pt>
                <c:pt idx="1008">
                  <c:v>0.554428</c:v>
                </c:pt>
                <c:pt idx="1009">
                  <c:v>0.621979</c:v>
                </c:pt>
                <c:pt idx="1010">
                  <c:v>0.688923</c:v>
                </c:pt>
                <c:pt idx="1011">
                  <c:v>0.755182</c:v>
                </c:pt>
                <c:pt idx="1012">
                  <c:v>0.820681</c:v>
                </c:pt>
                <c:pt idx="1013">
                  <c:v>0.885345</c:v>
                </c:pt>
                <c:pt idx="1014">
                  <c:v>0.949099</c:v>
                </c:pt>
                <c:pt idx="1015">
                  <c:v>1.01187</c:v>
                </c:pt>
                <c:pt idx="1016">
                  <c:v>1.07359</c:v>
                </c:pt>
                <c:pt idx="1017">
                  <c:v>1.13419</c:v>
                </c:pt>
                <c:pt idx="1018">
                  <c:v>1.19359</c:v>
                </c:pt>
                <c:pt idx="1019">
                  <c:v>1.25174</c:v>
                </c:pt>
                <c:pt idx="1020">
                  <c:v>1.30856</c:v>
                </c:pt>
                <c:pt idx="1021">
                  <c:v>1.36399</c:v>
                </c:pt>
                <c:pt idx="1022">
                  <c:v>1.41796</c:v>
                </c:pt>
                <c:pt idx="1023">
                  <c:v>1.47042</c:v>
                </c:pt>
                <c:pt idx="1024">
                  <c:v>1.5213</c:v>
                </c:pt>
                <c:pt idx="1025">
                  <c:v>1.57055</c:v>
                </c:pt>
                <c:pt idx="1026">
                  <c:v>1.6181</c:v>
                </c:pt>
                <c:pt idx="1027">
                  <c:v>1.66391</c:v>
                </c:pt>
                <c:pt idx="1028">
                  <c:v>1.70792</c:v>
                </c:pt>
                <c:pt idx="1029">
                  <c:v>1.75008</c:v>
                </c:pt>
                <c:pt idx="1030">
                  <c:v>1.79034</c:v>
                </c:pt>
                <c:pt idx="1031">
                  <c:v>1.82865</c:v>
                </c:pt>
                <c:pt idx="1032">
                  <c:v>1.86497</c:v>
                </c:pt>
                <c:pt idx="1033">
                  <c:v>1.89926</c:v>
                </c:pt>
                <c:pt idx="1034">
                  <c:v>1.93147</c:v>
                </c:pt>
                <c:pt idx="1035">
                  <c:v>1.96157</c:v>
                </c:pt>
                <c:pt idx="1036">
                  <c:v>1.98952</c:v>
                </c:pt>
                <c:pt idx="1037">
                  <c:v>2.01528</c:v>
                </c:pt>
                <c:pt idx="1038">
                  <c:v>2.03884</c:v>
                </c:pt>
                <c:pt idx="1039">
                  <c:v>2.06015</c:v>
                </c:pt>
                <c:pt idx="1040">
                  <c:v>2.07919</c:v>
                </c:pt>
                <c:pt idx="1041">
                  <c:v>2.09594</c:v>
                </c:pt>
                <c:pt idx="1042">
                  <c:v>2.11038</c:v>
                </c:pt>
                <c:pt idx="1043">
                  <c:v>2.12248</c:v>
                </c:pt>
                <c:pt idx="1044">
                  <c:v>2.13224</c:v>
                </c:pt>
                <c:pt idx="1045">
                  <c:v>2.13963</c:v>
                </c:pt>
                <c:pt idx="1046">
                  <c:v>2.14465</c:v>
                </c:pt>
                <c:pt idx="1047">
                  <c:v>2.14729</c:v>
                </c:pt>
                <c:pt idx="1048">
                  <c:v>2.14754</c:v>
                </c:pt>
                <c:pt idx="1049">
                  <c:v>2.1454</c:v>
                </c:pt>
                <c:pt idx="1050">
                  <c:v>2.14088</c:v>
                </c:pt>
                <c:pt idx="1051">
                  <c:v>2.13396</c:v>
                </c:pt>
                <c:pt idx="1052">
                  <c:v>2.12467</c:v>
                </c:pt>
                <c:pt idx="1053">
                  <c:v>2.11299</c:v>
                </c:pt>
                <c:pt idx="1054">
                  <c:v>2.09896</c:v>
                </c:pt>
                <c:pt idx="1055">
                  <c:v>2.08257</c:v>
                </c:pt>
                <c:pt idx="1056">
                  <c:v>2.06384</c:v>
                </c:pt>
                <c:pt idx="1057">
                  <c:v>2.0428</c:v>
                </c:pt>
                <c:pt idx="1058">
                  <c:v>2.01947</c:v>
                </c:pt>
                <c:pt idx="1059">
                  <c:v>1.99385</c:v>
                </c:pt>
                <c:pt idx="1060">
                  <c:v>1.966</c:v>
                </c:pt>
                <c:pt idx="1061">
                  <c:v>1.93592</c:v>
                </c:pt>
                <c:pt idx="1062">
                  <c:v>1.90365</c:v>
                </c:pt>
                <c:pt idx="1063">
                  <c:v>1.86923</c:v>
                </c:pt>
                <c:pt idx="1064">
                  <c:v>1.8327</c:v>
                </c:pt>
                <c:pt idx="1065">
                  <c:v>1.79408</c:v>
                </c:pt>
                <c:pt idx="1066">
                  <c:v>1.75343</c:v>
                </c:pt>
                <c:pt idx="1067">
                  <c:v>1.71078</c:v>
                </c:pt>
                <c:pt idx="1068">
                  <c:v>1.66617</c:v>
                </c:pt>
                <c:pt idx="1069">
                  <c:v>1.61967</c:v>
                </c:pt>
                <c:pt idx="1070">
                  <c:v>1.57131</c:v>
                </c:pt>
                <c:pt idx="1071">
                  <c:v>1.52115</c:v>
                </c:pt>
                <c:pt idx="1072">
                  <c:v>1.46925</c:v>
                </c:pt>
                <c:pt idx="1073">
                  <c:v>1.41565</c:v>
                </c:pt>
                <c:pt idx="1074">
                  <c:v>1.36042</c:v>
                </c:pt>
                <c:pt idx="1075">
                  <c:v>1.30361</c:v>
                </c:pt>
                <c:pt idx="1076">
                  <c:v>1.2453</c:v>
                </c:pt>
                <c:pt idx="1077">
                  <c:v>1.18553</c:v>
                </c:pt>
                <c:pt idx="1078">
                  <c:v>1.12438</c:v>
                </c:pt>
                <c:pt idx="1079">
                  <c:v>1.06192</c:v>
                </c:pt>
                <c:pt idx="1080">
                  <c:v>0.998204</c:v>
                </c:pt>
                <c:pt idx="1081">
                  <c:v>0.933313</c:v>
                </c:pt>
                <c:pt idx="1082">
                  <c:v>0.867314</c:v>
                </c:pt>
                <c:pt idx="1083">
                  <c:v>0.800282</c:v>
                </c:pt>
                <c:pt idx="1084">
                  <c:v>0.732291</c:v>
                </c:pt>
                <c:pt idx="1085">
                  <c:v>0.663417</c:v>
                </c:pt>
                <c:pt idx="1086">
                  <c:v>0.593738</c:v>
                </c:pt>
                <c:pt idx="1087">
                  <c:v>0.523334</c:v>
                </c:pt>
                <c:pt idx="1088">
                  <c:v>0.452289</c:v>
                </c:pt>
                <c:pt idx="1089">
                  <c:v>0.380691</c:v>
                </c:pt>
                <c:pt idx="1090">
                  <c:v>0.308641</c:v>
                </c:pt>
                <c:pt idx="1091">
                  <c:v>0.236263</c:v>
                </c:pt>
                <c:pt idx="1092">
                  <c:v>0.163764</c:v>
                </c:pt>
                <c:pt idx="1093">
                  <c:v>0.0917552</c:v>
                </c:pt>
                <c:pt idx="1094">
                  <c:v>0.0271723</c:v>
                </c:pt>
                <c:pt idx="1095">
                  <c:v>0.0620213</c:v>
                </c:pt>
                <c:pt idx="1096">
                  <c:v>0.13329</c:v>
                </c:pt>
                <c:pt idx="1097">
                  <c:v>0.206089</c:v>
                </c:pt>
                <c:pt idx="1098">
                  <c:v>0.279092</c:v>
                </c:pt>
                <c:pt idx="1099">
                  <c:v>0.352</c:v>
                </c:pt>
                <c:pt idx="1100">
                  <c:v>0.424662</c:v>
                </c:pt>
                <c:pt idx="1101">
                  <c:v>0.496969</c:v>
                </c:pt>
                <c:pt idx="1102">
                  <c:v>0.568827</c:v>
                </c:pt>
                <c:pt idx="1103">
                  <c:v>0.640148</c:v>
                </c:pt>
                <c:pt idx="1104">
                  <c:v>0.710848</c:v>
                </c:pt>
                <c:pt idx="1105">
                  <c:v>0.780843</c:v>
                </c:pt>
                <c:pt idx="1106">
                  <c:v>0.850055</c:v>
                </c:pt>
                <c:pt idx="1107">
                  <c:v>0.918402</c:v>
                </c:pt>
                <c:pt idx="1108">
                  <c:v>0.985809</c:v>
                </c:pt>
                <c:pt idx="1109">
                  <c:v>1.0522</c:v>
                </c:pt>
                <c:pt idx="1110">
                  <c:v>1.11749</c:v>
                </c:pt>
                <c:pt idx="1111">
                  <c:v>1.18162</c:v>
                </c:pt>
                <c:pt idx="1112">
                  <c:v>1.24451</c:v>
                </c:pt>
                <c:pt idx="1113">
                  <c:v>1.30608</c:v>
                </c:pt>
                <c:pt idx="1114">
                  <c:v>1.36627</c:v>
                </c:pt>
                <c:pt idx="1115">
                  <c:v>1.42501</c:v>
                </c:pt>
                <c:pt idx="1116">
                  <c:v>1.48223</c:v>
                </c:pt>
                <c:pt idx="1117">
                  <c:v>1.53787</c:v>
                </c:pt>
                <c:pt idx="1118">
                  <c:v>1.59186</c:v>
                </c:pt>
                <c:pt idx="1119">
                  <c:v>1.64414</c:v>
                </c:pt>
                <c:pt idx="1120">
                  <c:v>1.69465</c:v>
                </c:pt>
                <c:pt idx="1121">
                  <c:v>1.74333</c:v>
                </c:pt>
                <c:pt idx="1122">
                  <c:v>1.79012</c:v>
                </c:pt>
                <c:pt idx="1123">
                  <c:v>1.83498</c:v>
                </c:pt>
                <c:pt idx="1124">
                  <c:v>1.87785</c:v>
                </c:pt>
                <c:pt idx="1125">
                  <c:v>1.91867</c:v>
                </c:pt>
                <c:pt idx="1126">
                  <c:v>1.95741</c:v>
                </c:pt>
                <c:pt idx="1127">
                  <c:v>1.99401</c:v>
                </c:pt>
                <c:pt idx="1128">
                  <c:v>2.02843</c:v>
                </c:pt>
                <c:pt idx="1129">
                  <c:v>2.06064</c:v>
                </c:pt>
                <c:pt idx="1130">
                  <c:v>2.09059</c:v>
                </c:pt>
                <c:pt idx="1131">
                  <c:v>2.11824</c:v>
                </c:pt>
                <c:pt idx="1132">
                  <c:v>2.14357</c:v>
                </c:pt>
                <c:pt idx="1133">
                  <c:v>2.16654</c:v>
                </c:pt>
                <c:pt idx="1134">
                  <c:v>2.18713</c:v>
                </c:pt>
                <c:pt idx="1135">
                  <c:v>2.2053</c:v>
                </c:pt>
                <c:pt idx="1136">
                  <c:v>2.22104</c:v>
                </c:pt>
                <c:pt idx="1137">
                  <c:v>2.23433</c:v>
                </c:pt>
                <c:pt idx="1138">
                  <c:v>2.24515</c:v>
                </c:pt>
                <c:pt idx="1139">
                  <c:v>2.25347</c:v>
                </c:pt>
                <c:pt idx="1140">
                  <c:v>2.2593</c:v>
                </c:pt>
                <c:pt idx="1141">
                  <c:v>2.26262</c:v>
                </c:pt>
                <c:pt idx="1142">
                  <c:v>2.26343</c:v>
                </c:pt>
                <c:pt idx="1143">
                  <c:v>2.26172</c:v>
                </c:pt>
                <c:pt idx="1144">
                  <c:v>2.25749</c:v>
                </c:pt>
                <c:pt idx="1145">
                  <c:v>2.25074</c:v>
                </c:pt>
                <c:pt idx="1146">
                  <c:v>2.24148</c:v>
                </c:pt>
                <c:pt idx="1147">
                  <c:v>2.22971</c:v>
                </c:pt>
                <c:pt idx="1148">
                  <c:v>2.21545</c:v>
                </c:pt>
                <c:pt idx="1149">
                  <c:v>2.19871</c:v>
                </c:pt>
                <c:pt idx="1150">
                  <c:v>2.1795</c:v>
                </c:pt>
                <c:pt idx="1151">
                  <c:v>2.15784</c:v>
                </c:pt>
                <c:pt idx="1152">
                  <c:v>2.13376</c:v>
                </c:pt>
                <c:pt idx="1153">
                  <c:v>2.10728</c:v>
                </c:pt>
                <c:pt idx="1154">
                  <c:v>2.07842</c:v>
                </c:pt>
                <c:pt idx="1155">
                  <c:v>2.04722</c:v>
                </c:pt>
                <c:pt idx="1156">
                  <c:v>2.01371</c:v>
                </c:pt>
                <c:pt idx="1157">
                  <c:v>1.97791</c:v>
                </c:pt>
                <c:pt idx="1158">
                  <c:v>1.93988</c:v>
                </c:pt>
                <c:pt idx="1159">
                  <c:v>1.89964</c:v>
                </c:pt>
                <c:pt idx="1160">
                  <c:v>1.85725</c:v>
                </c:pt>
                <c:pt idx="1161">
                  <c:v>1.81274</c:v>
                </c:pt>
                <c:pt idx="1162">
                  <c:v>1.76617</c:v>
                </c:pt>
                <c:pt idx="1163">
                  <c:v>1.71758</c:v>
                </c:pt>
                <c:pt idx="1164">
                  <c:v>1.66703</c:v>
                </c:pt>
                <c:pt idx="1165">
                  <c:v>1.61456</c:v>
                </c:pt>
                <c:pt idx="1166">
                  <c:v>1.56025</c:v>
                </c:pt>
                <c:pt idx="1167">
                  <c:v>1.50413</c:v>
                </c:pt>
                <c:pt idx="1168">
                  <c:v>1.44628</c:v>
                </c:pt>
                <c:pt idx="1169">
                  <c:v>1.38676</c:v>
                </c:pt>
                <c:pt idx="1170">
                  <c:v>1.32564</c:v>
                </c:pt>
                <c:pt idx="1171">
                  <c:v>1.26297</c:v>
                </c:pt>
                <c:pt idx="1172">
                  <c:v>1.19882</c:v>
                </c:pt>
                <c:pt idx="1173">
                  <c:v>1.13328</c:v>
                </c:pt>
                <c:pt idx="1174">
                  <c:v>1.0664</c:v>
                </c:pt>
                <c:pt idx="1175">
                  <c:v>0.998269</c:v>
                </c:pt>
                <c:pt idx="1176">
                  <c:v>0.928953</c:v>
                </c:pt>
                <c:pt idx="1177">
                  <c:v>0.858531</c:v>
                </c:pt>
                <c:pt idx="1178">
                  <c:v>0.787081</c:v>
                </c:pt>
                <c:pt idx="1179">
                  <c:v>0.714683</c:v>
                </c:pt>
                <c:pt idx="1180">
                  <c:v>0.641419</c:v>
                </c:pt>
                <c:pt idx="1181">
                  <c:v>0.567373</c:v>
                </c:pt>
                <c:pt idx="1182">
                  <c:v>0.492633</c:v>
                </c:pt>
                <c:pt idx="1183">
                  <c:v>0.417289</c:v>
                </c:pt>
                <c:pt idx="1184">
                  <c:v>0.341444</c:v>
                </c:pt>
                <c:pt idx="1185">
                  <c:v>0.265222</c:v>
                </c:pt>
                <c:pt idx="1186">
                  <c:v>0.188812</c:v>
                </c:pt>
                <c:pt idx="1187">
                  <c:v>0.112689</c:v>
                </c:pt>
                <c:pt idx="1188">
                  <c:v>0.0403833</c:v>
                </c:pt>
                <c:pt idx="1189">
                  <c:v>0.0503475</c:v>
                </c:pt>
                <c:pt idx="1190">
                  <c:v>0.124286</c:v>
                </c:pt>
                <c:pt idx="1191">
                  <c:v>0.200875</c:v>
                </c:pt>
                <c:pt idx="1192">
                  <c:v>0.277807</c:v>
                </c:pt>
                <c:pt idx="1193">
                  <c:v>0.354685</c:v>
                </c:pt>
                <c:pt idx="1194">
                  <c:v>0.431331</c:v>
                </c:pt>
                <c:pt idx="1195">
                  <c:v>0.507627</c:v>
                </c:pt>
                <c:pt idx="1196">
                  <c:v>0.583469</c:v>
                </c:pt>
                <c:pt idx="1197">
                  <c:v>0.658765</c:v>
                </c:pt>
                <c:pt idx="1198">
                  <c:v>0.733424</c:v>
                </c:pt>
                <c:pt idx="1199">
                  <c:v>0.807359</c:v>
                </c:pt>
                <c:pt idx="1200">
                  <c:v>0.880486</c:v>
                </c:pt>
                <c:pt idx="1201">
                  <c:v>0.95272</c:v>
                </c:pt>
                <c:pt idx="1202">
                  <c:v>1.02398</c:v>
                </c:pt>
                <c:pt idx="1203">
                  <c:v>1.09418</c:v>
                </c:pt>
                <c:pt idx="1204">
                  <c:v>1.16325</c:v>
                </c:pt>
                <c:pt idx="1205">
                  <c:v>1.2311</c:v>
                </c:pt>
                <c:pt idx="1206">
                  <c:v>1.29767</c:v>
                </c:pt>
                <c:pt idx="1207">
                  <c:v>1.36286</c:v>
                </c:pt>
                <c:pt idx="1208">
                  <c:v>1.42661</c:v>
                </c:pt>
                <c:pt idx="1209">
                  <c:v>1.48885</c:v>
                </c:pt>
                <c:pt idx="1210">
                  <c:v>1.5495</c:v>
                </c:pt>
                <c:pt idx="1211">
                  <c:v>1.6085</c:v>
                </c:pt>
                <c:pt idx="1212">
                  <c:v>1.66578</c:v>
                </c:pt>
                <c:pt idx="1213">
                  <c:v>1.72126</c:v>
                </c:pt>
                <c:pt idx="1214">
                  <c:v>1.7749</c:v>
                </c:pt>
                <c:pt idx="1215">
                  <c:v>1.82662</c:v>
                </c:pt>
                <c:pt idx="1216">
                  <c:v>1.87636</c:v>
                </c:pt>
                <c:pt idx="1217">
                  <c:v>1.92408</c:v>
                </c:pt>
                <c:pt idx="1218">
                  <c:v>1.9697</c:v>
                </c:pt>
                <c:pt idx="1219">
                  <c:v>2.01319</c:v>
                </c:pt>
                <c:pt idx="1220">
                  <c:v>2.05448</c:v>
                </c:pt>
                <c:pt idx="1221">
                  <c:v>2.09354</c:v>
                </c:pt>
                <c:pt idx="1222">
                  <c:v>2.13031</c:v>
                </c:pt>
                <c:pt idx="1223">
                  <c:v>2.16475</c:v>
                </c:pt>
                <c:pt idx="1224">
                  <c:v>2.19681</c:v>
                </c:pt>
                <c:pt idx="1225">
                  <c:v>2.22647</c:v>
                </c:pt>
                <c:pt idx="1226">
                  <c:v>2.25369</c:v>
                </c:pt>
                <c:pt idx="1227">
                  <c:v>2.27843</c:v>
                </c:pt>
                <c:pt idx="1228">
                  <c:v>2.30065</c:v>
                </c:pt>
                <c:pt idx="1229">
                  <c:v>2.32035</c:v>
                </c:pt>
                <c:pt idx="1230">
                  <c:v>2.33748</c:v>
                </c:pt>
                <c:pt idx="1231">
                  <c:v>2.35203</c:v>
                </c:pt>
                <c:pt idx="1232">
                  <c:v>2.36398</c:v>
                </c:pt>
                <c:pt idx="1233">
                  <c:v>2.37331</c:v>
                </c:pt>
                <c:pt idx="1234">
                  <c:v>2.38001</c:v>
                </c:pt>
                <c:pt idx="1235">
                  <c:v>2.38406</c:v>
                </c:pt>
                <c:pt idx="1236">
                  <c:v>2.38547</c:v>
                </c:pt>
                <c:pt idx="1237">
                  <c:v>2.38422</c:v>
                </c:pt>
                <c:pt idx="1238">
                  <c:v>2.38032</c:v>
                </c:pt>
                <c:pt idx="1239">
                  <c:v>2.37377</c:v>
                </c:pt>
                <c:pt idx="1240">
                  <c:v>2.36456</c:v>
                </c:pt>
                <c:pt idx="1241">
                  <c:v>2.35271</c:v>
                </c:pt>
                <c:pt idx="1242">
                  <c:v>2.33823</c:v>
                </c:pt>
                <c:pt idx="1243">
                  <c:v>2.32114</c:v>
                </c:pt>
                <c:pt idx="1244">
                  <c:v>2.30143</c:v>
                </c:pt>
                <c:pt idx="1245">
                  <c:v>2.27915</c:v>
                </c:pt>
                <c:pt idx="1246">
                  <c:v>2.2543</c:v>
                </c:pt>
                <c:pt idx="1247">
                  <c:v>2.22692</c:v>
                </c:pt>
                <c:pt idx="1248">
                  <c:v>2.19703</c:v>
                </c:pt>
                <c:pt idx="1249">
                  <c:v>2.16466</c:v>
                </c:pt>
                <c:pt idx="1250">
                  <c:v>2.12984</c:v>
                </c:pt>
                <c:pt idx="1251">
                  <c:v>2.09262</c:v>
                </c:pt>
                <c:pt idx="1252">
                  <c:v>2.05302</c:v>
                </c:pt>
                <c:pt idx="1253">
                  <c:v>2.0111</c:v>
                </c:pt>
                <c:pt idx="1254">
                  <c:v>1.96689</c:v>
                </c:pt>
                <c:pt idx="1255">
                  <c:v>1.92044</c:v>
                </c:pt>
                <c:pt idx="1256">
                  <c:v>1.87181</c:v>
                </c:pt>
                <c:pt idx="1257">
                  <c:v>1.82104</c:v>
                </c:pt>
                <c:pt idx="1258">
                  <c:v>1.76818</c:v>
                </c:pt>
                <c:pt idx="1259">
                  <c:v>1.7133</c:v>
                </c:pt>
                <c:pt idx="1260">
                  <c:v>1.65646</c:v>
                </c:pt>
                <c:pt idx="1261">
                  <c:v>1.59771</c:v>
                </c:pt>
                <c:pt idx="1262">
                  <c:v>1.53711</c:v>
                </c:pt>
                <c:pt idx="1263">
                  <c:v>1.47474</c:v>
                </c:pt>
                <c:pt idx="1264">
                  <c:v>1.41067</c:v>
                </c:pt>
                <c:pt idx="1265">
                  <c:v>1.34495</c:v>
                </c:pt>
                <c:pt idx="1266">
                  <c:v>1.27766</c:v>
                </c:pt>
                <c:pt idx="1267">
                  <c:v>1.20888</c:v>
                </c:pt>
                <c:pt idx="1268">
                  <c:v>1.13869</c:v>
                </c:pt>
                <c:pt idx="1269">
                  <c:v>1.06715</c:v>
                </c:pt>
                <c:pt idx="1270">
                  <c:v>0.994345</c:v>
                </c:pt>
                <c:pt idx="1271">
                  <c:v>0.920359</c:v>
                </c:pt>
                <c:pt idx="1272">
                  <c:v>0.845274</c:v>
                </c:pt>
                <c:pt idx="1273">
                  <c:v>0.769171</c:v>
                </c:pt>
                <c:pt idx="1274">
                  <c:v>0.692138</c:v>
                </c:pt>
                <c:pt idx="1275">
                  <c:v>0.614262</c:v>
                </c:pt>
                <c:pt idx="1276">
                  <c:v>0.535634</c:v>
                </c:pt>
                <c:pt idx="1277">
                  <c:v>0.45635</c:v>
                </c:pt>
                <c:pt idx="1278">
                  <c:v>0.376514</c:v>
                </c:pt>
                <c:pt idx="1279">
                  <c:v>0.29625</c:v>
                </c:pt>
                <c:pt idx="1280">
                  <c:v>0.215734</c:v>
                </c:pt>
                <c:pt idx="1281">
                  <c:v>0.135357</c:v>
                </c:pt>
                <c:pt idx="1282">
                  <c:v>0.0572171</c:v>
                </c:pt>
                <c:pt idx="1283">
                  <c:v>0.0388432</c:v>
                </c:pt>
                <c:pt idx="1284">
                  <c:v>0.114362</c:v>
                </c:pt>
                <c:pt idx="1285">
                  <c:v>0.194879</c:v>
                </c:pt>
                <c:pt idx="1286">
                  <c:v>0.275937</c:v>
                </c:pt>
                <c:pt idx="1287">
                  <c:v>0.356992</c:v>
                </c:pt>
                <c:pt idx="1288">
                  <c:v>0.437836</c:v>
                </c:pt>
                <c:pt idx="1289">
                  <c:v>0.518334</c:v>
                </c:pt>
                <c:pt idx="1290">
                  <c:v>0.598375</c:v>
                </c:pt>
                <c:pt idx="1291">
                  <c:v>0.67786</c:v>
                </c:pt>
                <c:pt idx="1292">
                  <c:v>0.756694</c:v>
                </c:pt>
                <c:pt idx="1293">
                  <c:v>0.834784</c:v>
                </c:pt>
                <c:pt idx="1294">
                  <c:v>0.91204</c:v>
                </c:pt>
                <c:pt idx="1295">
                  <c:v>0.988374</c:v>
                </c:pt>
                <c:pt idx="1296">
                  <c:v>1.0637</c:v>
                </c:pt>
                <c:pt idx="1297">
                  <c:v>1.13793</c:v>
                </c:pt>
                <c:pt idx="1298">
                  <c:v>1.21098</c:v>
                </c:pt>
                <c:pt idx="1299">
                  <c:v>1.28276</c:v>
                </c:pt>
                <c:pt idx="1300">
                  <c:v>1.3532</c:v>
                </c:pt>
                <c:pt idx="1301">
                  <c:v>1.42222</c:v>
                </c:pt>
                <c:pt idx="1302">
                  <c:v>1.48974</c:v>
                </c:pt>
                <c:pt idx="1303">
                  <c:v>1.55567</c:v>
                </c:pt>
                <c:pt idx="1304">
                  <c:v>1.61995</c:v>
                </c:pt>
                <c:pt idx="1305">
                  <c:v>1.68249</c:v>
                </c:pt>
                <c:pt idx="1306">
                  <c:v>1.74324</c:v>
                </c:pt>
                <c:pt idx="1307">
                  <c:v>1.80212</c:v>
                </c:pt>
                <c:pt idx="1308">
                  <c:v>1.85905</c:v>
                </c:pt>
                <c:pt idx="1309">
                  <c:v>1.91399</c:v>
                </c:pt>
                <c:pt idx="1310">
                  <c:v>1.96685</c:v>
                </c:pt>
                <c:pt idx="1311">
                  <c:v>2.01759</c:v>
                </c:pt>
                <c:pt idx="1312">
                  <c:v>2.06614</c:v>
                </c:pt>
                <c:pt idx="1313">
                  <c:v>2.11244</c:v>
                </c:pt>
                <c:pt idx="1314">
                  <c:v>2.15644</c:v>
                </c:pt>
                <c:pt idx="1315">
                  <c:v>2.1981</c:v>
                </c:pt>
                <c:pt idx="1316">
                  <c:v>2.23735</c:v>
                </c:pt>
                <c:pt idx="1317">
                  <c:v>2.27416</c:v>
                </c:pt>
                <c:pt idx="1318">
                  <c:v>2.30848</c:v>
                </c:pt>
                <c:pt idx="1319">
                  <c:v>2.34027</c:v>
                </c:pt>
                <c:pt idx="1320">
                  <c:v>2.36948</c:v>
                </c:pt>
                <c:pt idx="1321">
                  <c:v>2.3961</c:v>
                </c:pt>
                <c:pt idx="1322">
                  <c:v>2.42007</c:v>
                </c:pt>
                <c:pt idx="1323">
                  <c:v>2.44138</c:v>
                </c:pt>
                <c:pt idx="1324">
                  <c:v>2.46</c:v>
                </c:pt>
                <c:pt idx="1325">
                  <c:v>2.47589</c:v>
                </c:pt>
                <c:pt idx="1326">
                  <c:v>2.48905</c:v>
                </c:pt>
                <c:pt idx="1327">
                  <c:v>2.49945</c:v>
                </c:pt>
                <c:pt idx="1328">
                  <c:v>2.50709</c:v>
                </c:pt>
                <c:pt idx="1329">
                  <c:v>2.51193</c:v>
                </c:pt>
                <c:pt idx="1330">
                  <c:v>2.51399</c:v>
                </c:pt>
                <c:pt idx="1331">
                  <c:v>2.51325</c:v>
                </c:pt>
                <c:pt idx="1332">
                  <c:v>2.50972</c:v>
                </c:pt>
                <c:pt idx="1333">
                  <c:v>2.50338</c:v>
                </c:pt>
                <c:pt idx="1334">
                  <c:v>2.49425</c:v>
                </c:pt>
                <c:pt idx="1335">
                  <c:v>2.48234</c:v>
                </c:pt>
                <c:pt idx="1336">
                  <c:v>2.46764</c:v>
                </c:pt>
                <c:pt idx="1337">
                  <c:v>2.45019</c:v>
                </c:pt>
                <c:pt idx="1338">
                  <c:v>2.42998</c:v>
                </c:pt>
                <c:pt idx="1339">
                  <c:v>2.40705</c:v>
                </c:pt>
                <c:pt idx="1340">
                  <c:v>2.38142</c:v>
                </c:pt>
                <c:pt idx="1341">
                  <c:v>2.3531</c:v>
                </c:pt>
                <c:pt idx="1342">
                  <c:v>2.32214</c:v>
                </c:pt>
                <c:pt idx="1343">
                  <c:v>2.28855</c:v>
                </c:pt>
                <c:pt idx="1344">
                  <c:v>2.25238</c:v>
                </c:pt>
                <c:pt idx="1345">
                  <c:v>2.21366</c:v>
                </c:pt>
                <c:pt idx="1346">
                  <c:v>2.17244</c:v>
                </c:pt>
                <c:pt idx="1347">
                  <c:v>2.12875</c:v>
                </c:pt>
                <c:pt idx="1348">
                  <c:v>2.08264</c:v>
                </c:pt>
                <c:pt idx="1349">
                  <c:v>2.03417</c:v>
                </c:pt>
                <c:pt idx="1350">
                  <c:v>1.98338</c:v>
                </c:pt>
                <c:pt idx="1351">
                  <c:v>1.93032</c:v>
                </c:pt>
                <c:pt idx="1352">
                  <c:v>1.87506</c:v>
                </c:pt>
                <c:pt idx="1353">
                  <c:v>1.81765</c:v>
                </c:pt>
                <c:pt idx="1354">
                  <c:v>1.75816</c:v>
                </c:pt>
                <c:pt idx="1355">
                  <c:v>1.69664</c:v>
                </c:pt>
                <c:pt idx="1356">
                  <c:v>1.63317</c:v>
                </c:pt>
                <c:pt idx="1357">
                  <c:v>1.56781</c:v>
                </c:pt>
                <c:pt idx="1358">
                  <c:v>1.50063</c:v>
                </c:pt>
                <c:pt idx="1359">
                  <c:v>1.43172</c:v>
                </c:pt>
                <c:pt idx="1360">
                  <c:v>1.36113</c:v>
                </c:pt>
                <c:pt idx="1361">
                  <c:v>1.28895</c:v>
                </c:pt>
                <c:pt idx="1362">
                  <c:v>1.21527</c:v>
                </c:pt>
                <c:pt idx="1363">
                  <c:v>1.14015</c:v>
                </c:pt>
                <c:pt idx="1364">
                  <c:v>1.06368</c:v>
                </c:pt>
                <c:pt idx="1365">
                  <c:v>0.985951</c:v>
                </c:pt>
                <c:pt idx="1366">
                  <c:v>0.907043</c:v>
                </c:pt>
                <c:pt idx="1367">
                  <c:v>0.827045</c:v>
                </c:pt>
                <c:pt idx="1368">
                  <c:v>0.746047</c:v>
                </c:pt>
                <c:pt idx="1369">
                  <c:v>0.664142</c:v>
                </c:pt>
                <c:pt idx="1370">
                  <c:v>0.581425</c:v>
                </c:pt>
                <c:pt idx="1371">
                  <c:v>0.497995</c:v>
                </c:pt>
                <c:pt idx="1372">
                  <c:v>0.41396</c:v>
                </c:pt>
                <c:pt idx="1373">
                  <c:v>0.329444</c:v>
                </c:pt>
                <c:pt idx="1374">
                  <c:v>0.244617</c:v>
                </c:pt>
                <c:pt idx="1375">
                  <c:v>0.15981</c:v>
                </c:pt>
                <c:pt idx="1376">
                  <c:v>0.0764194</c:v>
                </c:pt>
                <c:pt idx="1377">
                  <c:v>0.0295914</c:v>
                </c:pt>
                <c:pt idx="1378">
                  <c:v>0.103526</c:v>
                </c:pt>
                <c:pt idx="1379">
                  <c:v>0.188076</c:v>
                </c:pt>
                <c:pt idx="1380">
                  <c:v>0.273463</c:v>
                </c:pt>
                <c:pt idx="1381">
                  <c:v>0.358915</c:v>
                </c:pt>
                <c:pt idx="1382">
                  <c:v>0.44418</c:v>
                </c:pt>
                <c:pt idx="1383">
                  <c:v>0.529105</c:v>
                </c:pt>
                <c:pt idx="1384">
                  <c:v>0.613572</c:v>
                </c:pt>
                <c:pt idx="1385">
                  <c:v>0.697474</c:v>
                </c:pt>
                <c:pt idx="1386">
                  <c:v>0.780709</c:v>
                </c:pt>
                <c:pt idx="1387">
                  <c:v>0.86318</c:v>
                </c:pt>
                <c:pt idx="1388">
                  <c:v>0.944791</c:v>
                </c:pt>
                <c:pt idx="1389">
                  <c:v>1.02545</c:v>
                </c:pt>
                <c:pt idx="1390">
                  <c:v>1.10506</c:v>
                </c:pt>
                <c:pt idx="1391">
                  <c:v>1.18354</c:v>
                </c:pt>
                <c:pt idx="1392">
                  <c:v>1.26079</c:v>
                </c:pt>
                <c:pt idx="1393">
                  <c:v>1.33672</c:v>
                </c:pt>
                <c:pt idx="1394">
                  <c:v>1.41126</c:v>
                </c:pt>
                <c:pt idx="1395">
                  <c:v>1.48431</c:v>
                </c:pt>
                <c:pt idx="1396">
                  <c:v>1.5558</c:v>
                </c:pt>
                <c:pt idx="1397">
                  <c:v>1.62563</c:v>
                </c:pt>
                <c:pt idx="1398">
                  <c:v>1.69374</c:v>
                </c:pt>
                <c:pt idx="1399">
                  <c:v>1.76004</c:v>
                </c:pt>
                <c:pt idx="1400">
                  <c:v>1.82445</c:v>
                </c:pt>
                <c:pt idx="1401">
                  <c:v>1.88691</c:v>
                </c:pt>
                <c:pt idx="1402">
                  <c:v>1.94734</c:v>
                </c:pt>
                <c:pt idx="1403">
                  <c:v>2.00567</c:v>
                </c:pt>
                <c:pt idx="1404">
                  <c:v>2.06183</c:v>
                </c:pt>
                <c:pt idx="1405">
                  <c:v>2.11577</c:v>
                </c:pt>
              </c:numCache>
            </c:numRef>
          </c:val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Sheet2!$D$2:$D$1407</c:f>
              <c:numCache>
                <c:formatCode>General</c:formatCode>
                <c:ptCount val="1406"/>
                <c:pt idx="0">
                  <c:v>0.1156</c:v>
                </c:pt>
                <c:pt idx="1">
                  <c:v>0.336804</c:v>
                </c:pt>
                <c:pt idx="2">
                  <c:v>0.588161</c:v>
                </c:pt>
                <c:pt idx="3">
                  <c:v>1.03483</c:v>
                </c:pt>
                <c:pt idx="4">
                  <c:v>1.67772</c:v>
                </c:pt>
                <c:pt idx="5">
                  <c:v>2.27055</c:v>
                </c:pt>
                <c:pt idx="6">
                  <c:v>3.05054</c:v>
                </c:pt>
                <c:pt idx="7">
                  <c:v>4.15105</c:v>
                </c:pt>
                <c:pt idx="8">
                  <c:v>6.53831</c:v>
                </c:pt>
                <c:pt idx="9">
                  <c:v>7.37874</c:v>
                </c:pt>
                <c:pt idx="10">
                  <c:v>8.61759</c:v>
                </c:pt>
                <c:pt idx="11">
                  <c:v>8.25115</c:v>
                </c:pt>
                <c:pt idx="12">
                  <c:v>9.02912</c:v>
                </c:pt>
                <c:pt idx="13">
                  <c:v>9.74324</c:v>
                </c:pt>
                <c:pt idx="14">
                  <c:v>9.32939</c:v>
                </c:pt>
                <c:pt idx="15">
                  <c:v>9.21648</c:v>
                </c:pt>
                <c:pt idx="16">
                  <c:v>9.13634</c:v>
                </c:pt>
                <c:pt idx="17">
                  <c:v>9.02488</c:v>
                </c:pt>
                <c:pt idx="18">
                  <c:v>9.03341</c:v>
                </c:pt>
                <c:pt idx="19">
                  <c:v>9.25074</c:v>
                </c:pt>
                <c:pt idx="20">
                  <c:v>9.31304</c:v>
                </c:pt>
                <c:pt idx="21">
                  <c:v>9.69341</c:v>
                </c:pt>
                <c:pt idx="22">
                  <c:v>9.62098</c:v>
                </c:pt>
                <c:pt idx="23">
                  <c:v>10.0132</c:v>
                </c:pt>
                <c:pt idx="24">
                  <c:v>9.76304</c:v>
                </c:pt>
                <c:pt idx="25">
                  <c:v>9.99969</c:v>
                </c:pt>
                <c:pt idx="26">
                  <c:v>9.97231</c:v>
                </c:pt>
                <c:pt idx="27">
                  <c:v>10.0917</c:v>
                </c:pt>
                <c:pt idx="28">
                  <c:v>10.2703</c:v>
                </c:pt>
                <c:pt idx="29">
                  <c:v>10.0694</c:v>
                </c:pt>
                <c:pt idx="30">
                  <c:v>9.90394</c:v>
                </c:pt>
                <c:pt idx="31">
                  <c:v>9.59503</c:v>
                </c:pt>
                <c:pt idx="32">
                  <c:v>9.34334</c:v>
                </c:pt>
                <c:pt idx="33">
                  <c:v>9.08095</c:v>
                </c:pt>
                <c:pt idx="34">
                  <c:v>8.80821</c:v>
                </c:pt>
                <c:pt idx="35">
                  <c:v>8.52538</c:v>
                </c:pt>
                <c:pt idx="36">
                  <c:v>8.23277</c:v>
                </c:pt>
                <c:pt idx="37">
                  <c:v>7.93069</c:v>
                </c:pt>
                <c:pt idx="38">
                  <c:v>7.61948</c:v>
                </c:pt>
                <c:pt idx="39">
                  <c:v>7.29947</c:v>
                </c:pt>
                <c:pt idx="40">
                  <c:v>6.971</c:v>
                </c:pt>
                <c:pt idx="41">
                  <c:v>6.63445</c:v>
                </c:pt>
                <c:pt idx="42">
                  <c:v>6.29017</c:v>
                </c:pt>
                <c:pt idx="43">
                  <c:v>5.93855</c:v>
                </c:pt>
                <c:pt idx="44">
                  <c:v>5.57996</c:v>
                </c:pt>
                <c:pt idx="45">
                  <c:v>5.21481</c:v>
                </c:pt>
                <c:pt idx="46">
                  <c:v>4.84349</c:v>
                </c:pt>
                <c:pt idx="47">
                  <c:v>4.46643</c:v>
                </c:pt>
                <c:pt idx="48">
                  <c:v>4.08404</c:v>
                </c:pt>
                <c:pt idx="49">
                  <c:v>3.69674</c:v>
                </c:pt>
                <c:pt idx="50">
                  <c:v>3.30499</c:v>
                </c:pt>
                <c:pt idx="51">
                  <c:v>2.90922</c:v>
                </c:pt>
                <c:pt idx="52">
                  <c:v>2.50992</c:v>
                </c:pt>
                <c:pt idx="53">
                  <c:v>2.10759</c:v>
                </c:pt>
                <c:pt idx="54">
                  <c:v>1.70278</c:v>
                </c:pt>
                <c:pt idx="55">
                  <c:v>1.29621</c:v>
                </c:pt>
                <c:pt idx="56">
                  <c:v>0.889083</c:v>
                </c:pt>
                <c:pt idx="57">
                  <c:v>0.485088</c:v>
                </c:pt>
                <c:pt idx="58">
                  <c:v>0.134255</c:v>
                </c:pt>
                <c:pt idx="59">
                  <c:v>0.362169</c:v>
                </c:pt>
                <c:pt idx="60">
                  <c:v>0.776951</c:v>
                </c:pt>
                <c:pt idx="61">
                  <c:v>1.18718</c:v>
                </c:pt>
                <c:pt idx="62">
                  <c:v>1.59725</c:v>
                </c:pt>
                <c:pt idx="63">
                  <c:v>2.00661</c:v>
                </c:pt>
                <c:pt idx="64">
                  <c:v>2.41454</c:v>
                </c:pt>
                <c:pt idx="65">
                  <c:v>2.82046</c:v>
                </c:pt>
                <c:pt idx="66">
                  <c:v>3.22384</c:v>
                </c:pt>
                <c:pt idx="67">
                  <c:v>3.6242</c:v>
                </c:pt>
                <c:pt idx="68">
                  <c:v>4.02106</c:v>
                </c:pt>
                <c:pt idx="69">
                  <c:v>4.41396</c:v>
                </c:pt>
                <c:pt idx="70">
                  <c:v>4.80245</c:v>
                </c:pt>
                <c:pt idx="71">
                  <c:v>5.18609</c:v>
                </c:pt>
                <c:pt idx="72">
                  <c:v>5.56443</c:v>
                </c:pt>
                <c:pt idx="73">
                  <c:v>5.93705</c:v>
                </c:pt>
                <c:pt idx="74">
                  <c:v>6.30353</c:v>
                </c:pt>
                <c:pt idx="75">
                  <c:v>6.66343</c:v>
                </c:pt>
                <c:pt idx="76">
                  <c:v>7.01636</c:v>
                </c:pt>
                <c:pt idx="77">
                  <c:v>7.36191</c:v>
                </c:pt>
                <c:pt idx="78">
                  <c:v>7.69969</c:v>
                </c:pt>
                <c:pt idx="79">
                  <c:v>8.02931</c:v>
                </c:pt>
                <c:pt idx="80">
                  <c:v>8.35038</c:v>
                </c:pt>
                <c:pt idx="81">
                  <c:v>8.66255</c:v>
                </c:pt>
                <c:pt idx="82">
                  <c:v>8.96545</c:v>
                </c:pt>
                <c:pt idx="83">
                  <c:v>9.25874</c:v>
                </c:pt>
                <c:pt idx="84">
                  <c:v>9.54207</c:v>
                </c:pt>
                <c:pt idx="85">
                  <c:v>9.81511</c:v>
                </c:pt>
                <c:pt idx="86">
                  <c:v>10.0776</c:v>
                </c:pt>
                <c:pt idx="87">
                  <c:v>10.3291</c:v>
                </c:pt>
                <c:pt idx="88">
                  <c:v>10.5694</c:v>
                </c:pt>
                <c:pt idx="89">
                  <c:v>10.7983</c:v>
                </c:pt>
                <c:pt idx="90">
                  <c:v>11.0154</c:v>
                </c:pt>
                <c:pt idx="91">
                  <c:v>11.2205</c:v>
                </c:pt>
                <c:pt idx="92">
                  <c:v>11.4133</c:v>
                </c:pt>
                <c:pt idx="93">
                  <c:v>11.5937</c:v>
                </c:pt>
                <c:pt idx="94">
                  <c:v>11.7614</c:v>
                </c:pt>
                <c:pt idx="95">
                  <c:v>11.9162</c:v>
                </c:pt>
                <c:pt idx="96">
                  <c:v>12.0578</c:v>
                </c:pt>
                <c:pt idx="97">
                  <c:v>12.1863</c:v>
                </c:pt>
                <c:pt idx="98">
                  <c:v>12.3013</c:v>
                </c:pt>
                <c:pt idx="99">
                  <c:v>12.4027</c:v>
                </c:pt>
                <c:pt idx="100">
                  <c:v>12.4905</c:v>
                </c:pt>
                <c:pt idx="101">
                  <c:v>12.5644</c:v>
                </c:pt>
                <c:pt idx="102">
                  <c:v>12.6244</c:v>
                </c:pt>
                <c:pt idx="103">
                  <c:v>12.6705</c:v>
                </c:pt>
                <c:pt idx="104">
                  <c:v>12.7025</c:v>
                </c:pt>
                <c:pt idx="105">
                  <c:v>12.7204</c:v>
                </c:pt>
                <c:pt idx="106">
                  <c:v>12.7241</c:v>
                </c:pt>
                <c:pt idx="107">
                  <c:v>12.7137</c:v>
                </c:pt>
                <c:pt idx="108">
                  <c:v>12.6892</c:v>
                </c:pt>
                <c:pt idx="109">
                  <c:v>12.6504</c:v>
                </c:pt>
                <c:pt idx="110">
                  <c:v>12.5976</c:v>
                </c:pt>
                <c:pt idx="111">
                  <c:v>12.5307</c:v>
                </c:pt>
                <c:pt idx="112">
                  <c:v>12.4497</c:v>
                </c:pt>
                <c:pt idx="113">
                  <c:v>12.3548</c:v>
                </c:pt>
                <c:pt idx="114">
                  <c:v>12.246</c:v>
                </c:pt>
                <c:pt idx="115">
                  <c:v>12.1235</c:v>
                </c:pt>
                <c:pt idx="116">
                  <c:v>11.9873</c:v>
                </c:pt>
                <c:pt idx="117">
                  <c:v>11.8377</c:v>
                </c:pt>
                <c:pt idx="118">
                  <c:v>11.6747</c:v>
                </c:pt>
                <c:pt idx="119">
                  <c:v>11.4986</c:v>
                </c:pt>
                <c:pt idx="120">
                  <c:v>11.3094</c:v>
                </c:pt>
                <c:pt idx="121">
                  <c:v>11.1075</c:v>
                </c:pt>
                <c:pt idx="122">
                  <c:v>10.893</c:v>
                </c:pt>
                <c:pt idx="123">
                  <c:v>10.6661</c:v>
                </c:pt>
                <c:pt idx="124">
                  <c:v>10.4271</c:v>
                </c:pt>
                <c:pt idx="125">
                  <c:v>10.1763</c:v>
                </c:pt>
                <c:pt idx="126">
                  <c:v>9.91388</c:v>
                </c:pt>
                <c:pt idx="127">
                  <c:v>9.64014</c:v>
                </c:pt>
                <c:pt idx="128">
                  <c:v>9.35539</c:v>
                </c:pt>
                <c:pt idx="129">
                  <c:v>9.05993</c:v>
                </c:pt>
                <c:pt idx="130">
                  <c:v>8.75408</c:v>
                </c:pt>
                <c:pt idx="131">
                  <c:v>8.43816</c:v>
                </c:pt>
                <c:pt idx="132">
                  <c:v>8.11254</c:v>
                </c:pt>
                <c:pt idx="133">
                  <c:v>7.77755</c:v>
                </c:pt>
                <c:pt idx="134">
                  <c:v>7.43356</c:v>
                </c:pt>
                <c:pt idx="135">
                  <c:v>7.08095</c:v>
                </c:pt>
                <c:pt idx="136">
                  <c:v>6.7201</c:v>
                </c:pt>
                <c:pt idx="137">
                  <c:v>6.35141</c:v>
                </c:pt>
                <c:pt idx="138">
                  <c:v>5.97528</c:v>
                </c:pt>
                <c:pt idx="139">
                  <c:v>5.59213</c:v>
                </c:pt>
                <c:pt idx="140">
                  <c:v>5.20238</c:v>
                </c:pt>
                <c:pt idx="141">
                  <c:v>4.80647</c:v>
                </c:pt>
                <c:pt idx="142">
                  <c:v>4.40483</c:v>
                </c:pt>
                <c:pt idx="143">
                  <c:v>3.9979</c:v>
                </c:pt>
                <c:pt idx="144">
                  <c:v>3.58617</c:v>
                </c:pt>
                <c:pt idx="145">
                  <c:v>3.17009</c:v>
                </c:pt>
                <c:pt idx="146">
                  <c:v>2.75016</c:v>
                </c:pt>
                <c:pt idx="147">
                  <c:v>2.32689</c:v>
                </c:pt>
                <c:pt idx="148">
                  <c:v>1.90086</c:v>
                </c:pt>
                <c:pt idx="149">
                  <c:v>1.47277</c:v>
                </c:pt>
                <c:pt idx="150">
                  <c:v>1.04368</c:v>
                </c:pt>
                <c:pt idx="151">
                  <c:v>0.616291</c:v>
                </c:pt>
                <c:pt idx="152">
                  <c:v>0.211065</c:v>
                </c:pt>
                <c:pt idx="153">
                  <c:v>0.281975</c:v>
                </c:pt>
                <c:pt idx="154">
                  <c:v>0.710007</c:v>
                </c:pt>
                <c:pt idx="155">
                  <c:v>1.1435</c:v>
                </c:pt>
                <c:pt idx="156">
                  <c:v>1.57571</c:v>
                </c:pt>
                <c:pt idx="157">
                  <c:v>2.00739</c:v>
                </c:pt>
                <c:pt idx="158">
                  <c:v>2.43773</c:v>
                </c:pt>
                <c:pt idx="159">
                  <c:v>2.86609</c:v>
                </c:pt>
                <c:pt idx="160">
                  <c:v>3.29192</c:v>
                </c:pt>
                <c:pt idx="161">
                  <c:v>3.71468</c:v>
                </c:pt>
                <c:pt idx="162">
                  <c:v>4.13389</c:v>
                </c:pt>
                <c:pt idx="163">
                  <c:v>4.54904</c:v>
                </c:pt>
                <c:pt idx="164">
                  <c:v>4.95967</c:v>
                </c:pt>
                <c:pt idx="165">
                  <c:v>5.3653</c:v>
                </c:pt>
                <c:pt idx="166">
                  <c:v>5.76547</c:v>
                </c:pt>
                <c:pt idx="167">
                  <c:v>6.15971</c:v>
                </c:pt>
                <c:pt idx="168">
                  <c:v>6.5476</c:v>
                </c:pt>
                <c:pt idx="169">
                  <c:v>6.92867</c:v>
                </c:pt>
                <c:pt idx="170">
                  <c:v>7.30249</c:v>
                </c:pt>
                <c:pt idx="171">
                  <c:v>7.66865</c:v>
                </c:pt>
                <c:pt idx="172">
                  <c:v>8.02672</c:v>
                </c:pt>
                <c:pt idx="173">
                  <c:v>8.37628</c:v>
                </c:pt>
                <c:pt idx="174">
                  <c:v>8.71694</c:v>
                </c:pt>
                <c:pt idx="175">
                  <c:v>9.04832</c:v>
                </c:pt>
                <c:pt idx="176">
                  <c:v>9.37002</c:v>
                </c:pt>
                <c:pt idx="177">
                  <c:v>9.68168</c:v>
                </c:pt>
                <c:pt idx="178">
                  <c:v>9.98293</c:v>
                </c:pt>
                <c:pt idx="179">
                  <c:v>10.2734</c:v>
                </c:pt>
                <c:pt idx="180">
                  <c:v>10.5528</c:v>
                </c:pt>
                <c:pt idx="181">
                  <c:v>10.8208</c:v>
                </c:pt>
                <c:pt idx="182">
                  <c:v>11.0771</c:v>
                </c:pt>
                <c:pt idx="183">
                  <c:v>11.3213</c:v>
                </c:pt>
                <c:pt idx="184">
                  <c:v>11.5533</c:v>
                </c:pt>
                <c:pt idx="185">
                  <c:v>11.7726</c:v>
                </c:pt>
                <c:pt idx="186">
                  <c:v>11.9791</c:v>
                </c:pt>
                <c:pt idx="187">
                  <c:v>12.1725</c:v>
                </c:pt>
                <c:pt idx="188">
                  <c:v>12.3525</c:v>
                </c:pt>
                <c:pt idx="189">
                  <c:v>12.519</c:v>
                </c:pt>
                <c:pt idx="190">
                  <c:v>12.6718</c:v>
                </c:pt>
                <c:pt idx="191">
                  <c:v>12.8107</c:v>
                </c:pt>
                <c:pt idx="192">
                  <c:v>12.9354</c:v>
                </c:pt>
                <c:pt idx="193">
                  <c:v>13.0459</c:v>
                </c:pt>
                <c:pt idx="194">
                  <c:v>13.1419</c:v>
                </c:pt>
                <c:pt idx="195">
                  <c:v>13.2235</c:v>
                </c:pt>
                <c:pt idx="196">
                  <c:v>13.2904</c:v>
                </c:pt>
                <c:pt idx="197">
                  <c:v>13.3426</c:v>
                </c:pt>
                <c:pt idx="198">
                  <c:v>13.38</c:v>
                </c:pt>
                <c:pt idx="199">
                  <c:v>13.4026</c:v>
                </c:pt>
                <c:pt idx="200">
                  <c:v>13.4102</c:v>
                </c:pt>
                <c:pt idx="201">
                  <c:v>13.403</c:v>
                </c:pt>
                <c:pt idx="202">
                  <c:v>13.3808</c:v>
                </c:pt>
                <c:pt idx="203">
                  <c:v>13.3436</c:v>
                </c:pt>
                <c:pt idx="204">
                  <c:v>13.2916</c:v>
                </c:pt>
                <c:pt idx="205">
                  <c:v>13.2247</c:v>
                </c:pt>
                <c:pt idx="206">
                  <c:v>13.1431</c:v>
                </c:pt>
                <c:pt idx="207">
                  <c:v>13.0467</c:v>
                </c:pt>
                <c:pt idx="208">
                  <c:v>12.9356</c:v>
                </c:pt>
                <c:pt idx="209">
                  <c:v>12.8101</c:v>
                </c:pt>
                <c:pt idx="210">
                  <c:v>12.6701</c:v>
                </c:pt>
                <c:pt idx="211">
                  <c:v>12.5159</c:v>
                </c:pt>
                <c:pt idx="212">
                  <c:v>12.3476</c:v>
                </c:pt>
                <c:pt idx="213">
                  <c:v>12.1653</c:v>
                </c:pt>
                <c:pt idx="214">
                  <c:v>11.9694</c:v>
                </c:pt>
                <c:pt idx="215">
                  <c:v>11.7598</c:v>
                </c:pt>
                <c:pt idx="216">
                  <c:v>11.537</c:v>
                </c:pt>
                <c:pt idx="217">
                  <c:v>11.3011</c:v>
                </c:pt>
                <c:pt idx="218">
                  <c:v>11.0524</c:v>
                </c:pt>
                <c:pt idx="219">
                  <c:v>10.791</c:v>
                </c:pt>
                <c:pt idx="220">
                  <c:v>10.5175</c:v>
                </c:pt>
                <c:pt idx="221">
                  <c:v>10.2319</c:v>
                </c:pt>
                <c:pt idx="222">
                  <c:v>9.93458</c:v>
                </c:pt>
                <c:pt idx="223">
                  <c:v>9.62594</c:v>
                </c:pt>
                <c:pt idx="224">
                  <c:v>9.30626</c:v>
                </c:pt>
                <c:pt idx="225">
                  <c:v>8.97589</c:v>
                </c:pt>
                <c:pt idx="226">
                  <c:v>8.6352</c:v>
                </c:pt>
                <c:pt idx="227">
                  <c:v>8.28454</c:v>
                </c:pt>
                <c:pt idx="228">
                  <c:v>7.92431</c:v>
                </c:pt>
                <c:pt idx="229">
                  <c:v>7.55489</c:v>
                </c:pt>
                <c:pt idx="230">
                  <c:v>7.17668</c:v>
                </c:pt>
                <c:pt idx="231">
                  <c:v>6.79011</c:v>
                </c:pt>
                <c:pt idx="232">
                  <c:v>6.3956</c:v>
                </c:pt>
                <c:pt idx="233">
                  <c:v>5.99358</c:v>
                </c:pt>
                <c:pt idx="234">
                  <c:v>5.5845</c:v>
                </c:pt>
                <c:pt idx="235">
                  <c:v>5.1688</c:v>
                </c:pt>
                <c:pt idx="236">
                  <c:v>4.74695</c:v>
                </c:pt>
                <c:pt idx="237">
                  <c:v>4.31943</c:v>
                </c:pt>
                <c:pt idx="238">
                  <c:v>3.88671</c:v>
                </c:pt>
                <c:pt idx="239">
                  <c:v>3.44929</c:v>
                </c:pt>
                <c:pt idx="240">
                  <c:v>3.00768</c:v>
                </c:pt>
                <c:pt idx="241">
                  <c:v>2.56242</c:v>
                </c:pt>
                <c:pt idx="242">
                  <c:v>2.1141</c:v>
                </c:pt>
                <c:pt idx="243">
                  <c:v>1.6634</c:v>
                </c:pt>
                <c:pt idx="244">
                  <c:v>1.21129</c:v>
                </c:pt>
                <c:pt idx="245">
                  <c:v>0.759906</c:v>
                </c:pt>
                <c:pt idx="246">
                  <c:v>0.320006</c:v>
                </c:pt>
                <c:pt idx="247">
                  <c:v>0.20627</c:v>
                </c:pt>
                <c:pt idx="248">
                  <c:v>0.632235</c:v>
                </c:pt>
                <c:pt idx="249">
                  <c:v>1.09282</c:v>
                </c:pt>
                <c:pt idx="250">
                  <c:v>1.54833</c:v>
                </c:pt>
                <c:pt idx="251">
                  <c:v>2.00349</c:v>
                </c:pt>
                <c:pt idx="252">
                  <c:v>2.45743</c:v>
                </c:pt>
                <c:pt idx="253">
                  <c:v>2.90945</c:v>
                </c:pt>
                <c:pt idx="254">
                  <c:v>3.35893</c:v>
                </c:pt>
                <c:pt idx="255">
                  <c:v>3.80532</c:v>
                </c:pt>
                <c:pt idx="256">
                  <c:v>4.24809</c:v>
                </c:pt>
                <c:pt idx="257">
                  <c:v>4.68671</c:v>
                </c:pt>
                <c:pt idx="258">
                  <c:v>5.12069</c:v>
                </c:pt>
                <c:pt idx="259">
                  <c:v>5.54953</c:v>
                </c:pt>
                <c:pt idx="260">
                  <c:v>5.97273</c:v>
                </c:pt>
                <c:pt idx="261">
                  <c:v>6.38981</c:v>
                </c:pt>
                <c:pt idx="262">
                  <c:v>6.8003</c:v>
                </c:pt>
                <c:pt idx="263">
                  <c:v>7.20373</c:v>
                </c:pt>
                <c:pt idx="264">
                  <c:v>7.59963</c:v>
                </c:pt>
                <c:pt idx="265">
                  <c:v>7.98756</c:v>
                </c:pt>
                <c:pt idx="266">
                  <c:v>8.36708</c:v>
                </c:pt>
                <c:pt idx="267">
                  <c:v>8.73774</c:v>
                </c:pt>
                <c:pt idx="268">
                  <c:v>9.09913</c:v>
                </c:pt>
                <c:pt idx="269">
                  <c:v>9.45083</c:v>
                </c:pt>
                <c:pt idx="270">
                  <c:v>9.79243</c:v>
                </c:pt>
                <c:pt idx="271">
                  <c:v>10.1235</c:v>
                </c:pt>
                <c:pt idx="272">
                  <c:v>10.4438</c:v>
                </c:pt>
                <c:pt idx="273">
                  <c:v>10.7528</c:v>
                </c:pt>
                <c:pt idx="274">
                  <c:v>11.0502</c:v>
                </c:pt>
                <c:pt idx="275">
                  <c:v>11.3356</c:v>
                </c:pt>
                <c:pt idx="276">
                  <c:v>11.6088</c:v>
                </c:pt>
                <c:pt idx="277">
                  <c:v>11.8693</c:v>
                </c:pt>
                <c:pt idx="278">
                  <c:v>12.117</c:v>
                </c:pt>
                <c:pt idx="279">
                  <c:v>12.3515</c:v>
                </c:pt>
                <c:pt idx="280">
                  <c:v>12.5724</c:v>
                </c:pt>
                <c:pt idx="281">
                  <c:v>12.7797</c:v>
                </c:pt>
                <c:pt idx="282">
                  <c:v>12.9729</c:v>
                </c:pt>
                <c:pt idx="283">
                  <c:v>13.152</c:v>
                </c:pt>
                <c:pt idx="284">
                  <c:v>13.3166</c:v>
                </c:pt>
                <c:pt idx="285">
                  <c:v>13.4665</c:v>
                </c:pt>
                <c:pt idx="286">
                  <c:v>13.6017</c:v>
                </c:pt>
                <c:pt idx="287">
                  <c:v>13.7218</c:v>
                </c:pt>
                <c:pt idx="288">
                  <c:v>13.8268</c:v>
                </c:pt>
                <c:pt idx="289">
                  <c:v>13.9165</c:v>
                </c:pt>
                <c:pt idx="290">
                  <c:v>13.9909</c:v>
                </c:pt>
                <c:pt idx="291">
                  <c:v>14.0497</c:v>
                </c:pt>
                <c:pt idx="292">
                  <c:v>14.093</c:v>
                </c:pt>
                <c:pt idx="293">
                  <c:v>14.1206</c:v>
                </c:pt>
                <c:pt idx="294">
                  <c:v>14.1325</c:v>
                </c:pt>
                <c:pt idx="295">
                  <c:v>14.1287</c:v>
                </c:pt>
                <c:pt idx="296">
                  <c:v>14.1092</c:v>
                </c:pt>
                <c:pt idx="297">
                  <c:v>14.0739</c:v>
                </c:pt>
                <c:pt idx="298">
                  <c:v>14.0229</c:v>
                </c:pt>
                <c:pt idx="299">
                  <c:v>13.9562</c:v>
                </c:pt>
                <c:pt idx="300">
                  <c:v>13.874</c:v>
                </c:pt>
                <c:pt idx="301">
                  <c:v>13.7761</c:v>
                </c:pt>
                <c:pt idx="302">
                  <c:v>13.6629</c:v>
                </c:pt>
                <c:pt idx="303">
                  <c:v>13.5343</c:v>
                </c:pt>
                <c:pt idx="304">
                  <c:v>13.3905</c:v>
                </c:pt>
                <c:pt idx="305">
                  <c:v>13.2316</c:v>
                </c:pt>
                <c:pt idx="306">
                  <c:v>13.0578</c:v>
                </c:pt>
                <c:pt idx="307">
                  <c:v>12.8693</c:v>
                </c:pt>
                <c:pt idx="308">
                  <c:v>12.6663</c:v>
                </c:pt>
                <c:pt idx="309">
                  <c:v>12.4489</c:v>
                </c:pt>
                <c:pt idx="310">
                  <c:v>12.2175</c:v>
                </c:pt>
                <c:pt idx="311">
                  <c:v>11.9722</c:v>
                </c:pt>
                <c:pt idx="312">
                  <c:v>11.7133</c:v>
                </c:pt>
                <c:pt idx="313">
                  <c:v>11.4411</c:v>
                </c:pt>
                <c:pt idx="314">
                  <c:v>11.1559</c:v>
                </c:pt>
                <c:pt idx="315">
                  <c:v>10.8579</c:v>
                </c:pt>
                <c:pt idx="316">
                  <c:v>10.5476</c:v>
                </c:pt>
                <c:pt idx="317">
                  <c:v>10.2252</c:v>
                </c:pt>
                <c:pt idx="318">
                  <c:v>9.89105</c:v>
                </c:pt>
                <c:pt idx="319">
                  <c:v>9.54558</c:v>
                </c:pt>
                <c:pt idx="320">
                  <c:v>9.18912</c:v>
                </c:pt>
                <c:pt idx="321">
                  <c:v>8.82207</c:v>
                </c:pt>
                <c:pt idx="322">
                  <c:v>8.44483</c:v>
                </c:pt>
                <c:pt idx="323">
                  <c:v>8.05781</c:v>
                </c:pt>
                <c:pt idx="324">
                  <c:v>7.66143</c:v>
                </c:pt>
                <c:pt idx="325">
                  <c:v>7.25612</c:v>
                </c:pt>
                <c:pt idx="326">
                  <c:v>6.84234</c:v>
                </c:pt>
                <c:pt idx="327">
                  <c:v>6.42053</c:v>
                </c:pt>
                <c:pt idx="328">
                  <c:v>5.99116</c:v>
                </c:pt>
                <c:pt idx="329">
                  <c:v>5.5547</c:v>
                </c:pt>
                <c:pt idx="330">
                  <c:v>5.11165</c:v>
                </c:pt>
                <c:pt idx="331">
                  <c:v>4.66249</c:v>
                </c:pt>
                <c:pt idx="332">
                  <c:v>4.20773</c:v>
                </c:pt>
                <c:pt idx="333">
                  <c:v>3.7479</c:v>
                </c:pt>
                <c:pt idx="334">
                  <c:v>3.28351</c:v>
                </c:pt>
                <c:pt idx="335">
                  <c:v>2.81515</c:v>
                </c:pt>
                <c:pt idx="336">
                  <c:v>2.34339</c:v>
                </c:pt>
                <c:pt idx="337">
                  <c:v>1.86894</c:v>
                </c:pt>
                <c:pt idx="338">
                  <c:v>1.39271</c:v>
                </c:pt>
                <c:pt idx="339">
                  <c:v>0.916437</c:v>
                </c:pt>
                <c:pt idx="340">
                  <c:v>0.446847</c:v>
                </c:pt>
                <c:pt idx="341">
                  <c:v>0.15094</c:v>
                </c:pt>
                <c:pt idx="342">
                  <c:v>0.544935</c:v>
                </c:pt>
                <c:pt idx="343">
                  <c:v>1.03458</c:v>
                </c:pt>
                <c:pt idx="344">
                  <c:v>1.5147</c:v>
                </c:pt>
                <c:pt idx="345">
                  <c:v>1.99457</c:v>
                </c:pt>
                <c:pt idx="346">
                  <c:v>2.47335</c:v>
                </c:pt>
                <c:pt idx="347">
                  <c:v>2.95028</c:v>
                </c:pt>
                <c:pt idx="348">
                  <c:v>3.42469</c:v>
                </c:pt>
                <c:pt idx="349">
                  <c:v>3.89598</c:v>
                </c:pt>
                <c:pt idx="350">
                  <c:v>4.36359</c:v>
                </c:pt>
                <c:pt idx="351">
                  <c:v>4.82697</c:v>
                </c:pt>
                <c:pt idx="352">
                  <c:v>5.28559</c:v>
                </c:pt>
                <c:pt idx="353">
                  <c:v>5.73891</c:v>
                </c:pt>
                <c:pt idx="354">
                  <c:v>6.18642</c:v>
                </c:pt>
                <c:pt idx="355">
                  <c:v>6.62761</c:v>
                </c:pt>
                <c:pt idx="356">
                  <c:v>7.06197</c:v>
                </c:pt>
                <c:pt idx="357">
                  <c:v>7.48901</c:v>
                </c:pt>
                <c:pt idx="358">
                  <c:v>7.90824</c:v>
                </c:pt>
                <c:pt idx="359">
                  <c:v>8.31918</c:v>
                </c:pt>
                <c:pt idx="360">
                  <c:v>8.72137</c:v>
                </c:pt>
                <c:pt idx="361">
                  <c:v>9.11434</c:v>
                </c:pt>
                <c:pt idx="362">
                  <c:v>9.49765</c:v>
                </c:pt>
                <c:pt idx="363">
                  <c:v>9.87085</c:v>
                </c:pt>
                <c:pt idx="364">
                  <c:v>10.2335</c:v>
                </c:pt>
                <c:pt idx="365">
                  <c:v>10.5852</c:v>
                </c:pt>
                <c:pt idx="366">
                  <c:v>10.9256</c:v>
                </c:pt>
                <c:pt idx="367">
                  <c:v>11.2541</c:v>
                </c:pt>
                <c:pt idx="368">
                  <c:v>11.5706</c:v>
                </c:pt>
                <c:pt idx="369">
                  <c:v>11.8745</c:v>
                </c:pt>
                <c:pt idx="370">
                  <c:v>12.1656</c:v>
                </c:pt>
                <c:pt idx="371">
                  <c:v>12.4435</c:v>
                </c:pt>
                <c:pt idx="372">
                  <c:v>12.7079</c:v>
                </c:pt>
                <c:pt idx="373">
                  <c:v>12.9584</c:v>
                </c:pt>
                <c:pt idx="374">
                  <c:v>13.1948</c:v>
                </c:pt>
                <c:pt idx="375">
                  <c:v>13.4168</c:v>
                </c:pt>
                <c:pt idx="376">
                  <c:v>13.6241</c:v>
                </c:pt>
                <c:pt idx="377">
                  <c:v>13.8164</c:v>
                </c:pt>
                <c:pt idx="378">
                  <c:v>13.9936</c:v>
                </c:pt>
                <c:pt idx="379">
                  <c:v>14.1555</c:v>
                </c:pt>
                <c:pt idx="380">
                  <c:v>14.3017</c:v>
                </c:pt>
                <c:pt idx="381">
                  <c:v>14.4322</c:v>
                </c:pt>
                <c:pt idx="382">
                  <c:v>14.5468</c:v>
                </c:pt>
                <c:pt idx="383">
                  <c:v>14.6453</c:v>
                </c:pt>
                <c:pt idx="384">
                  <c:v>14.7275</c:v>
                </c:pt>
                <c:pt idx="385">
                  <c:v>14.7935</c:v>
                </c:pt>
                <c:pt idx="386">
                  <c:v>14.8431</c:v>
                </c:pt>
                <c:pt idx="387">
                  <c:v>14.8762</c:v>
                </c:pt>
                <c:pt idx="388">
                  <c:v>14.8928</c:v>
                </c:pt>
                <c:pt idx="389">
                  <c:v>14.8928</c:v>
                </c:pt>
                <c:pt idx="390">
                  <c:v>14.8763</c:v>
                </c:pt>
                <c:pt idx="391">
                  <c:v>14.8431</c:v>
                </c:pt>
                <c:pt idx="392">
                  <c:v>14.7934</c:v>
                </c:pt>
                <c:pt idx="393">
                  <c:v>14.7271</c:v>
                </c:pt>
                <c:pt idx="394">
                  <c:v>14.6444</c:v>
                </c:pt>
                <c:pt idx="395">
                  <c:v>14.5452</c:v>
                </c:pt>
                <c:pt idx="396">
                  <c:v>14.4298</c:v>
                </c:pt>
                <c:pt idx="397">
                  <c:v>14.2981</c:v>
                </c:pt>
                <c:pt idx="398">
                  <c:v>14.1504</c:v>
                </c:pt>
                <c:pt idx="399">
                  <c:v>13.9868</c:v>
                </c:pt>
                <c:pt idx="400">
                  <c:v>13.8074</c:v>
                </c:pt>
                <c:pt idx="401">
                  <c:v>13.6125</c:v>
                </c:pt>
                <c:pt idx="402">
                  <c:v>13.4022</c:v>
                </c:pt>
                <c:pt idx="403">
                  <c:v>13.1767</c:v>
                </c:pt>
                <c:pt idx="404">
                  <c:v>12.9363</c:v>
                </c:pt>
                <c:pt idx="405">
                  <c:v>12.6813</c:v>
                </c:pt>
                <c:pt idx="406">
                  <c:v>12.4119</c:v>
                </c:pt>
                <c:pt idx="407">
                  <c:v>12.1283</c:v>
                </c:pt>
                <c:pt idx="408">
                  <c:v>11.831</c:v>
                </c:pt>
                <c:pt idx="409">
                  <c:v>11.5202</c:v>
                </c:pt>
                <c:pt idx="410">
                  <c:v>11.1962</c:v>
                </c:pt>
                <c:pt idx="411">
                  <c:v>10.8594</c:v>
                </c:pt>
                <c:pt idx="412">
                  <c:v>10.5102</c:v>
                </c:pt>
                <c:pt idx="413">
                  <c:v>10.149</c:v>
                </c:pt>
                <c:pt idx="414">
                  <c:v>9.77604</c:v>
                </c:pt>
                <c:pt idx="415">
                  <c:v>9.39184</c:v>
                </c:pt>
                <c:pt idx="416">
                  <c:v>8.9968</c:v>
                </c:pt>
                <c:pt idx="417">
                  <c:v>8.59135</c:v>
                </c:pt>
                <c:pt idx="418">
                  <c:v>8.17592</c:v>
                </c:pt>
                <c:pt idx="419">
                  <c:v>7.75098</c:v>
                </c:pt>
                <c:pt idx="420">
                  <c:v>7.31699</c:v>
                </c:pt>
                <c:pt idx="421">
                  <c:v>6.87442</c:v>
                </c:pt>
                <c:pt idx="422">
                  <c:v>6.42377</c:v>
                </c:pt>
                <c:pt idx="423">
                  <c:v>5.96554</c:v>
                </c:pt>
                <c:pt idx="424">
                  <c:v>5.50022</c:v>
                </c:pt>
                <c:pt idx="425">
                  <c:v>5.02835</c:v>
                </c:pt>
                <c:pt idx="426">
                  <c:v>4.55045</c:v>
                </c:pt>
                <c:pt idx="427">
                  <c:v>4.06706</c:v>
                </c:pt>
                <c:pt idx="428">
                  <c:v>3.57875</c:v>
                </c:pt>
                <c:pt idx="429">
                  <c:v>3.0861</c:v>
                </c:pt>
                <c:pt idx="430">
                  <c:v>2.58971</c:v>
                </c:pt>
                <c:pt idx="431">
                  <c:v>2.0903</c:v>
                </c:pt>
                <c:pt idx="432">
                  <c:v>1.58874</c:v>
                </c:pt>
                <c:pt idx="433">
                  <c:v>1.08653</c:v>
                </c:pt>
                <c:pt idx="434">
                  <c:v>0.588297</c:v>
                </c:pt>
                <c:pt idx="435">
                  <c:v>0.160383</c:v>
                </c:pt>
                <c:pt idx="436">
                  <c:v>0.452077</c:v>
                </c:pt>
                <c:pt idx="437">
                  <c:v>0.967996</c:v>
                </c:pt>
                <c:pt idx="438">
                  <c:v>1.47435</c:v>
                </c:pt>
                <c:pt idx="439">
                  <c:v>1.98022</c:v>
                </c:pt>
                <c:pt idx="440">
                  <c:v>2.48516</c:v>
                </c:pt>
                <c:pt idx="441">
                  <c:v>2.98833</c:v>
                </c:pt>
                <c:pt idx="442">
                  <c:v>3.48901</c:v>
                </c:pt>
                <c:pt idx="443">
                  <c:v>3.98655</c:v>
                </c:pt>
                <c:pt idx="444">
                  <c:v>4.48035</c:v>
                </c:pt>
                <c:pt idx="445">
                  <c:v>4.96984</c:v>
                </c:pt>
                <c:pt idx="446">
                  <c:v>5.45444</c:v>
                </c:pt>
                <c:pt idx="447">
                  <c:v>5.9336</c:v>
                </c:pt>
                <c:pt idx="448">
                  <c:v>6.40676</c:v>
                </c:pt>
                <c:pt idx="449">
                  <c:v>6.87339</c:v>
                </c:pt>
                <c:pt idx="450">
                  <c:v>7.33296</c:v>
                </c:pt>
                <c:pt idx="451">
                  <c:v>7.78494</c:v>
                </c:pt>
                <c:pt idx="452">
                  <c:v>8.22881</c:v>
                </c:pt>
                <c:pt idx="453">
                  <c:v>8.66407</c:v>
                </c:pt>
                <c:pt idx="454">
                  <c:v>9.09023</c:v>
                </c:pt>
                <c:pt idx="455">
                  <c:v>9.50678</c:v>
                </c:pt>
                <c:pt idx="456">
                  <c:v>9.91327</c:v>
                </c:pt>
                <c:pt idx="457">
                  <c:v>10.3092</c:v>
                </c:pt>
                <c:pt idx="458">
                  <c:v>10.6942</c:v>
                </c:pt>
                <c:pt idx="459">
                  <c:v>11.0677</c:v>
                </c:pt>
                <c:pt idx="460">
                  <c:v>11.4293</c:v>
                </c:pt>
                <c:pt idx="461">
                  <c:v>11.7786</c:v>
                </c:pt>
                <c:pt idx="462">
                  <c:v>12.1153</c:v>
                </c:pt>
                <c:pt idx="463">
                  <c:v>12.4388</c:v>
                </c:pt>
                <c:pt idx="464">
                  <c:v>12.7489</c:v>
                </c:pt>
                <c:pt idx="465">
                  <c:v>13.0452</c:v>
                </c:pt>
                <c:pt idx="466">
                  <c:v>13.3273</c:v>
                </c:pt>
                <c:pt idx="467">
                  <c:v>13.5949</c:v>
                </c:pt>
                <c:pt idx="468">
                  <c:v>13.8477</c:v>
                </c:pt>
                <c:pt idx="469">
                  <c:v>14.0853</c:v>
                </c:pt>
                <c:pt idx="470">
                  <c:v>14.3075</c:v>
                </c:pt>
                <c:pt idx="471">
                  <c:v>14.5141</c:v>
                </c:pt>
                <c:pt idx="472">
                  <c:v>14.7047</c:v>
                </c:pt>
                <c:pt idx="473">
                  <c:v>14.8792</c:v>
                </c:pt>
                <c:pt idx="474">
                  <c:v>15.0373</c:v>
                </c:pt>
                <c:pt idx="475">
                  <c:v>15.1788</c:v>
                </c:pt>
                <c:pt idx="476">
                  <c:v>15.3036</c:v>
                </c:pt>
                <c:pt idx="477">
                  <c:v>15.4115</c:v>
                </c:pt>
                <c:pt idx="478">
                  <c:v>15.5024</c:v>
                </c:pt>
                <c:pt idx="479">
                  <c:v>15.576</c:v>
                </c:pt>
                <c:pt idx="480">
                  <c:v>15.6325</c:v>
                </c:pt>
                <c:pt idx="481">
                  <c:v>15.6715</c:v>
                </c:pt>
                <c:pt idx="482">
                  <c:v>15.6932</c:v>
                </c:pt>
                <c:pt idx="483">
                  <c:v>15.6974</c:v>
                </c:pt>
                <c:pt idx="484">
                  <c:v>15.6841</c:v>
                </c:pt>
                <c:pt idx="485">
                  <c:v>15.6533</c:v>
                </c:pt>
                <c:pt idx="486">
                  <c:v>15.6051</c:v>
                </c:pt>
                <c:pt idx="487">
                  <c:v>15.5394</c:v>
                </c:pt>
                <c:pt idx="488">
                  <c:v>15.4564</c:v>
                </c:pt>
                <c:pt idx="489">
                  <c:v>15.356</c:v>
                </c:pt>
                <c:pt idx="490">
                  <c:v>15.2384</c:v>
                </c:pt>
                <c:pt idx="491">
                  <c:v>15.1038</c:v>
                </c:pt>
                <c:pt idx="492">
                  <c:v>14.9521</c:v>
                </c:pt>
                <c:pt idx="493">
                  <c:v>14.7836</c:v>
                </c:pt>
                <c:pt idx="494">
                  <c:v>14.5985</c:v>
                </c:pt>
                <c:pt idx="495">
                  <c:v>14.397</c:v>
                </c:pt>
                <c:pt idx="496">
                  <c:v>14.1791</c:v>
                </c:pt>
                <c:pt idx="497">
                  <c:v>13.9453</c:v>
                </c:pt>
                <c:pt idx="498">
                  <c:v>13.6957</c:v>
                </c:pt>
                <c:pt idx="499">
                  <c:v>13.4305</c:v>
                </c:pt>
                <c:pt idx="500">
                  <c:v>13.1501</c:v>
                </c:pt>
                <c:pt idx="501">
                  <c:v>12.8548</c:v>
                </c:pt>
                <c:pt idx="502">
                  <c:v>12.5449</c:v>
                </c:pt>
                <c:pt idx="503">
                  <c:v>12.2206</c:v>
                </c:pt>
                <c:pt idx="504">
                  <c:v>11.8824</c:v>
                </c:pt>
                <c:pt idx="505">
                  <c:v>11.5307</c:v>
                </c:pt>
                <c:pt idx="506">
                  <c:v>11.1657</c:v>
                </c:pt>
                <c:pt idx="507">
                  <c:v>10.7879</c:v>
                </c:pt>
                <c:pt idx="508">
                  <c:v>10.3978</c:v>
                </c:pt>
                <c:pt idx="509">
                  <c:v>9.99564</c:v>
                </c:pt>
                <c:pt idx="510">
                  <c:v>9.58196</c:v>
                </c:pt>
                <c:pt idx="511">
                  <c:v>9.1572</c:v>
                </c:pt>
                <c:pt idx="512">
                  <c:v>8.72182</c:v>
                </c:pt>
                <c:pt idx="513">
                  <c:v>8.2763</c:v>
                </c:pt>
                <c:pt idx="514">
                  <c:v>7.82112</c:v>
                </c:pt>
                <c:pt idx="515">
                  <c:v>7.35678</c:v>
                </c:pt>
                <c:pt idx="516">
                  <c:v>6.88381</c:v>
                </c:pt>
                <c:pt idx="517">
                  <c:v>6.40271</c:v>
                </c:pt>
                <c:pt idx="518">
                  <c:v>5.91403</c:v>
                </c:pt>
                <c:pt idx="519">
                  <c:v>5.41831</c:v>
                </c:pt>
                <c:pt idx="520">
                  <c:v>4.9161</c:v>
                </c:pt>
                <c:pt idx="521">
                  <c:v>4.40797</c:v>
                </c:pt>
                <c:pt idx="522">
                  <c:v>3.89452</c:v>
                </c:pt>
                <c:pt idx="523">
                  <c:v>3.37634</c:v>
                </c:pt>
                <c:pt idx="524">
                  <c:v>2.85407</c:v>
                </c:pt>
                <c:pt idx="525">
                  <c:v>2.32842</c:v>
                </c:pt>
                <c:pt idx="526">
                  <c:v>1.80027</c:v>
                </c:pt>
                <c:pt idx="527">
                  <c:v>1.27093</c:v>
                </c:pt>
                <c:pt idx="528">
                  <c:v>0.743837</c:v>
                </c:pt>
                <c:pt idx="529">
                  <c:v>0.246327</c:v>
                </c:pt>
                <c:pt idx="530">
                  <c:v>0.357629</c:v>
                </c:pt>
                <c:pt idx="531">
                  <c:v>0.891518</c:v>
                </c:pt>
                <c:pt idx="532">
                  <c:v>1.42683</c:v>
                </c:pt>
                <c:pt idx="533">
                  <c:v>1.96006</c:v>
                </c:pt>
                <c:pt idx="534">
                  <c:v>2.49255</c:v>
                </c:pt>
                <c:pt idx="535">
                  <c:v>3.02335</c:v>
                </c:pt>
                <c:pt idx="536">
                  <c:v>3.5517</c:v>
                </c:pt>
                <c:pt idx="537">
                  <c:v>4.07691</c:v>
                </c:pt>
                <c:pt idx="538">
                  <c:v>4.59833</c:v>
                </c:pt>
                <c:pt idx="539">
                  <c:v>5.11535</c:v>
                </c:pt>
                <c:pt idx="540">
                  <c:v>5.62736</c:v>
                </c:pt>
                <c:pt idx="541">
                  <c:v>6.13377</c:v>
                </c:pt>
                <c:pt idx="542">
                  <c:v>6.63401</c:v>
                </c:pt>
                <c:pt idx="543">
                  <c:v>7.1275</c:v>
                </c:pt>
                <c:pt idx="544">
                  <c:v>7.61367</c:v>
                </c:pt>
                <c:pt idx="545">
                  <c:v>8.09199</c:v>
                </c:pt>
                <c:pt idx="546">
                  <c:v>8.56189</c:v>
                </c:pt>
                <c:pt idx="547">
                  <c:v>9.02284</c:v>
                </c:pt>
                <c:pt idx="548">
                  <c:v>9.47432</c:v>
                </c:pt>
                <c:pt idx="549">
                  <c:v>9.91581</c:v>
                </c:pt>
                <c:pt idx="550">
                  <c:v>10.3468</c:v>
                </c:pt>
                <c:pt idx="551">
                  <c:v>10.7668</c:v>
                </c:pt>
                <c:pt idx="552">
                  <c:v>11.1753</c:v>
                </c:pt>
                <c:pt idx="553">
                  <c:v>11.5719</c:v>
                </c:pt>
                <c:pt idx="554">
                  <c:v>11.9561</c:v>
                </c:pt>
                <c:pt idx="555">
                  <c:v>12.3274</c:v>
                </c:pt>
                <c:pt idx="556">
                  <c:v>12.6854</c:v>
                </c:pt>
                <c:pt idx="557">
                  <c:v>13.0298</c:v>
                </c:pt>
                <c:pt idx="558">
                  <c:v>13.36</c:v>
                </c:pt>
                <c:pt idx="559">
                  <c:v>13.6758</c:v>
                </c:pt>
                <c:pt idx="560">
                  <c:v>13.9767</c:v>
                </c:pt>
                <c:pt idx="561">
                  <c:v>14.2624</c:v>
                </c:pt>
                <c:pt idx="562">
                  <c:v>14.5325</c:v>
                </c:pt>
                <c:pt idx="563">
                  <c:v>14.7868</c:v>
                </c:pt>
                <c:pt idx="564">
                  <c:v>15.0249</c:v>
                </c:pt>
                <c:pt idx="565">
                  <c:v>15.2466</c:v>
                </c:pt>
                <c:pt idx="566">
                  <c:v>15.4515</c:v>
                </c:pt>
                <c:pt idx="567">
                  <c:v>15.6395</c:v>
                </c:pt>
                <c:pt idx="568">
                  <c:v>15.8102</c:v>
                </c:pt>
                <c:pt idx="569">
                  <c:v>15.9636</c:v>
                </c:pt>
                <c:pt idx="570">
                  <c:v>16.0993</c:v>
                </c:pt>
                <c:pt idx="571">
                  <c:v>16.2173</c:v>
                </c:pt>
                <c:pt idx="572">
                  <c:v>16.3173</c:v>
                </c:pt>
                <c:pt idx="573">
                  <c:v>16.3993</c:v>
                </c:pt>
                <c:pt idx="574">
                  <c:v>16.4631</c:v>
                </c:pt>
                <c:pt idx="575">
                  <c:v>16.5086</c:v>
                </c:pt>
                <c:pt idx="576">
                  <c:v>16.5357</c:v>
                </c:pt>
                <c:pt idx="577">
                  <c:v>16.5445</c:v>
                </c:pt>
                <c:pt idx="578">
                  <c:v>16.5349</c:v>
                </c:pt>
                <c:pt idx="579">
                  <c:v>16.5068</c:v>
                </c:pt>
                <c:pt idx="580">
                  <c:v>16.4603</c:v>
                </c:pt>
                <c:pt idx="581">
                  <c:v>16.3954</c:v>
                </c:pt>
                <c:pt idx="582">
                  <c:v>16.3122</c:v>
                </c:pt>
                <c:pt idx="583">
                  <c:v>16.2107</c:v>
                </c:pt>
                <c:pt idx="584">
                  <c:v>16.0911</c:v>
                </c:pt>
                <c:pt idx="585">
                  <c:v>15.9534</c:v>
                </c:pt>
                <c:pt idx="586">
                  <c:v>15.7977</c:v>
                </c:pt>
                <c:pt idx="587">
                  <c:v>15.6243</c:v>
                </c:pt>
                <c:pt idx="588">
                  <c:v>15.4334</c:v>
                </c:pt>
                <c:pt idx="589">
                  <c:v>15.225</c:v>
                </c:pt>
                <c:pt idx="590">
                  <c:v>14.9994</c:v>
                </c:pt>
                <c:pt idx="591">
                  <c:v>14.7569</c:v>
                </c:pt>
                <c:pt idx="592">
                  <c:v>14.4977</c:v>
                </c:pt>
                <c:pt idx="593">
                  <c:v>14.222</c:v>
                </c:pt>
                <c:pt idx="594">
                  <c:v>13.9303</c:v>
                </c:pt>
                <c:pt idx="595">
                  <c:v>13.6227</c:v>
                </c:pt>
                <c:pt idx="596">
                  <c:v>13.2996</c:v>
                </c:pt>
                <c:pt idx="597">
                  <c:v>12.9614</c:v>
                </c:pt>
                <c:pt idx="598">
                  <c:v>12.6083</c:v>
                </c:pt>
                <c:pt idx="599">
                  <c:v>12.2409</c:v>
                </c:pt>
                <c:pt idx="600">
                  <c:v>11.8595</c:v>
                </c:pt>
                <c:pt idx="601">
                  <c:v>11.4645</c:v>
                </c:pt>
                <c:pt idx="602">
                  <c:v>11.0563</c:v>
                </c:pt>
                <c:pt idx="603">
                  <c:v>10.6353</c:v>
                </c:pt>
                <c:pt idx="604">
                  <c:v>10.2022</c:v>
                </c:pt>
                <c:pt idx="605">
                  <c:v>9.75717</c:v>
                </c:pt>
                <c:pt idx="606">
                  <c:v>9.30088</c:v>
                </c:pt>
                <c:pt idx="607">
                  <c:v>8.83378</c:v>
                </c:pt>
                <c:pt idx="608">
                  <c:v>8.35639</c:v>
                </c:pt>
                <c:pt idx="609">
                  <c:v>7.86922</c:v>
                </c:pt>
                <c:pt idx="610">
                  <c:v>7.37281</c:v>
                </c:pt>
                <c:pt idx="611">
                  <c:v>6.86773</c:v>
                </c:pt>
                <c:pt idx="612">
                  <c:v>6.35451</c:v>
                </c:pt>
                <c:pt idx="613">
                  <c:v>5.83374</c:v>
                </c:pt>
                <c:pt idx="614">
                  <c:v>5.306</c:v>
                </c:pt>
                <c:pt idx="615">
                  <c:v>4.77188</c:v>
                </c:pt>
                <c:pt idx="616">
                  <c:v>4.232</c:v>
                </c:pt>
                <c:pt idx="617">
                  <c:v>3.68699</c:v>
                </c:pt>
                <c:pt idx="618">
                  <c:v>3.13751</c:v>
                </c:pt>
                <c:pt idx="619">
                  <c:v>2.58429</c:v>
                </c:pt>
                <c:pt idx="620">
                  <c:v>2.02818</c:v>
                </c:pt>
                <c:pt idx="621">
                  <c:v>1.47042</c:v>
                </c:pt>
                <c:pt idx="622">
                  <c:v>0.913688</c:v>
                </c:pt>
                <c:pt idx="623">
                  <c:v>0.372352</c:v>
                </c:pt>
                <c:pt idx="624">
                  <c:v>0.268121</c:v>
                </c:pt>
                <c:pt idx="625">
                  <c:v>0.802171</c:v>
                </c:pt>
                <c:pt idx="626">
                  <c:v>1.37163</c:v>
                </c:pt>
                <c:pt idx="627">
                  <c:v>1.93369</c:v>
                </c:pt>
                <c:pt idx="628">
                  <c:v>2.49516</c:v>
                </c:pt>
                <c:pt idx="629">
                  <c:v>3.05508</c:v>
                </c:pt>
                <c:pt idx="630">
                  <c:v>3.61259</c:v>
                </c:pt>
                <c:pt idx="631">
                  <c:v>4.16695</c:v>
                </c:pt>
                <c:pt idx="632">
                  <c:v>4.71749</c:v>
                </c:pt>
                <c:pt idx="633">
                  <c:v>5.26353</c:v>
                </c:pt>
                <c:pt idx="634">
                  <c:v>5.80445</c:v>
                </c:pt>
                <c:pt idx="635">
                  <c:v>6.33961</c:v>
                </c:pt>
                <c:pt idx="636">
                  <c:v>6.86842</c:v>
                </c:pt>
                <c:pt idx="637">
                  <c:v>7.39025</c:v>
                </c:pt>
                <c:pt idx="638">
                  <c:v>7.90453</c:v>
                </c:pt>
                <c:pt idx="639">
                  <c:v>8.41064</c:v>
                </c:pt>
                <c:pt idx="640">
                  <c:v>8.90803</c:v>
                </c:pt>
                <c:pt idx="641">
                  <c:v>9.39613</c:v>
                </c:pt>
                <c:pt idx="642">
                  <c:v>9.87436</c:v>
                </c:pt>
                <c:pt idx="643">
                  <c:v>10.3422</c:v>
                </c:pt>
                <c:pt idx="644">
                  <c:v>10.7991</c:v>
                </c:pt>
                <c:pt idx="645">
                  <c:v>11.2445</c:v>
                </c:pt>
                <c:pt idx="646">
                  <c:v>11.678</c:v>
                </c:pt>
                <c:pt idx="647">
                  <c:v>12.099</c:v>
                </c:pt>
                <c:pt idx="648">
                  <c:v>12.507</c:v>
                </c:pt>
                <c:pt idx="649">
                  <c:v>12.9016</c:v>
                </c:pt>
                <c:pt idx="650">
                  <c:v>13.2823</c:v>
                </c:pt>
                <c:pt idx="651">
                  <c:v>13.6487</c:v>
                </c:pt>
                <c:pt idx="652">
                  <c:v>14.0003</c:v>
                </c:pt>
                <c:pt idx="653">
                  <c:v>14.3367</c:v>
                </c:pt>
                <c:pt idx="654">
                  <c:v>14.6576</c:v>
                </c:pt>
                <c:pt idx="655">
                  <c:v>14.9625</c:v>
                </c:pt>
                <c:pt idx="656">
                  <c:v>15.2511</c:v>
                </c:pt>
                <c:pt idx="657">
                  <c:v>15.5231</c:v>
                </c:pt>
                <c:pt idx="658">
                  <c:v>15.7781</c:v>
                </c:pt>
                <c:pt idx="659">
                  <c:v>16.0158</c:v>
                </c:pt>
                <c:pt idx="660">
                  <c:v>16.236</c:v>
                </c:pt>
                <c:pt idx="661">
                  <c:v>16.4383</c:v>
                </c:pt>
                <c:pt idx="662">
                  <c:v>16.6225</c:v>
                </c:pt>
                <c:pt idx="663">
                  <c:v>16.7885</c:v>
                </c:pt>
                <c:pt idx="664">
                  <c:v>16.9359</c:v>
                </c:pt>
                <c:pt idx="665">
                  <c:v>17.0646</c:v>
                </c:pt>
                <c:pt idx="666">
                  <c:v>17.1745</c:v>
                </c:pt>
                <c:pt idx="667">
                  <c:v>17.2653</c:v>
                </c:pt>
                <c:pt idx="668">
                  <c:v>17.3371</c:v>
                </c:pt>
                <c:pt idx="669">
                  <c:v>17.3895</c:v>
                </c:pt>
                <c:pt idx="670">
                  <c:v>17.4227</c:v>
                </c:pt>
                <c:pt idx="671">
                  <c:v>17.4365</c:v>
                </c:pt>
                <c:pt idx="672">
                  <c:v>17.4309</c:v>
                </c:pt>
                <c:pt idx="673">
                  <c:v>17.4058</c:v>
                </c:pt>
                <c:pt idx="674">
                  <c:v>17.3613</c:v>
                </c:pt>
                <c:pt idx="675">
                  <c:v>17.2975</c:v>
                </c:pt>
                <c:pt idx="676">
                  <c:v>17.2142</c:v>
                </c:pt>
                <c:pt idx="677">
                  <c:v>17.1118</c:v>
                </c:pt>
                <c:pt idx="678">
                  <c:v>16.9901</c:v>
                </c:pt>
                <c:pt idx="679">
                  <c:v>16.8494</c:v>
                </c:pt>
                <c:pt idx="680">
                  <c:v>16.6897</c:v>
                </c:pt>
                <c:pt idx="681">
                  <c:v>16.5113</c:v>
                </c:pt>
                <c:pt idx="682">
                  <c:v>16.3143</c:v>
                </c:pt>
                <c:pt idx="683">
                  <c:v>16.0989</c:v>
                </c:pt>
                <c:pt idx="684">
                  <c:v>15.8653</c:v>
                </c:pt>
                <c:pt idx="685">
                  <c:v>15.6138</c:v>
                </c:pt>
                <c:pt idx="686">
                  <c:v>15.3446</c:v>
                </c:pt>
                <c:pt idx="687">
                  <c:v>15.0581</c:v>
                </c:pt>
                <c:pt idx="688">
                  <c:v>14.7545</c:v>
                </c:pt>
                <c:pt idx="689">
                  <c:v>14.4341</c:v>
                </c:pt>
                <c:pt idx="690">
                  <c:v>14.0974</c:v>
                </c:pt>
                <c:pt idx="691">
                  <c:v>13.7445</c:v>
                </c:pt>
                <c:pt idx="692">
                  <c:v>13.376</c:v>
                </c:pt>
                <c:pt idx="693">
                  <c:v>12.9923</c:v>
                </c:pt>
                <c:pt idx="694">
                  <c:v>12.5936</c:v>
                </c:pt>
                <c:pt idx="695">
                  <c:v>12.1806</c:v>
                </c:pt>
                <c:pt idx="696">
                  <c:v>11.7535</c:v>
                </c:pt>
                <c:pt idx="697">
                  <c:v>11.3129</c:v>
                </c:pt>
                <c:pt idx="698">
                  <c:v>10.8593</c:v>
                </c:pt>
                <c:pt idx="699">
                  <c:v>10.3931</c:v>
                </c:pt>
                <c:pt idx="700">
                  <c:v>9.91492</c:v>
                </c:pt>
                <c:pt idx="701">
                  <c:v>9.4252</c:v>
                </c:pt>
                <c:pt idx="702">
                  <c:v>8.9245</c:v>
                </c:pt>
                <c:pt idx="703">
                  <c:v>8.41338</c:v>
                </c:pt>
                <c:pt idx="704">
                  <c:v>7.89239</c:v>
                </c:pt>
                <c:pt idx="705">
                  <c:v>7.36211</c:v>
                </c:pt>
                <c:pt idx="706">
                  <c:v>6.82314</c:v>
                </c:pt>
                <c:pt idx="707">
                  <c:v>6.27606</c:v>
                </c:pt>
                <c:pt idx="708">
                  <c:v>5.7215</c:v>
                </c:pt>
                <c:pt idx="709">
                  <c:v>5.16007</c:v>
                </c:pt>
                <c:pt idx="710">
                  <c:v>4.59242</c:v>
                </c:pt>
                <c:pt idx="711">
                  <c:v>4.0192</c:v>
                </c:pt>
                <c:pt idx="712">
                  <c:v>3.44112</c:v>
                </c:pt>
                <c:pt idx="713">
                  <c:v>2.85891</c:v>
                </c:pt>
                <c:pt idx="714">
                  <c:v>2.27343</c:v>
                </c:pt>
                <c:pt idx="715">
                  <c:v>1.68583</c:v>
                </c:pt>
                <c:pt idx="716">
                  <c:v>1.09836</c:v>
                </c:pt>
                <c:pt idx="717">
                  <c:v>0.520018</c:v>
                </c:pt>
                <c:pt idx="718">
                  <c:v>0.196673</c:v>
                </c:pt>
                <c:pt idx="719">
                  <c:v>0.70067</c:v>
                </c:pt>
                <c:pt idx="720">
                  <c:v>1.3082</c:v>
                </c:pt>
                <c:pt idx="721">
                  <c:v>1.9007</c:v>
                </c:pt>
                <c:pt idx="722">
                  <c:v>2.49269</c:v>
                </c:pt>
                <c:pt idx="723">
                  <c:v>3.08327</c:v>
                </c:pt>
                <c:pt idx="724">
                  <c:v>3.6715</c:v>
                </c:pt>
                <c:pt idx="725">
                  <c:v>4.25659</c:v>
                </c:pt>
                <c:pt idx="726">
                  <c:v>4.83781</c:v>
                </c:pt>
                <c:pt idx="727">
                  <c:v>5.41446</c:v>
                </c:pt>
                <c:pt idx="728">
                  <c:v>5.98586</c:v>
                </c:pt>
                <c:pt idx="729">
                  <c:v>6.55136</c:v>
                </c:pt>
                <c:pt idx="730">
                  <c:v>7.11031</c:v>
                </c:pt>
                <c:pt idx="731">
                  <c:v>7.66205</c:v>
                </c:pt>
                <c:pt idx="732">
                  <c:v>8.20598</c:v>
                </c:pt>
                <c:pt idx="733">
                  <c:v>8.74145</c:v>
                </c:pt>
                <c:pt idx="734">
                  <c:v>9.26787</c:v>
                </c:pt>
                <c:pt idx="735">
                  <c:v>9.78463</c:v>
                </c:pt>
                <c:pt idx="736">
                  <c:v>10.2911</c:v>
                </c:pt>
                <c:pt idx="737">
                  <c:v>10.7868</c:v>
                </c:pt>
                <c:pt idx="738">
                  <c:v>11.2711</c:v>
                </c:pt>
                <c:pt idx="739">
                  <c:v>11.7434</c:v>
                </c:pt>
                <c:pt idx="740">
                  <c:v>12.2033</c:v>
                </c:pt>
                <c:pt idx="741">
                  <c:v>12.6501</c:v>
                </c:pt>
                <c:pt idx="742">
                  <c:v>13.0833</c:v>
                </c:pt>
                <c:pt idx="743">
                  <c:v>13.5026</c:v>
                </c:pt>
                <c:pt idx="744">
                  <c:v>13.9073</c:v>
                </c:pt>
                <c:pt idx="745">
                  <c:v>14.2969</c:v>
                </c:pt>
                <c:pt idx="746">
                  <c:v>14.6712</c:v>
                </c:pt>
                <c:pt idx="747">
                  <c:v>15.0295</c:v>
                </c:pt>
                <c:pt idx="748">
                  <c:v>15.3716</c:v>
                </c:pt>
                <c:pt idx="749">
                  <c:v>15.6969</c:v>
                </c:pt>
                <c:pt idx="750">
                  <c:v>16.0051</c:v>
                </c:pt>
                <c:pt idx="751">
                  <c:v>16.2958</c:v>
                </c:pt>
                <c:pt idx="752">
                  <c:v>16.5688</c:v>
                </c:pt>
                <c:pt idx="753">
                  <c:v>16.8236</c:v>
                </c:pt>
                <c:pt idx="754">
                  <c:v>17.0599</c:v>
                </c:pt>
                <c:pt idx="755">
                  <c:v>17.2776</c:v>
                </c:pt>
                <c:pt idx="756">
                  <c:v>17.4762</c:v>
                </c:pt>
                <c:pt idx="757">
                  <c:v>17.6556</c:v>
                </c:pt>
                <c:pt idx="758">
                  <c:v>17.8155</c:v>
                </c:pt>
                <c:pt idx="759">
                  <c:v>17.9557</c:v>
                </c:pt>
                <c:pt idx="760">
                  <c:v>18.0761</c:v>
                </c:pt>
                <c:pt idx="761">
                  <c:v>18.1765</c:v>
                </c:pt>
                <c:pt idx="762">
                  <c:v>18.2568</c:v>
                </c:pt>
                <c:pt idx="763">
                  <c:v>18.3168</c:v>
                </c:pt>
                <c:pt idx="764">
                  <c:v>18.3564</c:v>
                </c:pt>
                <c:pt idx="765">
                  <c:v>18.3757</c:v>
                </c:pt>
                <c:pt idx="766">
                  <c:v>18.3744</c:v>
                </c:pt>
                <c:pt idx="767">
                  <c:v>18.3527</c:v>
                </c:pt>
                <c:pt idx="768">
                  <c:v>18.3106</c:v>
                </c:pt>
                <c:pt idx="769">
                  <c:v>18.2479</c:v>
                </c:pt>
                <c:pt idx="770">
                  <c:v>18.1649</c:v>
                </c:pt>
                <c:pt idx="771">
                  <c:v>18.0615</c:v>
                </c:pt>
                <c:pt idx="772">
                  <c:v>17.9379</c:v>
                </c:pt>
                <c:pt idx="773">
                  <c:v>17.7942</c:v>
                </c:pt>
                <c:pt idx="774">
                  <c:v>17.6305</c:v>
                </c:pt>
                <c:pt idx="775">
                  <c:v>17.4469</c:v>
                </c:pt>
                <c:pt idx="776">
                  <c:v>17.2437</c:v>
                </c:pt>
                <c:pt idx="777">
                  <c:v>17.0211</c:v>
                </c:pt>
                <c:pt idx="778">
                  <c:v>16.7793</c:v>
                </c:pt>
                <c:pt idx="779">
                  <c:v>16.5185</c:v>
                </c:pt>
                <c:pt idx="780">
                  <c:v>16.239</c:v>
                </c:pt>
                <c:pt idx="781">
                  <c:v>15.9412</c:v>
                </c:pt>
                <c:pt idx="782">
                  <c:v>15.6253</c:v>
                </c:pt>
                <c:pt idx="783">
                  <c:v>15.2916</c:v>
                </c:pt>
                <c:pt idx="784">
                  <c:v>14.9406</c:v>
                </c:pt>
                <c:pt idx="785">
                  <c:v>14.5725</c:v>
                </c:pt>
                <c:pt idx="786">
                  <c:v>14.1878</c:v>
                </c:pt>
                <c:pt idx="787">
                  <c:v>13.787</c:v>
                </c:pt>
                <c:pt idx="788">
                  <c:v>13.3703</c:v>
                </c:pt>
                <c:pt idx="789">
                  <c:v>12.9384</c:v>
                </c:pt>
                <c:pt idx="790">
                  <c:v>12.4916</c:v>
                </c:pt>
                <c:pt idx="791">
                  <c:v>12.0304</c:v>
                </c:pt>
                <c:pt idx="792">
                  <c:v>11.5554</c:v>
                </c:pt>
                <c:pt idx="793">
                  <c:v>11.067</c:v>
                </c:pt>
                <c:pt idx="794">
                  <c:v>10.5659</c:v>
                </c:pt>
                <c:pt idx="795">
                  <c:v>10.0524</c:v>
                </c:pt>
                <c:pt idx="796">
                  <c:v>9.52728</c:v>
                </c:pt>
                <c:pt idx="797">
                  <c:v>8.99102</c:v>
                </c:pt>
                <c:pt idx="798">
                  <c:v>8.44423</c:v>
                </c:pt>
                <c:pt idx="799">
                  <c:v>7.88751</c:v>
                </c:pt>
                <c:pt idx="800">
                  <c:v>7.32149</c:v>
                </c:pt>
                <c:pt idx="801">
                  <c:v>6.74678</c:v>
                </c:pt>
                <c:pt idx="802">
                  <c:v>6.16403</c:v>
                </c:pt>
                <c:pt idx="803">
                  <c:v>5.5739</c:v>
                </c:pt>
                <c:pt idx="804">
                  <c:v>4.97707</c:v>
                </c:pt>
                <c:pt idx="805">
                  <c:v>4.37421</c:v>
                </c:pt>
                <c:pt idx="806">
                  <c:v>3.76605</c:v>
                </c:pt>
                <c:pt idx="807">
                  <c:v>3.15335</c:v>
                </c:pt>
                <c:pt idx="808">
                  <c:v>2.53699</c:v>
                </c:pt>
                <c:pt idx="809">
                  <c:v>1.91808</c:v>
                </c:pt>
                <c:pt idx="810">
                  <c:v>1.29853</c:v>
                </c:pt>
                <c:pt idx="811">
                  <c:v>0.684602</c:v>
                </c:pt>
                <c:pt idx="812">
                  <c:v>0.184142</c:v>
                </c:pt>
                <c:pt idx="813">
                  <c:v>0.592225</c:v>
                </c:pt>
                <c:pt idx="814">
                  <c:v>1.23573</c:v>
                </c:pt>
                <c:pt idx="815">
                  <c:v>1.86067</c:v>
                </c:pt>
                <c:pt idx="816">
                  <c:v>2.48479</c:v>
                </c:pt>
                <c:pt idx="817">
                  <c:v>3.10764</c:v>
                </c:pt>
                <c:pt idx="818">
                  <c:v>3.72824</c:v>
                </c:pt>
                <c:pt idx="819">
                  <c:v>4.34572</c:v>
                </c:pt>
                <c:pt idx="820">
                  <c:v>4.95928</c:v>
                </c:pt>
                <c:pt idx="821">
                  <c:v>5.5682</c:v>
                </c:pt>
                <c:pt idx="822">
                  <c:v>6.17176</c:v>
                </c:pt>
                <c:pt idx="823">
                  <c:v>6.76925</c:v>
                </c:pt>
                <c:pt idx="824">
                  <c:v>7.35999</c:v>
                </c:pt>
                <c:pt idx="825">
                  <c:v>7.9433</c:v>
                </c:pt>
                <c:pt idx="826">
                  <c:v>8.51852</c:v>
                </c:pt>
                <c:pt idx="827">
                  <c:v>9.08499</c:v>
                </c:pt>
                <c:pt idx="828">
                  <c:v>9.64206</c:v>
                </c:pt>
                <c:pt idx="829">
                  <c:v>10.1891</c:v>
                </c:pt>
                <c:pt idx="830">
                  <c:v>10.7255</c:v>
                </c:pt>
                <c:pt idx="831">
                  <c:v>11.2506</c:v>
                </c:pt>
                <c:pt idx="832">
                  <c:v>11.7638</c:v>
                </c:pt>
                <c:pt idx="833">
                  <c:v>12.2646</c:v>
                </c:pt>
                <c:pt idx="834">
                  <c:v>12.7523</c:v>
                </c:pt>
                <c:pt idx="835">
                  <c:v>13.2264</c:v>
                </c:pt>
                <c:pt idx="836">
                  <c:v>13.6864</c:v>
                </c:pt>
                <c:pt idx="837">
                  <c:v>14.1317</c:v>
                </c:pt>
                <c:pt idx="838">
                  <c:v>14.5618</c:v>
                </c:pt>
                <c:pt idx="839">
                  <c:v>14.9762</c:v>
                </c:pt>
                <c:pt idx="840">
                  <c:v>15.3744</c:v>
                </c:pt>
                <c:pt idx="841">
                  <c:v>15.7559</c:v>
                </c:pt>
                <c:pt idx="842">
                  <c:v>16.1204</c:v>
                </c:pt>
                <c:pt idx="843">
                  <c:v>16.4674</c:v>
                </c:pt>
                <c:pt idx="844">
                  <c:v>16.7964</c:v>
                </c:pt>
                <c:pt idx="845">
                  <c:v>17.1071</c:v>
                </c:pt>
                <c:pt idx="846">
                  <c:v>17.3991</c:v>
                </c:pt>
                <c:pt idx="847">
                  <c:v>17.672</c:v>
                </c:pt>
                <c:pt idx="848">
                  <c:v>17.9256</c:v>
                </c:pt>
                <c:pt idx="849">
                  <c:v>18.1595</c:v>
                </c:pt>
                <c:pt idx="850">
                  <c:v>18.3734</c:v>
                </c:pt>
                <c:pt idx="851">
                  <c:v>18.5671</c:v>
                </c:pt>
                <c:pt idx="852">
                  <c:v>18.7404</c:v>
                </c:pt>
                <c:pt idx="853">
                  <c:v>18.8929</c:v>
                </c:pt>
                <c:pt idx="854">
                  <c:v>19.0246</c:v>
                </c:pt>
                <c:pt idx="855">
                  <c:v>19.1352</c:v>
                </c:pt>
                <c:pt idx="856">
                  <c:v>19.2246</c:v>
                </c:pt>
                <c:pt idx="857">
                  <c:v>19.2927</c:v>
                </c:pt>
                <c:pt idx="858">
                  <c:v>19.3394</c:v>
                </c:pt>
                <c:pt idx="859">
                  <c:v>19.3646</c:v>
                </c:pt>
                <c:pt idx="860">
                  <c:v>19.3682</c:v>
                </c:pt>
                <c:pt idx="861">
                  <c:v>19.3502</c:v>
                </c:pt>
                <c:pt idx="862">
                  <c:v>19.3106</c:v>
                </c:pt>
                <c:pt idx="863">
                  <c:v>19.2495</c:v>
                </c:pt>
                <c:pt idx="864">
                  <c:v>19.1668</c:v>
                </c:pt>
                <c:pt idx="865">
                  <c:v>19.0627</c:v>
                </c:pt>
                <c:pt idx="866">
                  <c:v>18.9372</c:v>
                </c:pt>
                <c:pt idx="867">
                  <c:v>18.7905</c:v>
                </c:pt>
                <c:pt idx="868">
                  <c:v>18.6226</c:v>
                </c:pt>
                <c:pt idx="869">
                  <c:v>18.4339</c:v>
                </c:pt>
                <c:pt idx="870">
                  <c:v>18.2244</c:v>
                </c:pt>
                <c:pt idx="871">
                  <c:v>17.9943</c:v>
                </c:pt>
                <c:pt idx="872">
                  <c:v>17.7439</c:v>
                </c:pt>
                <c:pt idx="873">
                  <c:v>17.4735</c:v>
                </c:pt>
                <c:pt idx="874">
                  <c:v>17.1834</c:v>
                </c:pt>
                <c:pt idx="875">
                  <c:v>16.8738</c:v>
                </c:pt>
                <c:pt idx="876">
                  <c:v>16.545</c:v>
                </c:pt>
                <c:pt idx="877">
                  <c:v>16.1975</c:v>
                </c:pt>
                <c:pt idx="878">
                  <c:v>15.8316</c:v>
                </c:pt>
                <c:pt idx="879">
                  <c:v>15.4477</c:v>
                </c:pt>
                <c:pt idx="880">
                  <c:v>15.0461</c:v>
                </c:pt>
                <c:pt idx="881">
                  <c:v>14.6274</c:v>
                </c:pt>
                <c:pt idx="882">
                  <c:v>14.1919</c:v>
                </c:pt>
                <c:pt idx="883">
                  <c:v>13.7402</c:v>
                </c:pt>
                <c:pt idx="884">
                  <c:v>13.2728</c:v>
                </c:pt>
                <c:pt idx="885">
                  <c:v>12.7901</c:v>
                </c:pt>
                <c:pt idx="886">
                  <c:v>12.2926</c:v>
                </c:pt>
                <c:pt idx="887">
                  <c:v>11.781</c:v>
                </c:pt>
                <c:pt idx="888">
                  <c:v>11.2557</c:v>
                </c:pt>
                <c:pt idx="889">
                  <c:v>10.7174</c:v>
                </c:pt>
                <c:pt idx="890">
                  <c:v>10.1666</c:v>
                </c:pt>
                <c:pt idx="891">
                  <c:v>9.60397</c:v>
                </c:pt>
                <c:pt idx="892">
                  <c:v>9.0301</c:v>
                </c:pt>
                <c:pt idx="893">
                  <c:v>8.44562</c:v>
                </c:pt>
                <c:pt idx="894">
                  <c:v>7.85118</c:v>
                </c:pt>
                <c:pt idx="895">
                  <c:v>7.24745</c:v>
                </c:pt>
                <c:pt idx="896">
                  <c:v>6.63509</c:v>
                </c:pt>
                <c:pt idx="897">
                  <c:v>6.0148</c:v>
                </c:pt>
                <c:pt idx="898">
                  <c:v>5.38728</c:v>
                </c:pt>
                <c:pt idx="899">
                  <c:v>4.75325</c:v>
                </c:pt>
                <c:pt idx="900">
                  <c:v>4.11346</c:v>
                </c:pt>
                <c:pt idx="901">
                  <c:v>3.46872</c:v>
                </c:pt>
                <c:pt idx="902">
                  <c:v>2.81989</c:v>
                </c:pt>
                <c:pt idx="903">
                  <c:v>2.16806</c:v>
                </c:pt>
                <c:pt idx="904">
                  <c:v>1.51496</c:v>
                </c:pt>
                <c:pt idx="905">
                  <c:v>0.865234</c:v>
                </c:pt>
                <c:pt idx="906">
                  <c:v>0.263017</c:v>
                </c:pt>
                <c:pt idx="907">
                  <c:v>0.481504</c:v>
                </c:pt>
                <c:pt idx="908">
                  <c:v>1.15273</c:v>
                </c:pt>
                <c:pt idx="909">
                  <c:v>1.81319</c:v>
                </c:pt>
                <c:pt idx="910">
                  <c:v>2.47113</c:v>
                </c:pt>
                <c:pt idx="911">
                  <c:v>3.12798</c:v>
                </c:pt>
                <c:pt idx="912">
                  <c:v>3.78267</c:v>
                </c:pt>
                <c:pt idx="913">
                  <c:v>4.43427</c:v>
                </c:pt>
                <c:pt idx="914">
                  <c:v>5.08193</c:v>
                </c:pt>
                <c:pt idx="915">
                  <c:v>5.72487</c:v>
                </c:pt>
                <c:pt idx="916">
                  <c:v>6.36233</c:v>
                </c:pt>
                <c:pt idx="917">
                  <c:v>6.99357</c:v>
                </c:pt>
                <c:pt idx="918">
                  <c:v>7.61785</c:v>
                </c:pt>
                <c:pt idx="919">
                  <c:v>8.23447</c:v>
                </c:pt>
                <c:pt idx="920">
                  <c:v>8.84272</c:v>
                </c:pt>
                <c:pt idx="921">
                  <c:v>9.4419</c:v>
                </c:pt>
                <c:pt idx="922">
                  <c:v>10.0313</c:v>
                </c:pt>
                <c:pt idx="923">
                  <c:v>10.6103</c:v>
                </c:pt>
                <c:pt idx="924">
                  <c:v>11.1783</c:v>
                </c:pt>
                <c:pt idx="925">
                  <c:v>11.7345</c:v>
                </c:pt>
                <c:pt idx="926">
                  <c:v>12.2783</c:v>
                </c:pt>
                <c:pt idx="927">
                  <c:v>12.8091</c:v>
                </c:pt>
                <c:pt idx="928">
                  <c:v>13.3263</c:v>
                </c:pt>
                <c:pt idx="929">
                  <c:v>13.8293</c:v>
                </c:pt>
                <c:pt idx="930">
                  <c:v>14.3175</c:v>
                </c:pt>
                <c:pt idx="931">
                  <c:v>14.7904</c:v>
                </c:pt>
                <c:pt idx="932">
                  <c:v>15.2474</c:v>
                </c:pt>
                <c:pt idx="933">
                  <c:v>15.6879</c:v>
                </c:pt>
                <c:pt idx="934">
                  <c:v>16.1115</c:v>
                </c:pt>
                <c:pt idx="935">
                  <c:v>16.5177</c:v>
                </c:pt>
                <c:pt idx="936">
                  <c:v>16.9059</c:v>
                </c:pt>
                <c:pt idx="937">
                  <c:v>17.2758</c:v>
                </c:pt>
                <c:pt idx="938">
                  <c:v>17.6269</c:v>
                </c:pt>
                <c:pt idx="939">
                  <c:v>17.9587</c:v>
                </c:pt>
                <c:pt idx="940">
                  <c:v>18.271</c:v>
                </c:pt>
                <c:pt idx="941">
                  <c:v>18.5632</c:v>
                </c:pt>
                <c:pt idx="942">
                  <c:v>18.8351</c:v>
                </c:pt>
                <c:pt idx="943">
                  <c:v>19.0863</c:v>
                </c:pt>
                <c:pt idx="944">
                  <c:v>19.3165</c:v>
                </c:pt>
                <c:pt idx="945">
                  <c:v>19.5255</c:v>
                </c:pt>
                <c:pt idx="946">
                  <c:v>19.713</c:v>
                </c:pt>
                <c:pt idx="947">
                  <c:v>19.8787</c:v>
                </c:pt>
                <c:pt idx="948">
                  <c:v>20.0224</c:v>
                </c:pt>
                <c:pt idx="949">
                  <c:v>20.144</c:v>
                </c:pt>
                <c:pt idx="950">
                  <c:v>20.2432</c:v>
                </c:pt>
                <c:pt idx="951">
                  <c:v>20.32</c:v>
                </c:pt>
                <c:pt idx="952">
                  <c:v>20.3743</c:v>
                </c:pt>
                <c:pt idx="953">
                  <c:v>20.4058</c:v>
                </c:pt>
                <c:pt idx="954">
                  <c:v>20.4147</c:v>
                </c:pt>
                <c:pt idx="955">
                  <c:v>20.4008</c:v>
                </c:pt>
                <c:pt idx="956">
                  <c:v>20.3642</c:v>
                </c:pt>
                <c:pt idx="957">
                  <c:v>20.3048</c:v>
                </c:pt>
                <c:pt idx="958">
                  <c:v>20.2227</c:v>
                </c:pt>
                <c:pt idx="959">
                  <c:v>20.1179</c:v>
                </c:pt>
                <c:pt idx="960">
                  <c:v>19.9907</c:v>
                </c:pt>
                <c:pt idx="961">
                  <c:v>19.841</c:v>
                </c:pt>
                <c:pt idx="962">
                  <c:v>19.669</c:v>
                </c:pt>
                <c:pt idx="963">
                  <c:v>19.4749</c:v>
                </c:pt>
                <c:pt idx="964">
                  <c:v>19.2589</c:v>
                </c:pt>
                <c:pt idx="965">
                  <c:v>19.0212</c:v>
                </c:pt>
                <c:pt idx="966">
                  <c:v>18.762</c:v>
                </c:pt>
                <c:pt idx="967">
                  <c:v>18.4816</c:v>
                </c:pt>
                <c:pt idx="968">
                  <c:v>18.1804</c:v>
                </c:pt>
                <c:pt idx="969">
                  <c:v>17.8586</c:v>
                </c:pt>
                <c:pt idx="970">
                  <c:v>17.5165</c:v>
                </c:pt>
                <c:pt idx="971">
                  <c:v>17.1545</c:v>
                </c:pt>
                <c:pt idx="972">
                  <c:v>16.7731</c:v>
                </c:pt>
                <c:pt idx="973">
                  <c:v>16.3725</c:v>
                </c:pt>
                <c:pt idx="974">
                  <c:v>15.9534</c:v>
                </c:pt>
                <c:pt idx="975">
                  <c:v>15.516</c:v>
                </c:pt>
                <c:pt idx="976">
                  <c:v>15.0608</c:v>
                </c:pt>
                <c:pt idx="977">
                  <c:v>14.5885</c:v>
                </c:pt>
                <c:pt idx="978">
                  <c:v>14.0994</c:v>
                </c:pt>
                <c:pt idx="979">
                  <c:v>13.5941</c:v>
                </c:pt>
                <c:pt idx="980">
                  <c:v>13.0731</c:v>
                </c:pt>
                <c:pt idx="981">
                  <c:v>12.5371</c:v>
                </c:pt>
                <c:pt idx="982">
                  <c:v>11.9866</c:v>
                </c:pt>
                <c:pt idx="983">
                  <c:v>11.4221</c:v>
                </c:pt>
                <c:pt idx="984">
                  <c:v>10.8445</c:v>
                </c:pt>
                <c:pt idx="985">
                  <c:v>10.2541</c:v>
                </c:pt>
                <c:pt idx="986">
                  <c:v>9.65182</c:v>
                </c:pt>
                <c:pt idx="987">
                  <c:v>9.03819</c:v>
                </c:pt>
                <c:pt idx="988">
                  <c:v>8.41391</c:v>
                </c:pt>
                <c:pt idx="989">
                  <c:v>7.77968</c:v>
                </c:pt>
                <c:pt idx="990">
                  <c:v>7.1362</c:v>
                </c:pt>
                <c:pt idx="991">
                  <c:v>6.48421</c:v>
                </c:pt>
                <c:pt idx="992">
                  <c:v>5.82443</c:v>
                </c:pt>
                <c:pt idx="993">
                  <c:v>5.15764</c:v>
                </c:pt>
                <c:pt idx="994">
                  <c:v>4.48459</c:v>
                </c:pt>
                <c:pt idx="995">
                  <c:v>3.80613</c:v>
                </c:pt>
                <c:pt idx="996">
                  <c:v>3.12316</c:v>
                </c:pt>
                <c:pt idx="997">
                  <c:v>2.43674</c:v>
                </c:pt>
                <c:pt idx="998">
                  <c:v>1.74847</c:v>
                </c:pt>
                <c:pt idx="999">
                  <c:v>1.062</c:v>
                </c:pt>
                <c:pt idx="1000">
                  <c:v>0.399293</c:v>
                </c:pt>
                <c:pt idx="1001">
                  <c:v>0.374811</c:v>
                </c:pt>
                <c:pt idx="1002">
                  <c:v>1.05584</c:v>
                </c:pt>
                <c:pt idx="1003">
                  <c:v>1.7578</c:v>
                </c:pt>
                <c:pt idx="1004">
                  <c:v>2.45139</c:v>
                </c:pt>
                <c:pt idx="1005">
                  <c:v>3.14404</c:v>
                </c:pt>
                <c:pt idx="1006">
                  <c:v>3.83465</c:v>
                </c:pt>
                <c:pt idx="1007">
                  <c:v>4.5222</c:v>
                </c:pt>
                <c:pt idx="1008">
                  <c:v>5.2058</c:v>
                </c:pt>
                <c:pt idx="1009">
                  <c:v>5.88461</c:v>
                </c:pt>
                <c:pt idx="1010">
                  <c:v>6.55781</c:v>
                </c:pt>
                <c:pt idx="1011">
                  <c:v>7.22464</c:v>
                </c:pt>
                <c:pt idx="1012">
                  <c:v>7.8843</c:v>
                </c:pt>
                <c:pt idx="1013">
                  <c:v>8.53606</c:v>
                </c:pt>
                <c:pt idx="1014">
                  <c:v>9.17917</c:v>
                </c:pt>
                <c:pt idx="1015">
                  <c:v>9.81288</c:v>
                </c:pt>
                <c:pt idx="1016">
                  <c:v>10.4365</c:v>
                </c:pt>
                <c:pt idx="1017">
                  <c:v>11.0492</c:v>
                </c:pt>
                <c:pt idx="1018">
                  <c:v>11.6505</c:v>
                </c:pt>
                <c:pt idx="1019">
                  <c:v>12.2395</c:v>
                </c:pt>
                <c:pt idx="1020">
                  <c:v>12.8156</c:v>
                </c:pt>
                <c:pt idx="1021">
                  <c:v>13.3782</c:v>
                </c:pt>
                <c:pt idx="1022">
                  <c:v>13.9266</c:v>
                </c:pt>
                <c:pt idx="1023">
                  <c:v>14.4601</c:v>
                </c:pt>
                <c:pt idx="1024">
                  <c:v>14.9782</c:v>
                </c:pt>
                <c:pt idx="1025">
                  <c:v>15.4803</c:v>
                </c:pt>
                <c:pt idx="1026">
                  <c:v>15.9657</c:v>
                </c:pt>
                <c:pt idx="1027">
                  <c:v>16.4339</c:v>
                </c:pt>
                <c:pt idx="1028">
                  <c:v>16.8844</c:v>
                </c:pt>
                <c:pt idx="1029">
                  <c:v>17.3166</c:v>
                </c:pt>
                <c:pt idx="1030">
                  <c:v>17.7301</c:v>
                </c:pt>
                <c:pt idx="1031">
                  <c:v>18.1243</c:v>
                </c:pt>
                <c:pt idx="1032">
                  <c:v>18.4987</c:v>
                </c:pt>
                <c:pt idx="1033">
                  <c:v>18.853</c:v>
                </c:pt>
                <c:pt idx="1034">
                  <c:v>19.1867</c:v>
                </c:pt>
                <c:pt idx="1035">
                  <c:v>19.4994</c:v>
                </c:pt>
                <c:pt idx="1036">
                  <c:v>19.7908</c:v>
                </c:pt>
                <c:pt idx="1037">
                  <c:v>20.0604</c:v>
                </c:pt>
                <c:pt idx="1038">
                  <c:v>20.308</c:v>
                </c:pt>
                <c:pt idx="1039">
                  <c:v>20.5332</c:v>
                </c:pt>
                <c:pt idx="1040">
                  <c:v>20.7358</c:v>
                </c:pt>
                <c:pt idx="1041">
                  <c:v>20.9155</c:v>
                </c:pt>
                <c:pt idx="1042">
                  <c:v>21.0721</c:v>
                </c:pt>
                <c:pt idx="1043">
                  <c:v>21.2054</c:v>
                </c:pt>
                <c:pt idx="1044">
                  <c:v>21.3152</c:v>
                </c:pt>
                <c:pt idx="1045">
                  <c:v>21.4014</c:v>
                </c:pt>
                <c:pt idx="1046">
                  <c:v>21.4638</c:v>
                </c:pt>
                <c:pt idx="1047">
                  <c:v>21.5023</c:v>
                </c:pt>
                <c:pt idx="1048">
                  <c:v>21.5169</c:v>
                </c:pt>
                <c:pt idx="1049">
                  <c:v>21.5075</c:v>
                </c:pt>
                <c:pt idx="1050">
                  <c:v>21.4741</c:v>
                </c:pt>
                <c:pt idx="1051">
                  <c:v>21.4167</c:v>
                </c:pt>
                <c:pt idx="1052">
                  <c:v>21.3354</c:v>
                </c:pt>
                <c:pt idx="1053">
                  <c:v>21.2302</c:v>
                </c:pt>
                <c:pt idx="1054">
                  <c:v>21.1012</c:v>
                </c:pt>
                <c:pt idx="1055">
                  <c:v>20.9486</c:v>
                </c:pt>
                <c:pt idx="1056">
                  <c:v>20.7724</c:v>
                </c:pt>
                <c:pt idx="1057">
                  <c:v>20.5729</c:v>
                </c:pt>
                <c:pt idx="1058">
                  <c:v>20.3502</c:v>
                </c:pt>
                <c:pt idx="1059">
                  <c:v>20.1046</c:v>
                </c:pt>
                <c:pt idx="1060">
                  <c:v>19.8363</c:v>
                </c:pt>
                <c:pt idx="1061">
                  <c:v>19.5456</c:v>
                </c:pt>
                <c:pt idx="1062">
                  <c:v>19.2329</c:v>
                </c:pt>
                <c:pt idx="1063">
                  <c:v>18.8983</c:v>
                </c:pt>
                <c:pt idx="1064">
                  <c:v>18.5423</c:v>
                </c:pt>
                <c:pt idx="1065">
                  <c:v>18.1653</c:v>
                </c:pt>
                <c:pt idx="1066">
                  <c:v>17.7677</c:v>
                </c:pt>
                <c:pt idx="1067">
                  <c:v>17.3498</c:v>
                </c:pt>
                <c:pt idx="1068">
                  <c:v>16.9122</c:v>
                </c:pt>
                <c:pt idx="1069">
                  <c:v>16.4553</c:v>
                </c:pt>
                <c:pt idx="1070">
                  <c:v>15.9795</c:v>
                </c:pt>
                <c:pt idx="1071">
                  <c:v>15.4855</c:v>
                </c:pt>
                <c:pt idx="1072">
                  <c:v>14.9738</c:v>
                </c:pt>
                <c:pt idx="1073">
                  <c:v>14.4448</c:v>
                </c:pt>
                <c:pt idx="1074">
                  <c:v>13.8992</c:v>
                </c:pt>
                <c:pt idx="1075">
                  <c:v>13.3376</c:v>
                </c:pt>
                <c:pt idx="1076">
                  <c:v>12.7606</c:v>
                </c:pt>
                <c:pt idx="1077">
                  <c:v>12.1688</c:v>
                </c:pt>
                <c:pt idx="1078">
                  <c:v>11.5629</c:v>
                </c:pt>
                <c:pt idx="1079">
                  <c:v>10.9435</c:v>
                </c:pt>
                <c:pt idx="1080">
                  <c:v>10.3113</c:v>
                </c:pt>
                <c:pt idx="1081">
                  <c:v>9.66706</c:v>
                </c:pt>
                <c:pt idx="1082">
                  <c:v>9.01143</c:v>
                </c:pt>
                <c:pt idx="1083">
                  <c:v>8.34516</c:v>
                </c:pt>
                <c:pt idx="1084">
                  <c:v>7.66898</c:v>
                </c:pt>
                <c:pt idx="1085">
                  <c:v>6.98366</c:v>
                </c:pt>
                <c:pt idx="1086">
                  <c:v>6.28998</c:v>
                </c:pt>
                <c:pt idx="1087">
                  <c:v>5.58871</c:v>
                </c:pt>
                <c:pt idx="1088">
                  <c:v>4.88069</c:v>
                </c:pt>
                <c:pt idx="1089">
                  <c:v>4.16677</c:v>
                </c:pt>
                <c:pt idx="1090">
                  <c:v>3.44788</c:v>
                </c:pt>
                <c:pt idx="1091">
                  <c:v>2.7251</c:v>
                </c:pt>
                <c:pt idx="1092">
                  <c:v>1.99991</c:v>
                </c:pt>
                <c:pt idx="1093">
                  <c:v>1.27534</c:v>
                </c:pt>
                <c:pt idx="1094">
                  <c:v>0.564931</c:v>
                </c:pt>
                <c:pt idx="1095">
                  <c:v>0.281419</c:v>
                </c:pt>
                <c:pt idx="1096">
                  <c:v>0.94285</c:v>
                </c:pt>
                <c:pt idx="1097">
                  <c:v>1.69401</c:v>
                </c:pt>
                <c:pt idx="1098">
                  <c:v>2.42525</c:v>
                </c:pt>
                <c:pt idx="1099">
                  <c:v>3.1556</c:v>
                </c:pt>
                <c:pt idx="1100">
                  <c:v>3.88404</c:v>
                </c:pt>
                <c:pt idx="1101">
                  <c:v>4.60948</c:v>
                </c:pt>
                <c:pt idx="1102">
                  <c:v>5.33096</c:v>
                </c:pt>
                <c:pt idx="1103">
                  <c:v>6.04757</c:v>
                </c:pt>
                <c:pt idx="1104">
                  <c:v>6.75847</c:v>
                </c:pt>
                <c:pt idx="1105">
                  <c:v>7.46282</c:v>
                </c:pt>
                <c:pt idx="1106">
                  <c:v>8.15981</c:v>
                </c:pt>
                <c:pt idx="1107">
                  <c:v>8.84864</c:v>
                </c:pt>
                <c:pt idx="1108">
                  <c:v>9.52852</c:v>
                </c:pt>
                <c:pt idx="1109">
                  <c:v>10.1987</c:v>
                </c:pt>
                <c:pt idx="1110">
                  <c:v>10.8583</c:v>
                </c:pt>
                <c:pt idx="1111">
                  <c:v>11.5067</c:v>
                </c:pt>
                <c:pt idx="1112">
                  <c:v>12.1432</c:v>
                </c:pt>
                <c:pt idx="1113">
                  <c:v>12.7669</c:v>
                </c:pt>
                <c:pt idx="1114">
                  <c:v>13.3771</c:v>
                </c:pt>
                <c:pt idx="1115">
                  <c:v>13.9733</c:v>
                </c:pt>
                <c:pt idx="1116">
                  <c:v>14.5546</c:v>
                </c:pt>
                <c:pt idx="1117">
                  <c:v>15.1204</c:v>
                </c:pt>
                <c:pt idx="1118">
                  <c:v>15.6701</c:v>
                </c:pt>
                <c:pt idx="1119">
                  <c:v>16.203</c:v>
                </c:pt>
                <c:pt idx="1120">
                  <c:v>16.7186</c:v>
                </c:pt>
                <c:pt idx="1121">
                  <c:v>17.2161</c:v>
                </c:pt>
                <c:pt idx="1122">
                  <c:v>17.695</c:v>
                </c:pt>
                <c:pt idx="1123">
                  <c:v>18.1548</c:v>
                </c:pt>
                <c:pt idx="1124">
                  <c:v>18.595</c:v>
                </c:pt>
                <c:pt idx="1125">
                  <c:v>19.0149</c:v>
                </c:pt>
                <c:pt idx="1126">
                  <c:v>19.4141</c:v>
                </c:pt>
                <c:pt idx="1127">
                  <c:v>19.7922</c:v>
                </c:pt>
                <c:pt idx="1128">
                  <c:v>20.1487</c:v>
                </c:pt>
                <c:pt idx="1129">
                  <c:v>20.4832</c:v>
                </c:pt>
                <c:pt idx="1130">
                  <c:v>20.7952</c:v>
                </c:pt>
                <c:pt idx="1131">
                  <c:v>21.0844</c:v>
                </c:pt>
                <c:pt idx="1132">
                  <c:v>21.3504</c:v>
                </c:pt>
                <c:pt idx="1133">
                  <c:v>21.5929</c:v>
                </c:pt>
                <c:pt idx="1134">
                  <c:v>21.8116</c:v>
                </c:pt>
                <c:pt idx="1135">
                  <c:v>22.0063</c:v>
                </c:pt>
                <c:pt idx="1136">
                  <c:v>22.1766</c:v>
                </c:pt>
                <c:pt idx="1137">
                  <c:v>22.3224</c:v>
                </c:pt>
                <c:pt idx="1138">
                  <c:v>22.4435</c:v>
                </c:pt>
                <c:pt idx="1139">
                  <c:v>22.5397</c:v>
                </c:pt>
                <c:pt idx="1140">
                  <c:v>22.6109</c:v>
                </c:pt>
                <c:pt idx="1141">
                  <c:v>22.6569</c:v>
                </c:pt>
                <c:pt idx="1142">
                  <c:v>22.6777</c:v>
                </c:pt>
                <c:pt idx="1143">
                  <c:v>22.6732</c:v>
                </c:pt>
                <c:pt idx="1144">
                  <c:v>22.6435</c:v>
                </c:pt>
                <c:pt idx="1145">
                  <c:v>22.5884</c:v>
                </c:pt>
                <c:pt idx="1146">
                  <c:v>22.5081</c:v>
                </c:pt>
                <c:pt idx="1147">
                  <c:v>22.4026</c:v>
                </c:pt>
                <c:pt idx="1148">
                  <c:v>22.272</c:v>
                </c:pt>
                <c:pt idx="1149">
                  <c:v>22.1164</c:v>
                </c:pt>
                <c:pt idx="1150">
                  <c:v>21.936</c:v>
                </c:pt>
                <c:pt idx="1151">
                  <c:v>21.7309</c:v>
                </c:pt>
                <c:pt idx="1152">
                  <c:v>21.5014</c:v>
                </c:pt>
                <c:pt idx="1153">
                  <c:v>21.2476</c:v>
                </c:pt>
                <c:pt idx="1154">
                  <c:v>20.9699</c:v>
                </c:pt>
                <c:pt idx="1155">
                  <c:v>20.6685</c:v>
                </c:pt>
                <c:pt idx="1156">
                  <c:v>20.3438</c:v>
                </c:pt>
                <c:pt idx="1157">
                  <c:v>19.996</c:v>
                </c:pt>
                <c:pt idx="1158">
                  <c:v>19.6255</c:v>
                </c:pt>
                <c:pt idx="1159">
                  <c:v>19.2328</c:v>
                </c:pt>
                <c:pt idx="1160">
                  <c:v>18.8183</c:v>
                </c:pt>
                <c:pt idx="1161">
                  <c:v>18.3823</c:v>
                </c:pt>
                <c:pt idx="1162">
                  <c:v>17.9254</c:v>
                </c:pt>
                <c:pt idx="1163">
                  <c:v>17.448</c:v>
                </c:pt>
                <c:pt idx="1164">
                  <c:v>16.9508</c:v>
                </c:pt>
                <c:pt idx="1165">
                  <c:v>16.4341</c:v>
                </c:pt>
                <c:pt idx="1166">
                  <c:v>15.8986</c:v>
                </c:pt>
                <c:pt idx="1167">
                  <c:v>15.3448</c:v>
                </c:pt>
                <c:pt idx="1168">
                  <c:v>14.7734</c:v>
                </c:pt>
                <c:pt idx="1169">
                  <c:v>14.185</c:v>
                </c:pt>
                <c:pt idx="1170">
                  <c:v>13.5802</c:v>
                </c:pt>
                <c:pt idx="1171">
                  <c:v>12.9596</c:v>
                </c:pt>
                <c:pt idx="1172">
                  <c:v>12.3241</c:v>
                </c:pt>
                <c:pt idx="1173">
                  <c:v>11.6741</c:v>
                </c:pt>
                <c:pt idx="1174">
                  <c:v>11.0106</c:v>
                </c:pt>
                <c:pt idx="1175">
                  <c:v>10.3342</c:v>
                </c:pt>
                <c:pt idx="1176">
                  <c:v>9.6456</c:v>
                </c:pt>
                <c:pt idx="1177">
                  <c:v>8.94565</c:v>
                </c:pt>
                <c:pt idx="1178">
                  <c:v>8.2351</c:v>
                </c:pt>
                <c:pt idx="1179">
                  <c:v>7.51474</c:v>
                </c:pt>
                <c:pt idx="1180">
                  <c:v>6.78539</c:v>
                </c:pt>
                <c:pt idx="1181">
                  <c:v>6.04788</c:v>
                </c:pt>
                <c:pt idx="1182">
                  <c:v>5.30307</c:v>
                </c:pt>
                <c:pt idx="1183">
                  <c:v>4.55185</c:v>
                </c:pt>
                <c:pt idx="1184">
                  <c:v>3.79518</c:v>
                </c:pt>
                <c:pt idx="1185">
                  <c:v>3.03414</c:v>
                </c:pt>
                <c:pt idx="1186">
                  <c:v>2.27017</c:v>
                </c:pt>
                <c:pt idx="1187">
                  <c:v>1.50586</c:v>
                </c:pt>
                <c:pt idx="1188">
                  <c:v>0.750567</c:v>
                </c:pt>
                <c:pt idx="1189">
                  <c:v>0.224864</c:v>
                </c:pt>
                <c:pt idx="1190">
                  <c:v>0.81928</c:v>
                </c:pt>
                <c:pt idx="1191">
                  <c:v>1.62119</c:v>
                </c:pt>
                <c:pt idx="1192">
                  <c:v>2.39242</c:v>
                </c:pt>
                <c:pt idx="1193">
                  <c:v>3.16247</c:v>
                </c:pt>
                <c:pt idx="1194">
                  <c:v>3.93076</c:v>
                </c:pt>
                <c:pt idx="1195">
                  <c:v>4.69612</c:v>
                </c:pt>
                <c:pt idx="1196">
                  <c:v>5.45751</c:v>
                </c:pt>
                <c:pt idx="1197">
                  <c:v>6.21398</c:v>
                </c:pt>
                <c:pt idx="1198">
                  <c:v>6.96462</c:v>
                </c:pt>
                <c:pt idx="1199">
                  <c:v>7.70855</c:v>
                </c:pt>
                <c:pt idx="1200">
                  <c:v>8.44491</c:v>
                </c:pt>
                <c:pt idx="1201">
                  <c:v>9.17284</c:v>
                </c:pt>
                <c:pt idx="1202">
                  <c:v>9.89153</c:v>
                </c:pt>
                <c:pt idx="1203">
                  <c:v>10.6001</c:v>
                </c:pt>
                <c:pt idx="1204">
                  <c:v>11.2979</c:v>
                </c:pt>
                <c:pt idx="1205">
                  <c:v>11.9839</c:v>
                </c:pt>
                <c:pt idx="1206">
                  <c:v>12.6575</c:v>
                </c:pt>
                <c:pt idx="1207">
                  <c:v>13.3178</c:v>
                </c:pt>
                <c:pt idx="1208">
                  <c:v>13.9641</c:v>
                </c:pt>
                <c:pt idx="1209">
                  <c:v>14.5957</c:v>
                </c:pt>
                <c:pt idx="1210">
                  <c:v>15.2118</c:v>
                </c:pt>
                <c:pt idx="1211">
                  <c:v>15.8118</c:v>
                </c:pt>
                <c:pt idx="1212">
                  <c:v>16.3949</c:v>
                </c:pt>
                <c:pt idx="1213">
                  <c:v>16.9604</c:v>
                </c:pt>
                <c:pt idx="1214">
                  <c:v>17.5078</c:v>
                </c:pt>
                <c:pt idx="1215">
                  <c:v>18.0363</c:v>
                </c:pt>
                <c:pt idx="1216">
                  <c:v>18.5454</c:v>
                </c:pt>
                <c:pt idx="1217">
                  <c:v>19.0344</c:v>
                </c:pt>
                <c:pt idx="1218">
                  <c:v>19.5028</c:v>
                </c:pt>
                <c:pt idx="1219">
                  <c:v>19.95</c:v>
                </c:pt>
                <c:pt idx="1220">
                  <c:v>20.3755</c:v>
                </c:pt>
                <c:pt idx="1221">
                  <c:v>20.7788</c:v>
                </c:pt>
                <c:pt idx="1222">
                  <c:v>21.1595</c:v>
                </c:pt>
                <c:pt idx="1223">
                  <c:v>21.5169</c:v>
                </c:pt>
                <c:pt idx="1224">
                  <c:v>21.8509</c:v>
                </c:pt>
                <c:pt idx="1225">
                  <c:v>22.1608</c:v>
                </c:pt>
                <c:pt idx="1226">
                  <c:v>22.4464</c:v>
                </c:pt>
                <c:pt idx="1227">
                  <c:v>22.7074</c:v>
                </c:pt>
                <c:pt idx="1228">
                  <c:v>22.9433</c:v>
                </c:pt>
                <c:pt idx="1229">
                  <c:v>23.1538</c:v>
                </c:pt>
                <c:pt idx="1230">
                  <c:v>23.3388</c:v>
                </c:pt>
                <c:pt idx="1231">
                  <c:v>23.498</c:v>
                </c:pt>
                <c:pt idx="1232">
                  <c:v>23.6312</c:v>
                </c:pt>
                <c:pt idx="1233">
                  <c:v>23.7381</c:v>
                </c:pt>
                <c:pt idx="1234">
                  <c:v>23.8187</c:v>
                </c:pt>
                <c:pt idx="1235">
                  <c:v>23.8728</c:v>
                </c:pt>
                <c:pt idx="1236">
                  <c:v>23.9003</c:v>
                </c:pt>
                <c:pt idx="1237">
                  <c:v>23.9012</c:v>
                </c:pt>
                <c:pt idx="1238">
                  <c:v>23.8754</c:v>
                </c:pt>
                <c:pt idx="1239">
                  <c:v>23.823</c:v>
                </c:pt>
                <c:pt idx="1240">
                  <c:v>23.7439</c:v>
                </c:pt>
                <c:pt idx="1241">
                  <c:v>23.6383</c:v>
                </c:pt>
                <c:pt idx="1242">
                  <c:v>23.5062</c:v>
                </c:pt>
                <c:pt idx="1243">
                  <c:v>23.3477</c:v>
                </c:pt>
                <c:pt idx="1244">
                  <c:v>23.163</c:v>
                </c:pt>
                <c:pt idx="1245">
                  <c:v>22.9522</c:v>
                </c:pt>
                <c:pt idx="1246">
                  <c:v>22.7156</c:v>
                </c:pt>
                <c:pt idx="1247">
                  <c:v>22.4535</c:v>
                </c:pt>
                <c:pt idx="1248">
                  <c:v>22.166</c:v>
                </c:pt>
                <c:pt idx="1249">
                  <c:v>21.8535</c:v>
                </c:pt>
                <c:pt idx="1250">
                  <c:v>21.5162</c:v>
                </c:pt>
                <c:pt idx="1251">
                  <c:v>21.1547</c:v>
                </c:pt>
                <c:pt idx="1252">
                  <c:v>20.7691</c:v>
                </c:pt>
                <c:pt idx="1253">
                  <c:v>20.36</c:v>
                </c:pt>
                <c:pt idx="1254">
                  <c:v>19.9278</c:v>
                </c:pt>
                <c:pt idx="1255">
                  <c:v>19.4729</c:v>
                </c:pt>
                <c:pt idx="1256">
                  <c:v>18.9958</c:v>
                </c:pt>
                <c:pt idx="1257">
                  <c:v>18.4971</c:v>
                </c:pt>
                <c:pt idx="1258">
                  <c:v>17.9772</c:v>
                </c:pt>
                <c:pt idx="1259">
                  <c:v>17.4368</c:v>
                </c:pt>
                <c:pt idx="1260">
                  <c:v>16.8764</c:v>
                </c:pt>
                <c:pt idx="1261">
                  <c:v>16.2967</c:v>
                </c:pt>
                <c:pt idx="1262">
                  <c:v>15.6982</c:v>
                </c:pt>
                <c:pt idx="1263">
                  <c:v>15.0816</c:v>
                </c:pt>
                <c:pt idx="1264">
                  <c:v>14.4476</c:v>
                </c:pt>
                <c:pt idx="1265">
                  <c:v>13.7969</c:v>
                </c:pt>
                <c:pt idx="1266">
                  <c:v>13.1302</c:v>
                </c:pt>
                <c:pt idx="1267">
                  <c:v>12.4482</c:v>
                </c:pt>
                <c:pt idx="1268">
                  <c:v>11.7517</c:v>
                </c:pt>
                <c:pt idx="1269">
                  <c:v>11.0415</c:v>
                </c:pt>
                <c:pt idx="1270">
                  <c:v>10.3183</c:v>
                </c:pt>
                <c:pt idx="1271">
                  <c:v>9.58295</c:v>
                </c:pt>
                <c:pt idx="1272">
                  <c:v>8.83625</c:v>
                </c:pt>
                <c:pt idx="1273">
                  <c:v>8.07906</c:v>
                </c:pt>
                <c:pt idx="1274">
                  <c:v>7.3122</c:v>
                </c:pt>
                <c:pt idx="1275">
                  <c:v>6.53657</c:v>
                </c:pt>
                <c:pt idx="1276">
                  <c:v>5.75305</c:v>
                </c:pt>
                <c:pt idx="1277">
                  <c:v>4.96259</c:v>
                </c:pt>
                <c:pt idx="1278">
                  <c:v>4.16616</c:v>
                </c:pt>
                <c:pt idx="1279">
                  <c:v>3.36488</c:v>
                </c:pt>
                <c:pt idx="1280">
                  <c:v>2.56015</c:v>
                </c:pt>
                <c:pt idx="1281">
                  <c:v>1.75427</c:v>
                </c:pt>
                <c:pt idx="1282">
                  <c:v>0.954163</c:v>
                </c:pt>
                <c:pt idx="1283">
                  <c:v>0.255998</c:v>
                </c:pt>
                <c:pt idx="1284">
                  <c:v>0.691377</c:v>
                </c:pt>
                <c:pt idx="1285">
                  <c:v>1.53829</c:v>
                </c:pt>
                <c:pt idx="1286">
                  <c:v>2.35261</c:v>
                </c:pt>
                <c:pt idx="1287">
                  <c:v>3.16449</c:v>
                </c:pt>
                <c:pt idx="1288">
                  <c:v>3.97476</c:v>
                </c:pt>
                <c:pt idx="1289">
                  <c:v>4.78218</c:v>
                </c:pt>
                <c:pt idx="1290">
                  <c:v>5.58564</c:v>
                </c:pt>
                <c:pt idx="1291">
                  <c:v>6.38412</c:v>
                </c:pt>
                <c:pt idx="1292">
                  <c:v>7.17665</c:v>
                </c:pt>
                <c:pt idx="1293">
                  <c:v>7.96231</c:v>
                </c:pt>
                <c:pt idx="1294">
                  <c:v>8.74018</c:v>
                </c:pt>
                <c:pt idx="1295">
                  <c:v>9.50937</c:v>
                </c:pt>
                <c:pt idx="1296">
                  <c:v>10.269</c:v>
                </c:pt>
                <c:pt idx="1297">
                  <c:v>11.0182</c:v>
                </c:pt>
                <c:pt idx="1298">
                  <c:v>11.7561</c:v>
                </c:pt>
                <c:pt idx="1299">
                  <c:v>12.4818</c:v>
                </c:pt>
                <c:pt idx="1300">
                  <c:v>13.1946</c:v>
                </c:pt>
                <c:pt idx="1301">
                  <c:v>13.8936</c:v>
                </c:pt>
                <c:pt idx="1302">
                  <c:v>14.578</c:v>
                </c:pt>
                <c:pt idx="1303">
                  <c:v>15.2471</c:v>
                </c:pt>
                <c:pt idx="1304">
                  <c:v>15.9</c:v>
                </c:pt>
                <c:pt idx="1305">
                  <c:v>16.536</c:v>
                </c:pt>
                <c:pt idx="1306">
                  <c:v>17.1544</c:v>
                </c:pt>
                <c:pt idx="1307">
                  <c:v>17.7544</c:v>
                </c:pt>
                <c:pt idx="1308">
                  <c:v>18.3354</c:v>
                </c:pt>
                <c:pt idx="1309">
                  <c:v>18.8967</c:v>
                </c:pt>
                <c:pt idx="1310">
                  <c:v>19.4376</c:v>
                </c:pt>
                <c:pt idx="1311">
                  <c:v>19.9575</c:v>
                </c:pt>
                <c:pt idx="1312">
                  <c:v>20.4559</c:v>
                </c:pt>
                <c:pt idx="1313">
                  <c:v>20.932</c:v>
                </c:pt>
                <c:pt idx="1314">
                  <c:v>21.3853</c:v>
                </c:pt>
                <c:pt idx="1315">
                  <c:v>21.8153</c:v>
                </c:pt>
                <c:pt idx="1316">
                  <c:v>22.2216</c:v>
                </c:pt>
                <c:pt idx="1317">
                  <c:v>22.6035</c:v>
                </c:pt>
                <c:pt idx="1318">
                  <c:v>22.9607</c:v>
                </c:pt>
                <c:pt idx="1319">
                  <c:v>23.2927</c:v>
                </c:pt>
                <c:pt idx="1320">
                  <c:v>23.5992</c:v>
                </c:pt>
                <c:pt idx="1321">
                  <c:v>23.8796</c:v>
                </c:pt>
                <c:pt idx="1322">
                  <c:v>24.1338</c:v>
                </c:pt>
                <c:pt idx="1323">
                  <c:v>24.3613</c:v>
                </c:pt>
                <c:pt idx="1324">
                  <c:v>24.5619</c:v>
                </c:pt>
                <c:pt idx="1325">
                  <c:v>24.7353</c:v>
                </c:pt>
                <c:pt idx="1326">
                  <c:v>24.8814</c:v>
                </c:pt>
                <c:pt idx="1327">
                  <c:v>24.9998</c:v>
                </c:pt>
                <c:pt idx="1328">
                  <c:v>25.0905</c:v>
                </c:pt>
                <c:pt idx="1329">
                  <c:v>25.1533</c:v>
                </c:pt>
                <c:pt idx="1330">
                  <c:v>25.1881</c:v>
                </c:pt>
                <c:pt idx="1331">
                  <c:v>25.1948</c:v>
                </c:pt>
                <c:pt idx="1332">
                  <c:v>25.1734</c:v>
                </c:pt>
                <c:pt idx="1333">
                  <c:v>25.124</c:v>
                </c:pt>
                <c:pt idx="1334">
                  <c:v>25.0464</c:v>
                </c:pt>
                <c:pt idx="1335">
                  <c:v>24.9407</c:v>
                </c:pt>
                <c:pt idx="1336">
                  <c:v>24.8072</c:v>
                </c:pt>
                <c:pt idx="1337">
                  <c:v>24.6458</c:v>
                </c:pt>
                <c:pt idx="1338">
                  <c:v>24.4567</c:v>
                </c:pt>
                <c:pt idx="1339">
                  <c:v>24.2402</c:v>
                </c:pt>
                <c:pt idx="1340">
                  <c:v>23.9963</c:v>
                </c:pt>
                <c:pt idx="1341">
                  <c:v>23.7255</c:v>
                </c:pt>
                <c:pt idx="1342">
                  <c:v>23.4278</c:v>
                </c:pt>
                <c:pt idx="1343">
                  <c:v>23.1038</c:v>
                </c:pt>
                <c:pt idx="1344">
                  <c:v>22.7536</c:v>
                </c:pt>
                <c:pt idx="1345">
                  <c:v>22.3776</c:v>
                </c:pt>
                <c:pt idx="1346">
                  <c:v>21.9763</c:v>
                </c:pt>
                <c:pt idx="1347">
                  <c:v>21.5501</c:v>
                </c:pt>
                <c:pt idx="1348">
                  <c:v>21.0994</c:v>
                </c:pt>
                <c:pt idx="1349">
                  <c:v>20.6247</c:v>
                </c:pt>
                <c:pt idx="1350">
                  <c:v>20.1265</c:v>
                </c:pt>
                <c:pt idx="1351">
                  <c:v>19.6054</c:v>
                </c:pt>
                <c:pt idx="1352">
                  <c:v>19.0619</c:v>
                </c:pt>
                <c:pt idx="1353">
                  <c:v>18.4966</c:v>
                </c:pt>
                <c:pt idx="1354">
                  <c:v>17.9101</c:v>
                </c:pt>
                <c:pt idx="1355">
                  <c:v>17.3031</c:v>
                </c:pt>
                <c:pt idx="1356">
                  <c:v>16.6762</c:v>
                </c:pt>
                <c:pt idx="1357">
                  <c:v>16.03</c:v>
                </c:pt>
                <c:pt idx="1358">
                  <c:v>15.3654</c:v>
                </c:pt>
                <c:pt idx="1359">
                  <c:v>14.683</c:v>
                </c:pt>
                <c:pt idx="1360">
                  <c:v>13.9836</c:v>
                </c:pt>
                <c:pt idx="1361">
                  <c:v>13.268</c:v>
                </c:pt>
                <c:pt idx="1362">
                  <c:v>12.5369</c:v>
                </c:pt>
                <c:pt idx="1363">
                  <c:v>11.7911</c:v>
                </c:pt>
                <c:pt idx="1364">
                  <c:v>11.0315</c:v>
                </c:pt>
                <c:pt idx="1365">
                  <c:v>10.259</c:v>
                </c:pt>
                <c:pt idx="1366">
                  <c:v>9.47425</c:v>
                </c:pt>
                <c:pt idx="1367">
                  <c:v>8.6783</c:v>
                </c:pt>
                <c:pt idx="1368">
                  <c:v>7.872</c:v>
                </c:pt>
                <c:pt idx="1369">
                  <c:v>7.05626</c:v>
                </c:pt>
                <c:pt idx="1370">
                  <c:v>6.23202</c:v>
                </c:pt>
                <c:pt idx="1371">
                  <c:v>5.40026</c:v>
                </c:pt>
                <c:pt idx="1372">
                  <c:v>4.562</c:v>
                </c:pt>
                <c:pt idx="1373">
                  <c:v>3.71838</c:v>
                </c:pt>
                <c:pt idx="1374">
                  <c:v>2.87078</c:v>
                </c:pt>
                <c:pt idx="1375">
                  <c:v>2.02131</c:v>
                </c:pt>
                <c:pt idx="1376">
                  <c:v>1.17539</c:v>
                </c:pt>
                <c:pt idx="1377">
                  <c:v>0.376599</c:v>
                </c:pt>
                <c:pt idx="1378">
                  <c:v>0.56483</c:v>
                </c:pt>
                <c:pt idx="1379">
                  <c:v>1.44291</c:v>
                </c:pt>
                <c:pt idx="1380">
                  <c:v>2.30555</c:v>
                </c:pt>
                <c:pt idx="1381">
                  <c:v>3.16152</c:v>
                </c:pt>
                <c:pt idx="1382">
                  <c:v>4.016</c:v>
                </c:pt>
                <c:pt idx="1383">
                  <c:v>4.86774</c:v>
                </c:pt>
                <c:pt idx="1384">
                  <c:v>5.71553</c:v>
                </c:pt>
                <c:pt idx="1385">
                  <c:v>6.5583</c:v>
                </c:pt>
                <c:pt idx="1386">
                  <c:v>7.395</c:v>
                </c:pt>
                <c:pt idx="1387">
                  <c:v>8.22467</c:v>
                </c:pt>
                <c:pt idx="1388">
                  <c:v>9.04632</c:v>
                </c:pt>
                <c:pt idx="1389">
                  <c:v>9.85901</c:v>
                </c:pt>
                <c:pt idx="1390">
                  <c:v>10.6618</c:v>
                </c:pt>
                <c:pt idx="1391">
                  <c:v>11.4538</c:v>
                </c:pt>
                <c:pt idx="1392">
                  <c:v>12.2341</c:v>
                </c:pt>
                <c:pt idx="1393">
                  <c:v>13.0018</c:v>
                </c:pt>
                <c:pt idx="1394">
                  <c:v>13.756</c:v>
                </c:pt>
                <c:pt idx="1395">
                  <c:v>14.4958</c:v>
                </c:pt>
                <c:pt idx="1396">
                  <c:v>15.2204</c:v>
                </c:pt>
                <c:pt idx="1397">
                  <c:v>15.929</c:v>
                </c:pt>
                <c:pt idx="1398">
                  <c:v>16.6208</c:v>
                </c:pt>
                <c:pt idx="1399">
                  <c:v>17.2949</c:v>
                </c:pt>
                <c:pt idx="1400">
                  <c:v>17.9506</c:v>
                </c:pt>
                <c:pt idx="1401">
                  <c:v>18.5871</c:v>
                </c:pt>
                <c:pt idx="1402">
                  <c:v>19.2037</c:v>
                </c:pt>
                <c:pt idx="1403">
                  <c:v>19.7996</c:v>
                </c:pt>
                <c:pt idx="1404">
                  <c:v>20.3742</c:v>
                </c:pt>
                <c:pt idx="1405">
                  <c:v>20.9268</c:v>
                </c:pt>
              </c:numCache>
            </c:numRef>
          </c:val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Vb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val>
            <c:numRef>
              <c:f>Sheet2!$E$2:$E$1407</c:f>
              <c:numCache>
                <c:formatCode>General</c:formatCode>
                <c:ptCount val="1406"/>
                <c:pt idx="0">
                  <c:v>0.00128444</c:v>
                </c:pt>
                <c:pt idx="1">
                  <c:v>0.00502671</c:v>
                </c:pt>
                <c:pt idx="2">
                  <c:v>0.0115229</c:v>
                </c:pt>
                <c:pt idx="3">
                  <c:v>0.0225803</c:v>
                </c:pt>
                <c:pt idx="4">
                  <c:v>0.0406062</c:v>
                </c:pt>
                <c:pt idx="5">
                  <c:v>0.065424</c:v>
                </c:pt>
                <c:pt idx="6">
                  <c:v>0.0990422</c:v>
                </c:pt>
                <c:pt idx="7">
                  <c:v>0.144981</c:v>
                </c:pt>
                <c:pt idx="8">
                  <c:v>0.217555</c:v>
                </c:pt>
                <c:pt idx="9">
                  <c:v>0.299539</c:v>
                </c:pt>
                <c:pt idx="10">
                  <c:v>0.395287</c:v>
                </c:pt>
                <c:pt idx="11">
                  <c:v>0.486946</c:v>
                </c:pt>
                <c:pt idx="12">
                  <c:v>0.587202</c:v>
                </c:pt>
                <c:pt idx="13">
                  <c:v>0.695391</c:v>
                </c:pt>
                <c:pt idx="14">
                  <c:v>0.799015</c:v>
                </c:pt>
                <c:pt idx="15">
                  <c:v>0.901392</c:v>
                </c:pt>
                <c:pt idx="16">
                  <c:v>1.00288</c:v>
                </c:pt>
                <c:pt idx="17">
                  <c:v>1.10314</c:v>
                </c:pt>
                <c:pt idx="18">
                  <c:v>1.20347</c:v>
                </c:pt>
                <c:pt idx="19">
                  <c:v>1.30622</c:v>
                </c:pt>
                <c:pt idx="20">
                  <c:v>1.40967</c:v>
                </c:pt>
                <c:pt idx="21">
                  <c:v>1.51733</c:v>
                </c:pt>
                <c:pt idx="22">
                  <c:v>1.6242</c:v>
                </c:pt>
                <c:pt idx="23">
                  <c:v>1.73542</c:v>
                </c:pt>
                <c:pt idx="24">
                  <c:v>1.84389</c:v>
                </c:pt>
                <c:pt idx="25">
                  <c:v>1.95498</c:v>
                </c:pt>
                <c:pt idx="26">
                  <c:v>2.06577</c:v>
                </c:pt>
                <c:pt idx="27">
                  <c:v>2.17789</c:v>
                </c:pt>
                <c:pt idx="28">
                  <c:v>2.29198</c:v>
                </c:pt>
                <c:pt idx="29">
                  <c:v>2.40385</c:v>
                </c:pt>
                <c:pt idx="30">
                  <c:v>2.51387</c:v>
                </c:pt>
                <c:pt idx="31">
                  <c:v>2.62046</c:v>
                </c:pt>
                <c:pt idx="32">
                  <c:v>2.72425</c:v>
                </c:pt>
                <c:pt idx="33">
                  <c:v>2.82513</c:v>
                </c:pt>
                <c:pt idx="34">
                  <c:v>2.92298</c:v>
                </c:pt>
                <c:pt idx="35">
                  <c:v>3.01769</c:v>
                </c:pt>
                <c:pt idx="36">
                  <c:v>3.10914</c:v>
                </c:pt>
                <c:pt idx="37">
                  <c:v>3.19724</c:v>
                </c:pt>
                <c:pt idx="38">
                  <c:v>3.28189</c:v>
                </c:pt>
                <c:pt idx="39">
                  <c:v>3.36297</c:v>
                </c:pt>
                <c:pt idx="40">
                  <c:v>3.44041</c:v>
                </c:pt>
                <c:pt idx="41">
                  <c:v>3.51411</c:v>
                </c:pt>
                <c:pt idx="42">
                  <c:v>3.58398</c:v>
                </c:pt>
                <c:pt idx="43">
                  <c:v>3.64995</c:v>
                </c:pt>
                <c:pt idx="44">
                  <c:v>3.71193</c:v>
                </c:pt>
                <c:pt idx="45">
                  <c:v>3.76985</c:v>
                </c:pt>
                <c:pt idx="46">
                  <c:v>3.82365</c:v>
                </c:pt>
                <c:pt idx="47">
                  <c:v>3.87325</c:v>
                </c:pt>
                <c:pt idx="48">
                  <c:v>3.91861</c:v>
                </c:pt>
                <c:pt idx="49">
                  <c:v>3.95966</c:v>
                </c:pt>
                <c:pt idx="50">
                  <c:v>3.99635</c:v>
                </c:pt>
                <c:pt idx="51">
                  <c:v>4.02864</c:v>
                </c:pt>
                <c:pt idx="52">
                  <c:v>4.0565</c:v>
                </c:pt>
                <c:pt idx="53">
                  <c:v>4.07987</c:v>
                </c:pt>
                <c:pt idx="54">
                  <c:v>4.09874</c:v>
                </c:pt>
                <c:pt idx="55">
                  <c:v>4.11307</c:v>
                </c:pt>
                <c:pt idx="56">
                  <c:v>4.12285</c:v>
                </c:pt>
                <c:pt idx="57">
                  <c:v>4.12806</c:v>
                </c:pt>
                <c:pt idx="58">
                  <c:v>4.12868</c:v>
                </c:pt>
                <c:pt idx="59">
                  <c:v>4.12488</c:v>
                </c:pt>
                <c:pt idx="60">
                  <c:v>4.11636</c:v>
                </c:pt>
                <c:pt idx="61">
                  <c:v>4.10325</c:v>
                </c:pt>
                <c:pt idx="62">
                  <c:v>4.08556</c:v>
                </c:pt>
                <c:pt idx="63">
                  <c:v>4.06331</c:v>
                </c:pt>
                <c:pt idx="64">
                  <c:v>4.03652</c:v>
                </c:pt>
                <c:pt idx="65">
                  <c:v>4.00521</c:v>
                </c:pt>
                <c:pt idx="66">
                  <c:v>3.96942</c:v>
                </c:pt>
                <c:pt idx="67">
                  <c:v>3.92918</c:v>
                </c:pt>
                <c:pt idx="68">
                  <c:v>3.88453</c:v>
                </c:pt>
                <c:pt idx="69">
                  <c:v>3.8355</c:v>
                </c:pt>
                <c:pt idx="70">
                  <c:v>3.78217</c:v>
                </c:pt>
                <c:pt idx="71">
                  <c:v>3.72456</c:v>
                </c:pt>
                <c:pt idx="72">
                  <c:v>3.66276</c:v>
                </c:pt>
                <c:pt idx="73">
                  <c:v>3.59681</c:v>
                </c:pt>
                <c:pt idx="74">
                  <c:v>3.52679</c:v>
                </c:pt>
                <c:pt idx="75">
                  <c:v>3.45277</c:v>
                </c:pt>
                <c:pt idx="76">
                  <c:v>3.37483</c:v>
                </c:pt>
                <c:pt idx="77">
                  <c:v>3.29305</c:v>
                </c:pt>
                <c:pt idx="78">
                  <c:v>3.20752</c:v>
                </c:pt>
                <c:pt idx="79">
                  <c:v>3.11832</c:v>
                </c:pt>
                <c:pt idx="80">
                  <c:v>3.02556</c:v>
                </c:pt>
                <c:pt idx="81">
                  <c:v>2.92933</c:v>
                </c:pt>
                <c:pt idx="82">
                  <c:v>2.82973</c:v>
                </c:pt>
                <c:pt idx="83">
                  <c:v>2.72688</c:v>
                </c:pt>
                <c:pt idx="84">
                  <c:v>2.62088</c:v>
                </c:pt>
                <c:pt idx="85">
                  <c:v>2.51185</c:v>
                </c:pt>
                <c:pt idx="86">
                  <c:v>2.3999</c:v>
                </c:pt>
                <c:pt idx="87">
                  <c:v>2.28516</c:v>
                </c:pt>
                <c:pt idx="88">
                  <c:v>2.16776</c:v>
                </c:pt>
                <c:pt idx="89">
                  <c:v>2.04781</c:v>
                </c:pt>
                <c:pt idx="90">
                  <c:v>1.92545</c:v>
                </c:pt>
                <c:pt idx="91">
                  <c:v>1.80082</c:v>
                </c:pt>
                <c:pt idx="92">
                  <c:v>1.67405</c:v>
                </c:pt>
                <c:pt idx="93">
                  <c:v>1.54529</c:v>
                </c:pt>
                <c:pt idx="94">
                  <c:v>1.41467</c:v>
                </c:pt>
                <c:pt idx="95">
                  <c:v>1.28234</c:v>
                </c:pt>
                <c:pt idx="96">
                  <c:v>1.14846</c:v>
                </c:pt>
                <c:pt idx="97">
                  <c:v>1.01317</c:v>
                </c:pt>
                <c:pt idx="98">
                  <c:v>0.876637</c:v>
                </c:pt>
                <c:pt idx="99">
                  <c:v>0.739032</c:v>
                </c:pt>
                <c:pt idx="100">
                  <c:v>0.600545</c:v>
                </c:pt>
                <c:pt idx="101">
                  <c:v>0.461412</c:v>
                </c:pt>
                <c:pt idx="102">
                  <c:v>0.32202</c:v>
                </c:pt>
                <c:pt idx="103">
                  <c:v>0.183461</c:v>
                </c:pt>
                <c:pt idx="104">
                  <c:v>0.0568163</c:v>
                </c:pt>
                <c:pt idx="105">
                  <c:v>0.112587</c:v>
                </c:pt>
                <c:pt idx="106">
                  <c:v>0.249184</c:v>
                </c:pt>
                <c:pt idx="107">
                  <c:v>0.389092</c:v>
                </c:pt>
                <c:pt idx="108">
                  <c:v>0.529444</c:v>
                </c:pt>
                <c:pt idx="109">
                  <c:v>0.669631</c:v>
                </c:pt>
                <c:pt idx="110">
                  <c:v>0.809359</c:v>
                </c:pt>
                <c:pt idx="111">
                  <c:v>0.948414</c:v>
                </c:pt>
                <c:pt idx="112">
                  <c:v>1.08661</c:v>
                </c:pt>
                <c:pt idx="113">
                  <c:v>1.22379</c:v>
                </c:pt>
                <c:pt idx="114">
                  <c:v>1.35977</c:v>
                </c:pt>
                <c:pt idx="115">
                  <c:v>1.49441</c:v>
                </c:pt>
                <c:pt idx="116">
                  <c:v>1.62754</c:v>
                </c:pt>
                <c:pt idx="117">
                  <c:v>1.75902</c:v>
                </c:pt>
                <c:pt idx="118">
                  <c:v>1.8887</c:v>
                </c:pt>
                <c:pt idx="119">
                  <c:v>2.01642</c:v>
                </c:pt>
                <c:pt idx="120">
                  <c:v>2.14204</c:v>
                </c:pt>
                <c:pt idx="121">
                  <c:v>2.26543</c:v>
                </c:pt>
                <c:pt idx="122">
                  <c:v>2.38643</c:v>
                </c:pt>
                <c:pt idx="123">
                  <c:v>2.50492</c:v>
                </c:pt>
                <c:pt idx="124">
                  <c:v>2.62075</c:v>
                </c:pt>
                <c:pt idx="125">
                  <c:v>2.7338</c:v>
                </c:pt>
                <c:pt idx="126">
                  <c:v>2.84393</c:v>
                </c:pt>
                <c:pt idx="127">
                  <c:v>2.95102</c:v>
                </c:pt>
                <c:pt idx="128">
                  <c:v>3.05495</c:v>
                </c:pt>
                <c:pt idx="129">
                  <c:v>3.15559</c:v>
                </c:pt>
                <c:pt idx="130">
                  <c:v>3.25284</c:v>
                </c:pt>
                <c:pt idx="131">
                  <c:v>3.34658</c:v>
                </c:pt>
                <c:pt idx="132">
                  <c:v>3.4367</c:v>
                </c:pt>
                <c:pt idx="133">
                  <c:v>3.5231</c:v>
                </c:pt>
                <c:pt idx="134">
                  <c:v>3.60568</c:v>
                </c:pt>
                <c:pt idx="135">
                  <c:v>3.68433</c:v>
                </c:pt>
                <c:pt idx="136">
                  <c:v>3.75898</c:v>
                </c:pt>
                <c:pt idx="137">
                  <c:v>3.82953</c:v>
                </c:pt>
                <c:pt idx="138">
                  <c:v>3.89591</c:v>
                </c:pt>
                <c:pt idx="139">
                  <c:v>3.95802</c:v>
                </c:pt>
                <c:pt idx="140">
                  <c:v>4.0158</c:v>
                </c:pt>
                <c:pt idx="141">
                  <c:v>4.06919</c:v>
                </c:pt>
                <c:pt idx="142">
                  <c:v>4.1181</c:v>
                </c:pt>
                <c:pt idx="143">
                  <c:v>4.1625</c:v>
                </c:pt>
                <c:pt idx="144">
                  <c:v>4.20232</c:v>
                </c:pt>
                <c:pt idx="145">
                  <c:v>4.23751</c:v>
                </c:pt>
                <c:pt idx="146">
                  <c:v>4.26803</c:v>
                </c:pt>
                <c:pt idx="147">
                  <c:v>4.29384</c:v>
                </c:pt>
                <c:pt idx="148">
                  <c:v>4.31491</c:v>
                </c:pt>
                <c:pt idx="149">
                  <c:v>4.33121</c:v>
                </c:pt>
                <c:pt idx="150">
                  <c:v>4.34271</c:v>
                </c:pt>
                <c:pt idx="151">
                  <c:v>4.3494</c:v>
                </c:pt>
                <c:pt idx="152">
                  <c:v>4.35124</c:v>
                </c:pt>
                <c:pt idx="153">
                  <c:v>4.34844</c:v>
                </c:pt>
                <c:pt idx="154">
                  <c:v>4.34068</c:v>
                </c:pt>
                <c:pt idx="155">
                  <c:v>4.32807</c:v>
                </c:pt>
                <c:pt idx="156">
                  <c:v>4.31062</c:v>
                </c:pt>
                <c:pt idx="157">
                  <c:v>4.28837</c:v>
                </c:pt>
                <c:pt idx="158">
                  <c:v>4.26132</c:v>
                </c:pt>
                <c:pt idx="159">
                  <c:v>4.22951</c:v>
                </c:pt>
                <c:pt idx="160">
                  <c:v>4.19297</c:v>
                </c:pt>
                <c:pt idx="161">
                  <c:v>4.15172</c:v>
                </c:pt>
                <c:pt idx="162">
                  <c:v>4.10582</c:v>
                </c:pt>
                <c:pt idx="163">
                  <c:v>4.0553</c:v>
                </c:pt>
                <c:pt idx="164">
                  <c:v>4.00021</c:v>
                </c:pt>
                <c:pt idx="165">
                  <c:v>3.94062</c:v>
                </c:pt>
                <c:pt idx="166">
                  <c:v>3.87658</c:v>
                </c:pt>
                <c:pt idx="167">
                  <c:v>3.80816</c:v>
                </c:pt>
                <c:pt idx="168">
                  <c:v>3.73543</c:v>
                </c:pt>
                <c:pt idx="169">
                  <c:v>3.65847</c:v>
                </c:pt>
                <c:pt idx="170">
                  <c:v>3.57735</c:v>
                </c:pt>
                <c:pt idx="171">
                  <c:v>3.49216</c:v>
                </c:pt>
                <c:pt idx="172">
                  <c:v>3.40299</c:v>
                </c:pt>
                <c:pt idx="173">
                  <c:v>3.30994</c:v>
                </c:pt>
                <c:pt idx="174">
                  <c:v>3.21311</c:v>
                </c:pt>
                <c:pt idx="175">
                  <c:v>3.11259</c:v>
                </c:pt>
                <c:pt idx="176">
                  <c:v>3.00851</c:v>
                </c:pt>
                <c:pt idx="177">
                  <c:v>2.90095</c:v>
                </c:pt>
                <c:pt idx="178">
                  <c:v>2.79006</c:v>
                </c:pt>
                <c:pt idx="179">
                  <c:v>2.67593</c:v>
                </c:pt>
                <c:pt idx="180">
                  <c:v>2.55871</c:v>
                </c:pt>
                <c:pt idx="181">
                  <c:v>2.4385</c:v>
                </c:pt>
                <c:pt idx="182">
                  <c:v>2.31546</c:v>
                </c:pt>
                <c:pt idx="183">
                  <c:v>2.1897</c:v>
                </c:pt>
                <c:pt idx="184">
                  <c:v>2.06137</c:v>
                </c:pt>
                <c:pt idx="185">
                  <c:v>1.9306</c:v>
                </c:pt>
                <c:pt idx="186">
                  <c:v>1.79755</c:v>
                </c:pt>
                <c:pt idx="187">
                  <c:v>1.66235</c:v>
                </c:pt>
                <c:pt idx="188">
                  <c:v>1.52517</c:v>
                </c:pt>
                <c:pt idx="189">
                  <c:v>1.38614</c:v>
                </c:pt>
                <c:pt idx="190">
                  <c:v>1.24544</c:v>
                </c:pt>
                <c:pt idx="191">
                  <c:v>1.10321</c:v>
                </c:pt>
                <c:pt idx="192">
                  <c:v>0.959629</c:v>
                </c:pt>
                <c:pt idx="193">
                  <c:v>0.814872</c:v>
                </c:pt>
                <c:pt idx="194">
                  <c:v>0.669132</c:v>
                </c:pt>
                <c:pt idx="195">
                  <c:v>0.522642</c:v>
                </c:pt>
                <c:pt idx="196">
                  <c:v>0.375749</c:v>
                </c:pt>
                <c:pt idx="197">
                  <c:v>0.229276</c:v>
                </c:pt>
                <c:pt idx="198">
                  <c:v>0.0885288</c:v>
                </c:pt>
                <c:pt idx="199">
                  <c:v>0.0856899</c:v>
                </c:pt>
                <c:pt idx="200">
                  <c:v>0.22635</c:v>
                </c:pt>
                <c:pt idx="201">
                  <c:v>0.37345</c:v>
                </c:pt>
                <c:pt idx="202">
                  <c:v>0.521335</c:v>
                </c:pt>
                <c:pt idx="203">
                  <c:v>0.669155</c:v>
                </c:pt>
                <c:pt idx="204">
                  <c:v>0.816556</c:v>
                </c:pt>
                <c:pt idx="205">
                  <c:v>0.963298</c:v>
                </c:pt>
                <c:pt idx="206">
                  <c:v>1.10918</c:v>
                </c:pt>
                <c:pt idx="207">
                  <c:v>1.25403</c:v>
                </c:pt>
                <c:pt idx="208">
                  <c:v>1.39767</c:v>
                </c:pt>
                <c:pt idx="209">
                  <c:v>1.53993</c:v>
                </c:pt>
                <c:pt idx="210">
                  <c:v>1.68064</c:v>
                </c:pt>
                <c:pt idx="211">
                  <c:v>1.81966</c:v>
                </c:pt>
                <c:pt idx="212">
                  <c:v>1.9568</c:v>
                </c:pt>
                <c:pt idx="213">
                  <c:v>2.09193</c:v>
                </c:pt>
                <c:pt idx="214">
                  <c:v>2.22489</c:v>
                </c:pt>
                <c:pt idx="215">
                  <c:v>2.35552</c:v>
                </c:pt>
                <c:pt idx="216">
                  <c:v>2.48367</c:v>
                </c:pt>
                <c:pt idx="217">
                  <c:v>2.60921</c:v>
                </c:pt>
                <c:pt idx="218">
                  <c:v>2.73199</c:v>
                </c:pt>
                <c:pt idx="219">
                  <c:v>2.85187</c:v>
                </c:pt>
                <c:pt idx="220">
                  <c:v>2.9687</c:v>
                </c:pt>
                <c:pt idx="221">
                  <c:v>3.08237</c:v>
                </c:pt>
                <c:pt idx="222">
                  <c:v>3.19273</c:v>
                </c:pt>
                <c:pt idx="223">
                  <c:v>3.29966</c:v>
                </c:pt>
                <c:pt idx="224">
                  <c:v>3.40304</c:v>
                </c:pt>
                <c:pt idx="225">
                  <c:v>3.50276</c:v>
                </c:pt>
                <c:pt idx="226">
                  <c:v>3.59868</c:v>
                </c:pt>
                <c:pt idx="227">
                  <c:v>3.69071</c:v>
                </c:pt>
                <c:pt idx="228">
                  <c:v>3.77874</c:v>
                </c:pt>
                <c:pt idx="229">
                  <c:v>3.86267</c:v>
                </c:pt>
                <c:pt idx="230">
                  <c:v>3.94239</c:v>
                </c:pt>
                <c:pt idx="231">
                  <c:v>4.01781</c:v>
                </c:pt>
                <c:pt idx="232">
                  <c:v>4.08885</c:v>
                </c:pt>
                <c:pt idx="233">
                  <c:v>4.15543</c:v>
                </c:pt>
                <c:pt idx="234">
                  <c:v>4.21745</c:v>
                </c:pt>
                <c:pt idx="235">
                  <c:v>4.27486</c:v>
                </c:pt>
                <c:pt idx="236">
                  <c:v>4.32758</c:v>
                </c:pt>
                <c:pt idx="237">
                  <c:v>4.37555</c:v>
                </c:pt>
                <c:pt idx="238">
                  <c:v>4.4187</c:v>
                </c:pt>
                <c:pt idx="239">
                  <c:v>4.457</c:v>
                </c:pt>
                <c:pt idx="240">
                  <c:v>4.49038</c:v>
                </c:pt>
                <c:pt idx="241">
                  <c:v>4.51881</c:v>
                </c:pt>
                <c:pt idx="242">
                  <c:v>4.54224</c:v>
                </c:pt>
                <c:pt idx="243">
                  <c:v>4.56066</c:v>
                </c:pt>
                <c:pt idx="244">
                  <c:v>4.57403</c:v>
                </c:pt>
                <c:pt idx="245">
                  <c:v>4.58233</c:v>
                </c:pt>
                <c:pt idx="246">
                  <c:v>4.58554</c:v>
                </c:pt>
                <c:pt idx="247">
                  <c:v>4.58377</c:v>
                </c:pt>
                <c:pt idx="248">
                  <c:v>4.57692</c:v>
                </c:pt>
                <c:pt idx="249">
                  <c:v>4.56487</c:v>
                </c:pt>
                <c:pt idx="250">
                  <c:v>4.54774</c:v>
                </c:pt>
                <c:pt idx="251">
                  <c:v>4.52554</c:v>
                </c:pt>
                <c:pt idx="252">
                  <c:v>4.49828</c:v>
                </c:pt>
                <c:pt idx="253">
                  <c:v>4.46599</c:v>
                </c:pt>
                <c:pt idx="254">
                  <c:v>4.4287</c:v>
                </c:pt>
                <c:pt idx="255">
                  <c:v>4.38645</c:v>
                </c:pt>
                <c:pt idx="256">
                  <c:v>4.33928</c:v>
                </c:pt>
                <c:pt idx="257">
                  <c:v>4.28723</c:v>
                </c:pt>
                <c:pt idx="258">
                  <c:v>4.23036</c:v>
                </c:pt>
                <c:pt idx="259">
                  <c:v>4.16872</c:v>
                </c:pt>
                <c:pt idx="260">
                  <c:v>4.10238</c:v>
                </c:pt>
                <c:pt idx="261">
                  <c:v>4.0314</c:v>
                </c:pt>
                <c:pt idx="262">
                  <c:v>3.95587</c:v>
                </c:pt>
                <c:pt idx="263">
                  <c:v>3.87585</c:v>
                </c:pt>
                <c:pt idx="264">
                  <c:v>3.79143</c:v>
                </c:pt>
                <c:pt idx="265">
                  <c:v>3.7027</c:v>
                </c:pt>
                <c:pt idx="266">
                  <c:v>3.60975</c:v>
                </c:pt>
                <c:pt idx="267">
                  <c:v>3.51269</c:v>
                </c:pt>
                <c:pt idx="268">
                  <c:v>3.41161</c:v>
                </c:pt>
                <c:pt idx="269">
                  <c:v>3.30662</c:v>
                </c:pt>
                <c:pt idx="270">
                  <c:v>3.19784</c:v>
                </c:pt>
                <c:pt idx="271">
                  <c:v>3.08538</c:v>
                </c:pt>
                <c:pt idx="272">
                  <c:v>2.96936</c:v>
                </c:pt>
                <c:pt idx="273">
                  <c:v>2.84991</c:v>
                </c:pt>
                <c:pt idx="274">
                  <c:v>2.72716</c:v>
                </c:pt>
                <c:pt idx="275">
                  <c:v>2.60124</c:v>
                </c:pt>
                <c:pt idx="276">
                  <c:v>2.47229</c:v>
                </c:pt>
                <c:pt idx="277">
                  <c:v>2.34044</c:v>
                </c:pt>
                <c:pt idx="278">
                  <c:v>2.20585</c:v>
                </c:pt>
                <c:pt idx="279">
                  <c:v>2.06865</c:v>
                </c:pt>
                <c:pt idx="280">
                  <c:v>1.92901</c:v>
                </c:pt>
                <c:pt idx="281">
                  <c:v>1.78707</c:v>
                </c:pt>
                <c:pt idx="282">
                  <c:v>1.64299</c:v>
                </c:pt>
                <c:pt idx="283">
                  <c:v>1.49693</c:v>
                </c:pt>
                <c:pt idx="284">
                  <c:v>1.34906</c:v>
                </c:pt>
                <c:pt idx="285">
                  <c:v>1.19954</c:v>
                </c:pt>
                <c:pt idx="286">
                  <c:v>1.04856</c:v>
                </c:pt>
                <c:pt idx="287">
                  <c:v>0.896287</c:v>
                </c:pt>
                <c:pt idx="288">
                  <c:v>0.742926</c:v>
                </c:pt>
                <c:pt idx="289">
                  <c:v>0.588708</c:v>
                </c:pt>
                <c:pt idx="290">
                  <c:v>0.433954</c:v>
                </c:pt>
                <c:pt idx="291">
                  <c:v>0.279323</c:v>
                </c:pt>
                <c:pt idx="292">
                  <c:v>0.127854</c:v>
                </c:pt>
                <c:pt idx="293">
                  <c:v>0.0610777</c:v>
                </c:pt>
                <c:pt idx="294">
                  <c:v>0.20098</c:v>
                </c:pt>
                <c:pt idx="295">
                  <c:v>0.355438</c:v>
                </c:pt>
                <c:pt idx="296">
                  <c:v>0.511217</c:v>
                </c:pt>
                <c:pt idx="297">
                  <c:v>0.667064</c:v>
                </c:pt>
                <c:pt idx="298">
                  <c:v>0.822543</c:v>
                </c:pt>
                <c:pt idx="299">
                  <c:v>0.977385</c:v>
                </c:pt>
                <c:pt idx="300">
                  <c:v>1.13137</c:v>
                </c:pt>
                <c:pt idx="301">
                  <c:v>1.28431</c:v>
                </c:pt>
                <c:pt idx="302">
                  <c:v>1.43602</c:v>
                </c:pt>
                <c:pt idx="303">
                  <c:v>1.58632</c:v>
                </c:pt>
                <c:pt idx="304">
                  <c:v>1.73503</c:v>
                </c:pt>
                <c:pt idx="305">
                  <c:v>1.88199</c:v>
                </c:pt>
                <c:pt idx="306">
                  <c:v>2.02703</c:v>
                </c:pt>
                <c:pt idx="307">
                  <c:v>2.16997</c:v>
                </c:pt>
                <c:pt idx="308">
                  <c:v>2.31067</c:v>
                </c:pt>
                <c:pt idx="309">
                  <c:v>2.44895</c:v>
                </c:pt>
                <c:pt idx="310">
                  <c:v>2.58467</c:v>
                </c:pt>
                <c:pt idx="311">
                  <c:v>2.71766</c:v>
                </c:pt>
                <c:pt idx="312">
                  <c:v>2.84778</c:v>
                </c:pt>
                <c:pt idx="313">
                  <c:v>2.97488</c:v>
                </c:pt>
                <c:pt idx="314">
                  <c:v>3.0988</c:v>
                </c:pt>
                <c:pt idx="315">
                  <c:v>3.21942</c:v>
                </c:pt>
                <c:pt idx="316">
                  <c:v>3.3366</c:v>
                </c:pt>
                <c:pt idx="317">
                  <c:v>3.45019</c:v>
                </c:pt>
                <c:pt idx="318">
                  <c:v>3.56006</c:v>
                </c:pt>
                <c:pt idx="319">
                  <c:v>3.6661</c:v>
                </c:pt>
                <c:pt idx="320">
                  <c:v>3.76818</c:v>
                </c:pt>
                <c:pt idx="321">
                  <c:v>3.86619</c:v>
                </c:pt>
                <c:pt idx="322">
                  <c:v>3.96</c:v>
                </c:pt>
                <c:pt idx="323">
                  <c:v>4.04951</c:v>
                </c:pt>
                <c:pt idx="324">
                  <c:v>4.13461</c:v>
                </c:pt>
                <c:pt idx="325">
                  <c:v>4.21522</c:v>
                </c:pt>
                <c:pt idx="326">
                  <c:v>4.29122</c:v>
                </c:pt>
                <c:pt idx="327">
                  <c:v>4.36254</c:v>
                </c:pt>
                <c:pt idx="328">
                  <c:v>4.42908</c:v>
                </c:pt>
                <c:pt idx="329">
                  <c:v>4.49078</c:v>
                </c:pt>
                <c:pt idx="330">
                  <c:v>4.54755</c:v>
                </c:pt>
                <c:pt idx="331">
                  <c:v>4.59932</c:v>
                </c:pt>
                <c:pt idx="332">
                  <c:v>4.64605</c:v>
                </c:pt>
                <c:pt idx="333">
                  <c:v>4.68766</c:v>
                </c:pt>
                <c:pt idx="334">
                  <c:v>4.7241</c:v>
                </c:pt>
                <c:pt idx="335">
                  <c:v>4.75534</c:v>
                </c:pt>
                <c:pt idx="336">
                  <c:v>4.78132</c:v>
                </c:pt>
                <c:pt idx="337">
                  <c:v>4.80202</c:v>
                </c:pt>
                <c:pt idx="338">
                  <c:v>4.81741</c:v>
                </c:pt>
                <c:pt idx="339">
                  <c:v>4.82746</c:v>
                </c:pt>
                <c:pt idx="340">
                  <c:v>4.83216</c:v>
                </c:pt>
                <c:pt idx="341">
                  <c:v>4.83153</c:v>
                </c:pt>
                <c:pt idx="342">
                  <c:v>4.82568</c:v>
                </c:pt>
                <c:pt idx="343">
                  <c:v>4.8143</c:v>
                </c:pt>
                <c:pt idx="344">
                  <c:v>4.79755</c:v>
                </c:pt>
                <c:pt idx="345">
                  <c:v>4.77545</c:v>
                </c:pt>
                <c:pt idx="346">
                  <c:v>4.74802</c:v>
                </c:pt>
                <c:pt idx="347">
                  <c:v>4.71529</c:v>
                </c:pt>
                <c:pt idx="348">
                  <c:v>4.67727</c:v>
                </c:pt>
                <c:pt idx="349">
                  <c:v>4.63402</c:v>
                </c:pt>
                <c:pt idx="350">
                  <c:v>4.58556</c:v>
                </c:pt>
                <c:pt idx="351">
                  <c:v>4.53196</c:v>
                </c:pt>
                <c:pt idx="352">
                  <c:v>4.47326</c:v>
                </c:pt>
                <c:pt idx="353">
                  <c:v>4.40952</c:v>
                </c:pt>
                <c:pt idx="354">
                  <c:v>4.3408</c:v>
                </c:pt>
                <c:pt idx="355">
                  <c:v>4.26719</c:v>
                </c:pt>
                <c:pt idx="356">
                  <c:v>4.18874</c:v>
                </c:pt>
                <c:pt idx="357">
                  <c:v>4.10555</c:v>
                </c:pt>
                <c:pt idx="358">
                  <c:v>4.01771</c:v>
                </c:pt>
                <c:pt idx="359">
                  <c:v>3.92529</c:v>
                </c:pt>
                <c:pt idx="360">
                  <c:v>3.82841</c:v>
                </c:pt>
                <c:pt idx="361">
                  <c:v>3.72716</c:v>
                </c:pt>
                <c:pt idx="362">
                  <c:v>3.62166</c:v>
                </c:pt>
                <c:pt idx="363">
                  <c:v>3.512</c:v>
                </c:pt>
                <c:pt idx="364">
                  <c:v>3.39832</c:v>
                </c:pt>
                <c:pt idx="365">
                  <c:v>3.28073</c:v>
                </c:pt>
                <c:pt idx="366">
                  <c:v>3.15936</c:v>
                </c:pt>
                <c:pt idx="367">
                  <c:v>3.03435</c:v>
                </c:pt>
                <c:pt idx="368">
                  <c:v>2.90581</c:v>
                </c:pt>
                <c:pt idx="369">
                  <c:v>2.7739</c:v>
                </c:pt>
                <c:pt idx="370">
                  <c:v>2.63876</c:v>
                </c:pt>
                <c:pt idx="371">
                  <c:v>2.50054</c:v>
                </c:pt>
                <c:pt idx="372">
                  <c:v>2.35938</c:v>
                </c:pt>
                <c:pt idx="373">
                  <c:v>2.21544</c:v>
                </c:pt>
                <c:pt idx="374">
                  <c:v>2.06888</c:v>
                </c:pt>
                <c:pt idx="375">
                  <c:v>1.91986</c:v>
                </c:pt>
                <c:pt idx="376">
                  <c:v>1.76855</c:v>
                </c:pt>
                <c:pt idx="377">
                  <c:v>1.61511</c:v>
                </c:pt>
                <c:pt idx="378">
                  <c:v>1.45972</c:v>
                </c:pt>
                <c:pt idx="379">
                  <c:v>1.30255</c:v>
                </c:pt>
                <c:pt idx="380">
                  <c:v>1.14378</c:v>
                </c:pt>
                <c:pt idx="381">
                  <c:v>0.983614</c:v>
                </c:pt>
                <c:pt idx="382">
                  <c:v>0.822244</c:v>
                </c:pt>
                <c:pt idx="383">
                  <c:v>0.659906</c:v>
                </c:pt>
                <c:pt idx="384">
                  <c:v>0.496904</c:v>
                </c:pt>
                <c:pt idx="385">
                  <c:v>0.333793</c:v>
                </c:pt>
                <c:pt idx="386">
                  <c:v>0.172543</c:v>
                </c:pt>
                <c:pt idx="387">
                  <c:v>0.0501799</c:v>
                </c:pt>
                <c:pt idx="388">
                  <c:v>0.173098</c:v>
                </c:pt>
                <c:pt idx="389">
                  <c:v>0.334913</c:v>
                </c:pt>
                <c:pt idx="390">
                  <c:v>0.498946</c:v>
                </c:pt>
                <c:pt idx="391">
                  <c:v>0.663232</c:v>
                </c:pt>
                <c:pt idx="392">
                  <c:v>0.827216</c:v>
                </c:pt>
                <c:pt idx="393">
                  <c:v>0.99059</c:v>
                </c:pt>
                <c:pt idx="394">
                  <c:v>1.15312</c:v>
                </c:pt>
                <c:pt idx="395">
                  <c:v>1.31459</c:v>
                </c:pt>
                <c:pt idx="396">
                  <c:v>1.47481</c:v>
                </c:pt>
                <c:pt idx="397">
                  <c:v>1.63358</c:v>
                </c:pt>
                <c:pt idx="398">
                  <c:v>1.79073</c:v>
                </c:pt>
                <c:pt idx="399">
                  <c:v>1.94608</c:v>
                </c:pt>
                <c:pt idx="400">
                  <c:v>2.09944</c:v>
                </c:pt>
                <c:pt idx="401">
                  <c:v>2.25064</c:v>
                </c:pt>
                <c:pt idx="402">
                  <c:v>2.3995</c:v>
                </c:pt>
                <c:pt idx="403">
                  <c:v>2.54587</c:v>
                </c:pt>
                <c:pt idx="404">
                  <c:v>2.68957</c:v>
                </c:pt>
                <c:pt idx="405">
                  <c:v>2.83044</c:v>
                </c:pt>
                <c:pt idx="406">
                  <c:v>2.96832</c:v>
                </c:pt>
                <c:pt idx="407">
                  <c:v>3.10305</c:v>
                </c:pt>
                <c:pt idx="408">
                  <c:v>3.23448</c:v>
                </c:pt>
                <c:pt idx="409">
                  <c:v>3.36246</c:v>
                </c:pt>
                <c:pt idx="410">
                  <c:v>3.48683</c:v>
                </c:pt>
                <c:pt idx="411">
                  <c:v>3.60747</c:v>
                </c:pt>
                <c:pt idx="412">
                  <c:v>3.72423</c:v>
                </c:pt>
                <c:pt idx="413">
                  <c:v>3.83697</c:v>
                </c:pt>
                <c:pt idx="414">
                  <c:v>3.94557</c:v>
                </c:pt>
                <c:pt idx="415">
                  <c:v>4.0499</c:v>
                </c:pt>
                <c:pt idx="416">
                  <c:v>4.14984</c:v>
                </c:pt>
                <c:pt idx="417">
                  <c:v>4.24528</c:v>
                </c:pt>
                <c:pt idx="418">
                  <c:v>4.3361</c:v>
                </c:pt>
                <c:pt idx="419">
                  <c:v>4.4222</c:v>
                </c:pt>
                <c:pt idx="420">
                  <c:v>4.50348</c:v>
                </c:pt>
                <c:pt idx="421">
                  <c:v>4.57984</c:v>
                </c:pt>
                <c:pt idx="422">
                  <c:v>4.65119</c:v>
                </c:pt>
                <c:pt idx="423">
                  <c:v>4.71745</c:v>
                </c:pt>
                <c:pt idx="424">
                  <c:v>4.77854</c:v>
                </c:pt>
                <c:pt idx="425">
                  <c:v>4.83438</c:v>
                </c:pt>
                <c:pt idx="426">
                  <c:v>4.88491</c:v>
                </c:pt>
                <c:pt idx="427">
                  <c:v>4.93006</c:v>
                </c:pt>
                <c:pt idx="428">
                  <c:v>4.96979</c:v>
                </c:pt>
                <c:pt idx="429">
                  <c:v>5.00403</c:v>
                </c:pt>
                <c:pt idx="430">
                  <c:v>5.03275</c:v>
                </c:pt>
                <c:pt idx="431">
                  <c:v>5.05592</c:v>
                </c:pt>
                <c:pt idx="432">
                  <c:v>5.07348</c:v>
                </c:pt>
                <c:pt idx="433">
                  <c:v>5.08543</c:v>
                </c:pt>
                <c:pt idx="434">
                  <c:v>5.09174</c:v>
                </c:pt>
                <c:pt idx="435">
                  <c:v>5.09239</c:v>
                </c:pt>
                <c:pt idx="436">
                  <c:v>5.08764</c:v>
                </c:pt>
                <c:pt idx="437">
                  <c:v>5.07702</c:v>
                </c:pt>
                <c:pt idx="438">
                  <c:v>5.06073</c:v>
                </c:pt>
                <c:pt idx="439">
                  <c:v>5.0388</c:v>
                </c:pt>
                <c:pt idx="440">
                  <c:v>5.01124</c:v>
                </c:pt>
                <c:pt idx="441">
                  <c:v>4.97808</c:v>
                </c:pt>
                <c:pt idx="442">
                  <c:v>4.93936</c:v>
                </c:pt>
                <c:pt idx="443">
                  <c:v>4.8951</c:v>
                </c:pt>
                <c:pt idx="444">
                  <c:v>4.84535</c:v>
                </c:pt>
                <c:pt idx="445">
                  <c:v>4.79016</c:v>
                </c:pt>
                <c:pt idx="446">
                  <c:v>4.72958</c:v>
                </c:pt>
                <c:pt idx="447">
                  <c:v>4.66368</c:v>
                </c:pt>
                <c:pt idx="448">
                  <c:v>4.59252</c:v>
                </c:pt>
                <c:pt idx="449">
                  <c:v>4.51618</c:v>
                </c:pt>
                <c:pt idx="450">
                  <c:v>4.43472</c:v>
                </c:pt>
                <c:pt idx="451">
                  <c:v>4.34825</c:v>
                </c:pt>
                <c:pt idx="452">
                  <c:v>4.25684</c:v>
                </c:pt>
                <c:pt idx="453">
                  <c:v>4.16059</c:v>
                </c:pt>
                <c:pt idx="454">
                  <c:v>4.05962</c:v>
                </c:pt>
                <c:pt idx="455">
                  <c:v>3.95401</c:v>
                </c:pt>
                <c:pt idx="456">
                  <c:v>3.84388</c:v>
                </c:pt>
                <c:pt idx="457">
                  <c:v>3.72936</c:v>
                </c:pt>
                <c:pt idx="458">
                  <c:v>3.61056</c:v>
                </c:pt>
                <c:pt idx="459">
                  <c:v>3.48762</c:v>
                </c:pt>
                <c:pt idx="460">
                  <c:v>3.36065</c:v>
                </c:pt>
                <c:pt idx="461">
                  <c:v>3.22981</c:v>
                </c:pt>
                <c:pt idx="462">
                  <c:v>3.09522</c:v>
                </c:pt>
                <c:pt idx="463">
                  <c:v>2.95704</c:v>
                </c:pt>
                <c:pt idx="464">
                  <c:v>2.81542</c:v>
                </c:pt>
                <c:pt idx="465">
                  <c:v>2.67052</c:v>
                </c:pt>
                <c:pt idx="466">
                  <c:v>2.52248</c:v>
                </c:pt>
                <c:pt idx="467">
                  <c:v>2.37147</c:v>
                </c:pt>
                <c:pt idx="468">
                  <c:v>2.21765</c:v>
                </c:pt>
                <c:pt idx="469">
                  <c:v>2.06121</c:v>
                </c:pt>
                <c:pt idx="470">
                  <c:v>1.9023</c:v>
                </c:pt>
                <c:pt idx="471">
                  <c:v>1.74111</c:v>
                </c:pt>
                <c:pt idx="472">
                  <c:v>1.57782</c:v>
                </c:pt>
                <c:pt idx="473">
                  <c:v>1.41261</c:v>
                </c:pt>
                <c:pt idx="474">
                  <c:v>1.24567</c:v>
                </c:pt>
                <c:pt idx="475">
                  <c:v>1.0772</c:v>
                </c:pt>
                <c:pt idx="476">
                  <c:v>0.907413</c:v>
                </c:pt>
                <c:pt idx="477">
                  <c:v>0.736541</c:v>
                </c:pt>
                <c:pt idx="478">
                  <c:v>0.564881</c:v>
                </c:pt>
                <c:pt idx="479">
                  <c:v>0.392916</c:v>
                </c:pt>
                <c:pt idx="480">
                  <c:v>0.222044</c:v>
                </c:pt>
                <c:pt idx="481">
                  <c:v>0.0672335</c:v>
                </c:pt>
                <c:pt idx="482">
                  <c:v>0.142955</c:v>
                </c:pt>
                <c:pt idx="483">
                  <c:v>0.311742</c:v>
                </c:pt>
                <c:pt idx="484">
                  <c:v>0.48438</c:v>
                </c:pt>
                <c:pt idx="485">
                  <c:v>0.657532</c:v>
                </c:pt>
                <c:pt idx="486">
                  <c:v>0.830469</c:v>
                </c:pt>
                <c:pt idx="487">
                  <c:v>1.00283</c:v>
                </c:pt>
                <c:pt idx="488">
                  <c:v>1.17435</c:v>
                </c:pt>
                <c:pt idx="489">
                  <c:v>1.34482</c:v>
                </c:pt>
                <c:pt idx="490">
                  <c:v>1.51401</c:v>
                </c:pt>
                <c:pt idx="491">
                  <c:v>1.68173</c:v>
                </c:pt>
                <c:pt idx="492">
                  <c:v>1.84778</c:v>
                </c:pt>
                <c:pt idx="493">
                  <c:v>2.01197</c:v>
                </c:pt>
                <c:pt idx="494">
                  <c:v>2.17411</c:v>
                </c:pt>
                <c:pt idx="495">
                  <c:v>2.33402</c:v>
                </c:pt>
                <c:pt idx="496">
                  <c:v>2.49152</c:v>
                </c:pt>
                <c:pt idx="497">
                  <c:v>2.64643</c:v>
                </c:pt>
                <c:pt idx="498">
                  <c:v>2.79856</c:v>
                </c:pt>
                <c:pt idx="499">
                  <c:v>2.94775</c:v>
                </c:pt>
                <c:pt idx="500">
                  <c:v>3.09383</c:v>
                </c:pt>
                <c:pt idx="501">
                  <c:v>3.23663</c:v>
                </c:pt>
                <c:pt idx="502">
                  <c:v>3.37599</c:v>
                </c:pt>
                <c:pt idx="503">
                  <c:v>3.51175</c:v>
                </c:pt>
                <c:pt idx="504">
                  <c:v>3.64375</c:v>
                </c:pt>
                <c:pt idx="505">
                  <c:v>3.77184</c:v>
                </c:pt>
                <c:pt idx="506">
                  <c:v>3.89588</c:v>
                </c:pt>
                <c:pt idx="507">
                  <c:v>4.01572</c:v>
                </c:pt>
                <c:pt idx="508">
                  <c:v>4.13123</c:v>
                </c:pt>
                <c:pt idx="509">
                  <c:v>4.24227</c:v>
                </c:pt>
                <c:pt idx="510">
                  <c:v>4.34871</c:v>
                </c:pt>
                <c:pt idx="511">
                  <c:v>4.45044</c:v>
                </c:pt>
                <c:pt idx="512">
                  <c:v>4.54732</c:v>
                </c:pt>
                <c:pt idx="513">
                  <c:v>4.63926</c:v>
                </c:pt>
                <c:pt idx="514">
                  <c:v>4.72613</c:v>
                </c:pt>
                <c:pt idx="515">
                  <c:v>4.80785</c:v>
                </c:pt>
                <c:pt idx="516">
                  <c:v>4.88431</c:v>
                </c:pt>
                <c:pt idx="517">
                  <c:v>4.95543</c:v>
                </c:pt>
                <c:pt idx="518">
                  <c:v>5.02111</c:v>
                </c:pt>
                <c:pt idx="519">
                  <c:v>5.08128</c:v>
                </c:pt>
                <c:pt idx="520">
                  <c:v>5.13588</c:v>
                </c:pt>
                <c:pt idx="521">
                  <c:v>5.18482</c:v>
                </c:pt>
                <c:pt idx="522">
                  <c:v>5.22805</c:v>
                </c:pt>
                <c:pt idx="523">
                  <c:v>5.26552</c:v>
                </c:pt>
                <c:pt idx="524">
                  <c:v>5.29718</c:v>
                </c:pt>
                <c:pt idx="525">
                  <c:v>5.32299</c:v>
                </c:pt>
                <c:pt idx="526">
                  <c:v>5.34291</c:v>
                </c:pt>
                <c:pt idx="527">
                  <c:v>5.35691</c:v>
                </c:pt>
                <c:pt idx="528">
                  <c:v>5.36498</c:v>
                </c:pt>
                <c:pt idx="529">
                  <c:v>5.36706</c:v>
                </c:pt>
                <c:pt idx="530">
                  <c:v>5.36347</c:v>
                </c:pt>
                <c:pt idx="531">
                  <c:v>5.35373</c:v>
                </c:pt>
                <c:pt idx="532">
                  <c:v>5.33798</c:v>
                </c:pt>
                <c:pt idx="533">
                  <c:v>5.31628</c:v>
                </c:pt>
                <c:pt idx="534">
                  <c:v>5.28864</c:v>
                </c:pt>
                <c:pt idx="535">
                  <c:v>5.2551</c:v>
                </c:pt>
                <c:pt idx="536">
                  <c:v>5.21568</c:v>
                </c:pt>
                <c:pt idx="537">
                  <c:v>5.17042</c:v>
                </c:pt>
                <c:pt idx="538">
                  <c:v>5.11937</c:v>
                </c:pt>
                <c:pt idx="539">
                  <c:v>5.06256</c:v>
                </c:pt>
                <c:pt idx="540">
                  <c:v>5.00007</c:v>
                </c:pt>
                <c:pt idx="541">
                  <c:v>4.93194</c:v>
                </c:pt>
                <c:pt idx="542">
                  <c:v>4.85826</c:v>
                </c:pt>
                <c:pt idx="543">
                  <c:v>4.77909</c:v>
                </c:pt>
                <c:pt idx="544">
                  <c:v>4.69452</c:v>
                </c:pt>
                <c:pt idx="545">
                  <c:v>4.60463</c:v>
                </c:pt>
                <c:pt idx="546">
                  <c:v>4.50953</c:v>
                </c:pt>
                <c:pt idx="547">
                  <c:v>4.4093</c:v>
                </c:pt>
                <c:pt idx="548">
                  <c:v>4.30405</c:v>
                </c:pt>
                <c:pt idx="549">
                  <c:v>4.1939</c:v>
                </c:pt>
                <c:pt idx="550">
                  <c:v>4.07896</c:v>
                </c:pt>
                <c:pt idx="551">
                  <c:v>3.95936</c:v>
                </c:pt>
                <c:pt idx="552">
                  <c:v>3.83521</c:v>
                </c:pt>
                <c:pt idx="553">
                  <c:v>3.70666</c:v>
                </c:pt>
                <c:pt idx="554">
                  <c:v>3.57385</c:v>
                </c:pt>
                <c:pt idx="555">
                  <c:v>3.4369</c:v>
                </c:pt>
                <c:pt idx="556">
                  <c:v>3.29599</c:v>
                </c:pt>
                <c:pt idx="557">
                  <c:v>3.15125</c:v>
                </c:pt>
                <c:pt idx="558">
                  <c:v>3.00284</c:v>
                </c:pt>
                <c:pt idx="559">
                  <c:v>2.85092</c:v>
                </c:pt>
                <c:pt idx="560">
                  <c:v>2.69567</c:v>
                </c:pt>
                <c:pt idx="561">
                  <c:v>2.53724</c:v>
                </c:pt>
                <c:pt idx="562">
                  <c:v>2.37582</c:v>
                </c:pt>
                <c:pt idx="563">
                  <c:v>2.21158</c:v>
                </c:pt>
                <c:pt idx="564">
                  <c:v>2.04471</c:v>
                </c:pt>
                <c:pt idx="565">
                  <c:v>1.87538</c:v>
                </c:pt>
                <c:pt idx="566">
                  <c:v>1.70379</c:v>
                </c:pt>
                <c:pt idx="567">
                  <c:v>1.53013</c:v>
                </c:pt>
                <c:pt idx="568">
                  <c:v>1.3546</c:v>
                </c:pt>
                <c:pt idx="569">
                  <c:v>1.17741</c:v>
                </c:pt>
                <c:pt idx="570">
                  <c:v>0.998776</c:v>
                </c:pt>
                <c:pt idx="571">
                  <c:v>0.818936</c:v>
                </c:pt>
                <c:pt idx="572">
                  <c:v>0.638181</c:v>
                </c:pt>
                <c:pt idx="573">
                  <c:v>0.456948</c:v>
                </c:pt>
                <c:pt idx="574">
                  <c:v>0.276299</c:v>
                </c:pt>
                <c:pt idx="575">
                  <c:v>0.103477</c:v>
                </c:pt>
                <c:pt idx="576">
                  <c:v>0.111431</c:v>
                </c:pt>
                <c:pt idx="577">
                  <c:v>0.285811</c:v>
                </c:pt>
                <c:pt idx="578">
                  <c:v>0.467374</c:v>
                </c:pt>
                <c:pt idx="579">
                  <c:v>0.649834</c:v>
                </c:pt>
                <c:pt idx="580">
                  <c:v>0.832192</c:v>
                </c:pt>
                <c:pt idx="581">
                  <c:v>1.01402</c:v>
                </c:pt>
                <c:pt idx="582">
                  <c:v>1.19502</c:v>
                </c:pt>
                <c:pt idx="583">
                  <c:v>1.37496</c:v>
                </c:pt>
                <c:pt idx="584">
                  <c:v>1.55361</c:v>
                </c:pt>
                <c:pt idx="585">
                  <c:v>1.73076</c:v>
                </c:pt>
                <c:pt idx="586">
                  <c:v>1.9062</c:v>
                </c:pt>
                <c:pt idx="587">
                  <c:v>2.07973</c:v>
                </c:pt>
                <c:pt idx="588">
                  <c:v>2.25114</c:v>
                </c:pt>
                <c:pt idx="589">
                  <c:v>2.42025</c:v>
                </c:pt>
                <c:pt idx="590">
                  <c:v>2.58686</c:v>
                </c:pt>
                <c:pt idx="591">
                  <c:v>2.75077</c:v>
                </c:pt>
                <c:pt idx="592">
                  <c:v>2.91182</c:v>
                </c:pt>
                <c:pt idx="593">
                  <c:v>3.0698</c:v>
                </c:pt>
                <c:pt idx="594">
                  <c:v>3.22455</c:v>
                </c:pt>
                <c:pt idx="595">
                  <c:v>3.37588</c:v>
                </c:pt>
                <c:pt idx="596">
                  <c:v>3.52362</c:v>
                </c:pt>
                <c:pt idx="597">
                  <c:v>3.6676</c:v>
                </c:pt>
                <c:pt idx="598">
                  <c:v>3.80767</c:v>
                </c:pt>
                <c:pt idx="599">
                  <c:v>3.94365</c:v>
                </c:pt>
                <c:pt idx="600">
                  <c:v>4.0754</c:v>
                </c:pt>
                <c:pt idx="601">
                  <c:v>4.20276</c:v>
                </c:pt>
                <c:pt idx="602">
                  <c:v>4.32558</c:v>
                </c:pt>
                <c:pt idx="603">
                  <c:v>4.44372</c:v>
                </c:pt>
                <c:pt idx="604">
                  <c:v>4.55706</c:v>
                </c:pt>
                <c:pt idx="605">
                  <c:v>4.66545</c:v>
                </c:pt>
                <c:pt idx="606">
                  <c:v>4.76876</c:v>
                </c:pt>
                <c:pt idx="607">
                  <c:v>4.86689</c:v>
                </c:pt>
                <c:pt idx="608">
                  <c:v>4.95972</c:v>
                </c:pt>
                <c:pt idx="609">
                  <c:v>5.04713</c:v>
                </c:pt>
                <c:pt idx="610">
                  <c:v>5.12902</c:v>
                </c:pt>
                <c:pt idx="611">
                  <c:v>5.2053</c:v>
                </c:pt>
                <c:pt idx="612">
                  <c:v>5.27588</c:v>
                </c:pt>
                <c:pt idx="613">
                  <c:v>5.34067</c:v>
                </c:pt>
                <c:pt idx="614">
                  <c:v>5.39959</c:v>
                </c:pt>
                <c:pt idx="615">
                  <c:v>5.45257</c:v>
                </c:pt>
                <c:pt idx="616">
                  <c:v>5.49955</c:v>
                </c:pt>
                <c:pt idx="617">
                  <c:v>5.54047</c:v>
                </c:pt>
                <c:pt idx="618">
                  <c:v>5.57528</c:v>
                </c:pt>
                <c:pt idx="619">
                  <c:v>5.60393</c:v>
                </c:pt>
                <c:pt idx="620">
                  <c:v>5.62639</c:v>
                </c:pt>
                <c:pt idx="621">
                  <c:v>5.64261</c:v>
                </c:pt>
                <c:pt idx="622">
                  <c:v>5.65259</c:v>
                </c:pt>
                <c:pt idx="623">
                  <c:v>5.65627</c:v>
                </c:pt>
                <c:pt idx="624">
                  <c:v>5.65387</c:v>
                </c:pt>
                <c:pt idx="625">
                  <c:v>5.64516</c:v>
                </c:pt>
                <c:pt idx="626">
                  <c:v>5.63004</c:v>
                </c:pt>
                <c:pt idx="627">
                  <c:v>5.60864</c:v>
                </c:pt>
                <c:pt idx="628">
                  <c:v>5.58099</c:v>
                </c:pt>
                <c:pt idx="629">
                  <c:v>5.5471</c:v>
                </c:pt>
                <c:pt idx="630">
                  <c:v>5.507</c:v>
                </c:pt>
                <c:pt idx="631">
                  <c:v>5.46075</c:v>
                </c:pt>
                <c:pt idx="632">
                  <c:v>5.40837</c:v>
                </c:pt>
                <c:pt idx="633">
                  <c:v>5.34992</c:v>
                </c:pt>
                <c:pt idx="634">
                  <c:v>5.28546</c:v>
                </c:pt>
                <c:pt idx="635">
                  <c:v>5.21505</c:v>
                </c:pt>
                <c:pt idx="636">
                  <c:v>5.13876</c:v>
                </c:pt>
                <c:pt idx="637">
                  <c:v>5.05668</c:v>
                </c:pt>
                <c:pt idx="638">
                  <c:v>4.96888</c:v>
                </c:pt>
                <c:pt idx="639">
                  <c:v>4.87545</c:v>
                </c:pt>
                <c:pt idx="640">
                  <c:v>4.7765</c:v>
                </c:pt>
                <c:pt idx="641">
                  <c:v>4.67212</c:v>
                </c:pt>
                <c:pt idx="642">
                  <c:v>4.56244</c:v>
                </c:pt>
                <c:pt idx="643">
                  <c:v>4.44755</c:v>
                </c:pt>
                <c:pt idx="644">
                  <c:v>4.32758</c:v>
                </c:pt>
                <c:pt idx="645">
                  <c:v>4.20267</c:v>
                </c:pt>
                <c:pt idx="646">
                  <c:v>4.07294</c:v>
                </c:pt>
                <c:pt idx="647">
                  <c:v>3.93854</c:v>
                </c:pt>
                <c:pt idx="648">
                  <c:v>3.7996</c:v>
                </c:pt>
                <c:pt idx="649">
                  <c:v>3.65628</c:v>
                </c:pt>
                <c:pt idx="650">
                  <c:v>3.50873</c:v>
                </c:pt>
                <c:pt idx="651">
                  <c:v>3.35712</c:v>
                </c:pt>
                <c:pt idx="652">
                  <c:v>3.20159</c:v>
                </c:pt>
                <c:pt idx="653">
                  <c:v>3.04234</c:v>
                </c:pt>
                <c:pt idx="654">
                  <c:v>2.87952</c:v>
                </c:pt>
                <c:pt idx="655">
                  <c:v>2.71332</c:v>
                </c:pt>
                <c:pt idx="656">
                  <c:v>2.54391</c:v>
                </c:pt>
                <c:pt idx="657">
                  <c:v>2.3715</c:v>
                </c:pt>
                <c:pt idx="658">
                  <c:v>2.19625</c:v>
                </c:pt>
                <c:pt idx="659">
                  <c:v>2.01838</c:v>
                </c:pt>
                <c:pt idx="660">
                  <c:v>1.83807</c:v>
                </c:pt>
                <c:pt idx="661">
                  <c:v>1.65554</c:v>
                </c:pt>
                <c:pt idx="662">
                  <c:v>1.47099</c:v>
                </c:pt>
                <c:pt idx="663">
                  <c:v>1.28463</c:v>
                </c:pt>
                <c:pt idx="664">
                  <c:v>1.09669</c:v>
                </c:pt>
                <c:pt idx="665">
                  <c:v>0.907423</c:v>
                </c:pt>
                <c:pt idx="666">
                  <c:v>0.717111</c:v>
                </c:pt>
                <c:pt idx="667">
                  <c:v>0.526161</c:v>
                </c:pt>
                <c:pt idx="668">
                  <c:v>0.335427</c:v>
                </c:pt>
                <c:pt idx="669">
                  <c:v>0.149081</c:v>
                </c:pt>
                <c:pt idx="670">
                  <c:v>0.081476</c:v>
                </c:pt>
                <c:pt idx="671">
                  <c:v>0.257044</c:v>
                </c:pt>
                <c:pt idx="672">
                  <c:v>0.447784</c:v>
                </c:pt>
                <c:pt idx="673">
                  <c:v>0.640007</c:v>
                </c:pt>
                <c:pt idx="674">
                  <c:v>0.832276</c:v>
                </c:pt>
                <c:pt idx="675">
                  <c:v>1.02407</c:v>
                </c:pt>
                <c:pt idx="676">
                  <c:v>1.21507</c:v>
                </c:pt>
                <c:pt idx="677">
                  <c:v>1.40499</c:v>
                </c:pt>
                <c:pt idx="678">
                  <c:v>1.59362</c:v>
                </c:pt>
                <c:pt idx="679">
                  <c:v>1.78071</c:v>
                </c:pt>
                <c:pt idx="680">
                  <c:v>1.96605</c:v>
                </c:pt>
                <c:pt idx="681">
                  <c:v>2.14942</c:v>
                </c:pt>
                <c:pt idx="682">
                  <c:v>2.33062</c:v>
                </c:pt>
                <c:pt idx="683">
                  <c:v>2.50943</c:v>
                </c:pt>
                <c:pt idx="684">
                  <c:v>2.68566</c:v>
                </c:pt>
                <c:pt idx="685">
                  <c:v>2.85909</c:v>
                </c:pt>
                <c:pt idx="686">
                  <c:v>3.02954</c:v>
                </c:pt>
                <c:pt idx="687">
                  <c:v>3.19682</c:v>
                </c:pt>
                <c:pt idx="688">
                  <c:v>3.36072</c:v>
                </c:pt>
                <c:pt idx="689">
                  <c:v>3.52106</c:v>
                </c:pt>
                <c:pt idx="690">
                  <c:v>3.67766</c:v>
                </c:pt>
                <c:pt idx="691">
                  <c:v>3.83035</c:v>
                </c:pt>
                <c:pt idx="692">
                  <c:v>3.97894</c:v>
                </c:pt>
                <c:pt idx="693">
                  <c:v>4.12327</c:v>
                </c:pt>
                <c:pt idx="694">
                  <c:v>4.26318</c:v>
                </c:pt>
                <c:pt idx="695">
                  <c:v>4.39849</c:v>
                </c:pt>
                <c:pt idx="696">
                  <c:v>4.52906</c:v>
                </c:pt>
                <c:pt idx="697">
                  <c:v>4.65473</c:v>
                </c:pt>
                <c:pt idx="698">
                  <c:v>4.77536</c:v>
                </c:pt>
                <c:pt idx="699">
                  <c:v>4.89082</c:v>
                </c:pt>
                <c:pt idx="700">
                  <c:v>5.00096</c:v>
                </c:pt>
                <c:pt idx="701">
                  <c:v>5.10565</c:v>
                </c:pt>
                <c:pt idx="702">
                  <c:v>5.20479</c:v>
                </c:pt>
                <c:pt idx="703">
                  <c:v>5.29824</c:v>
                </c:pt>
                <c:pt idx="704">
                  <c:v>5.38591</c:v>
                </c:pt>
                <c:pt idx="705">
                  <c:v>5.46768</c:v>
                </c:pt>
                <c:pt idx="706">
                  <c:v>5.54346</c:v>
                </c:pt>
                <c:pt idx="707">
                  <c:v>5.61317</c:v>
                </c:pt>
                <c:pt idx="708">
                  <c:v>5.6767</c:v>
                </c:pt>
                <c:pt idx="709">
                  <c:v>5.734</c:v>
                </c:pt>
                <c:pt idx="710">
                  <c:v>5.78499</c:v>
                </c:pt>
                <c:pt idx="711">
                  <c:v>5.8296</c:v>
                </c:pt>
                <c:pt idx="712">
                  <c:v>5.86778</c:v>
                </c:pt>
                <c:pt idx="713">
                  <c:v>5.89948</c:v>
                </c:pt>
                <c:pt idx="714">
                  <c:v>5.92466</c:v>
                </c:pt>
                <c:pt idx="715">
                  <c:v>5.94328</c:v>
                </c:pt>
                <c:pt idx="716">
                  <c:v>5.95532</c:v>
                </c:pt>
                <c:pt idx="717">
                  <c:v>5.96074</c:v>
                </c:pt>
                <c:pt idx="718">
                  <c:v>5.95964</c:v>
                </c:pt>
                <c:pt idx="719">
                  <c:v>5.9521</c:v>
                </c:pt>
                <c:pt idx="720">
                  <c:v>5.9377</c:v>
                </c:pt>
                <c:pt idx="721">
                  <c:v>5.91668</c:v>
                </c:pt>
                <c:pt idx="722">
                  <c:v>5.88906</c:v>
                </c:pt>
                <c:pt idx="723">
                  <c:v>5.85486</c:v>
                </c:pt>
                <c:pt idx="724">
                  <c:v>5.81412</c:v>
                </c:pt>
                <c:pt idx="725">
                  <c:v>5.76687</c:v>
                </c:pt>
                <c:pt idx="726">
                  <c:v>5.71316</c:v>
                </c:pt>
                <c:pt idx="727">
                  <c:v>5.65304</c:v>
                </c:pt>
                <c:pt idx="728">
                  <c:v>5.58656</c:v>
                </c:pt>
                <c:pt idx="729">
                  <c:v>5.5138</c:v>
                </c:pt>
                <c:pt idx="730">
                  <c:v>5.43483</c:v>
                </c:pt>
                <c:pt idx="731">
                  <c:v>5.34972</c:v>
                </c:pt>
                <c:pt idx="732">
                  <c:v>5.25858</c:v>
                </c:pt>
                <c:pt idx="733">
                  <c:v>5.16148</c:v>
                </c:pt>
                <c:pt idx="734">
                  <c:v>5.05853</c:v>
                </c:pt>
                <c:pt idx="735">
                  <c:v>4.94984</c:v>
                </c:pt>
                <c:pt idx="736">
                  <c:v>4.83552</c:v>
                </c:pt>
                <c:pt idx="737">
                  <c:v>4.71569</c:v>
                </c:pt>
                <c:pt idx="738">
                  <c:v>4.59048</c:v>
                </c:pt>
                <c:pt idx="739">
                  <c:v>4.46003</c:v>
                </c:pt>
                <c:pt idx="740">
                  <c:v>4.32447</c:v>
                </c:pt>
                <c:pt idx="741">
                  <c:v>4.18394</c:v>
                </c:pt>
                <c:pt idx="742">
                  <c:v>4.0386</c:v>
                </c:pt>
                <c:pt idx="743">
                  <c:v>3.8886</c:v>
                </c:pt>
                <c:pt idx="744">
                  <c:v>3.73411</c:v>
                </c:pt>
                <c:pt idx="745">
                  <c:v>3.57529</c:v>
                </c:pt>
                <c:pt idx="746">
                  <c:v>3.41232</c:v>
                </c:pt>
                <c:pt idx="747">
                  <c:v>3.24537</c:v>
                </c:pt>
                <c:pt idx="748">
                  <c:v>3.07462</c:v>
                </c:pt>
                <c:pt idx="749">
                  <c:v>2.90026</c:v>
                </c:pt>
                <c:pt idx="750">
                  <c:v>2.72248</c:v>
                </c:pt>
                <c:pt idx="751">
                  <c:v>2.54147</c:v>
                </c:pt>
                <c:pt idx="752">
                  <c:v>2.35745</c:v>
                </c:pt>
                <c:pt idx="753">
                  <c:v>2.1706</c:v>
                </c:pt>
                <c:pt idx="754">
                  <c:v>1.98114</c:v>
                </c:pt>
                <c:pt idx="755">
                  <c:v>1.78928</c:v>
                </c:pt>
                <c:pt idx="756">
                  <c:v>1.59524</c:v>
                </c:pt>
                <c:pt idx="757">
                  <c:v>1.39925</c:v>
                </c:pt>
                <c:pt idx="758">
                  <c:v>1.20153</c:v>
                </c:pt>
                <c:pt idx="759">
                  <c:v>1.00235</c:v>
                </c:pt>
                <c:pt idx="760">
                  <c:v>0.801994</c:v>
                </c:pt>
                <c:pt idx="761">
                  <c:v>0.600845</c:v>
                </c:pt>
                <c:pt idx="762">
                  <c:v>0.399624</c:v>
                </c:pt>
                <c:pt idx="763">
                  <c:v>0.201045</c:v>
                </c:pt>
                <c:pt idx="764">
                  <c:v>0.0630961</c:v>
                </c:pt>
                <c:pt idx="765">
                  <c:v>0.225449</c:v>
                </c:pt>
                <c:pt idx="766">
                  <c:v>0.425473</c:v>
                </c:pt>
                <c:pt idx="767">
                  <c:v>0.627917</c:v>
                </c:pt>
                <c:pt idx="768">
                  <c:v>0.830611</c:v>
                </c:pt>
                <c:pt idx="769">
                  <c:v>1.0329</c:v>
                </c:pt>
                <c:pt idx="770">
                  <c:v>1.23442</c:v>
                </c:pt>
                <c:pt idx="771">
                  <c:v>1.43488</c:v>
                </c:pt>
                <c:pt idx="772">
                  <c:v>1.63402</c:v>
                </c:pt>
                <c:pt idx="773">
                  <c:v>1.83159</c:v>
                </c:pt>
                <c:pt idx="774">
                  <c:v>2.02737</c:v>
                </c:pt>
                <c:pt idx="775">
                  <c:v>2.22114</c:v>
                </c:pt>
                <c:pt idx="776">
                  <c:v>2.41265</c:v>
                </c:pt>
                <c:pt idx="777">
                  <c:v>2.60171</c:v>
                </c:pt>
                <c:pt idx="778">
                  <c:v>2.78808</c:v>
                </c:pt>
                <c:pt idx="779">
                  <c:v>2.97157</c:v>
                </c:pt>
                <c:pt idx="780">
                  <c:v>3.15195</c:v>
                </c:pt>
                <c:pt idx="781">
                  <c:v>3.32903</c:v>
                </c:pt>
                <c:pt idx="782">
                  <c:v>3.50261</c:v>
                </c:pt>
                <c:pt idx="783">
                  <c:v>3.67247</c:v>
                </c:pt>
                <c:pt idx="784">
                  <c:v>3.83845</c:v>
                </c:pt>
                <c:pt idx="785">
                  <c:v>4.00033</c:v>
                </c:pt>
                <c:pt idx="786">
                  <c:v>4.15794</c:v>
                </c:pt>
                <c:pt idx="787">
                  <c:v>4.3111</c:v>
                </c:pt>
                <c:pt idx="788">
                  <c:v>4.45963</c:v>
                </c:pt>
                <c:pt idx="789">
                  <c:v>4.60336</c:v>
                </c:pt>
                <c:pt idx="790">
                  <c:v>4.74213</c:v>
                </c:pt>
                <c:pt idx="791">
                  <c:v>4.87577</c:v>
                </c:pt>
                <c:pt idx="792">
                  <c:v>5.00414</c:v>
                </c:pt>
                <c:pt idx="793">
                  <c:v>5.12708</c:v>
                </c:pt>
                <c:pt idx="794">
                  <c:v>5.24445</c:v>
                </c:pt>
                <c:pt idx="795">
                  <c:v>5.35612</c:v>
                </c:pt>
                <c:pt idx="796">
                  <c:v>5.46195</c:v>
                </c:pt>
                <c:pt idx="797">
                  <c:v>5.56182</c:v>
                </c:pt>
                <c:pt idx="798">
                  <c:v>5.65562</c:v>
                </c:pt>
                <c:pt idx="799">
                  <c:v>5.74322</c:v>
                </c:pt>
                <c:pt idx="800">
                  <c:v>5.82454</c:v>
                </c:pt>
                <c:pt idx="801">
                  <c:v>5.89947</c:v>
                </c:pt>
                <c:pt idx="802">
                  <c:v>5.96793</c:v>
                </c:pt>
                <c:pt idx="803">
                  <c:v>6.02982</c:v>
                </c:pt>
                <c:pt idx="804">
                  <c:v>6.08508</c:v>
                </c:pt>
                <c:pt idx="805">
                  <c:v>6.13363</c:v>
                </c:pt>
                <c:pt idx="806">
                  <c:v>6.17542</c:v>
                </c:pt>
                <c:pt idx="807">
                  <c:v>6.21039</c:v>
                </c:pt>
                <c:pt idx="808">
                  <c:v>6.2385</c:v>
                </c:pt>
                <c:pt idx="809">
                  <c:v>6.25971</c:v>
                </c:pt>
                <c:pt idx="810">
                  <c:v>6.27398</c:v>
                </c:pt>
                <c:pt idx="811">
                  <c:v>6.28129</c:v>
                </c:pt>
                <c:pt idx="812">
                  <c:v>6.28163</c:v>
                </c:pt>
                <c:pt idx="813">
                  <c:v>6.27536</c:v>
                </c:pt>
                <c:pt idx="814">
                  <c:v>6.26179</c:v>
                </c:pt>
                <c:pt idx="815">
                  <c:v>6.24123</c:v>
                </c:pt>
                <c:pt idx="816">
                  <c:v>6.2137</c:v>
                </c:pt>
                <c:pt idx="817">
                  <c:v>6.17924</c:v>
                </c:pt>
                <c:pt idx="818">
                  <c:v>6.13787</c:v>
                </c:pt>
                <c:pt idx="819">
                  <c:v>6.08964</c:v>
                </c:pt>
                <c:pt idx="820">
                  <c:v>6.03458</c:v>
                </c:pt>
                <c:pt idx="821">
                  <c:v>5.97275</c:v>
                </c:pt>
                <c:pt idx="822">
                  <c:v>5.90421</c:v>
                </c:pt>
                <c:pt idx="823">
                  <c:v>5.82903</c:v>
                </c:pt>
                <c:pt idx="824">
                  <c:v>5.74729</c:v>
                </c:pt>
                <c:pt idx="825">
                  <c:v>5.65906</c:v>
                </c:pt>
                <c:pt idx="826">
                  <c:v>5.56444</c:v>
                </c:pt>
                <c:pt idx="827">
                  <c:v>5.46353</c:v>
                </c:pt>
                <c:pt idx="828">
                  <c:v>5.35642</c:v>
                </c:pt>
                <c:pt idx="829">
                  <c:v>5.24324</c:v>
                </c:pt>
                <c:pt idx="830">
                  <c:v>5.1241</c:v>
                </c:pt>
                <c:pt idx="831">
                  <c:v>4.99912</c:v>
                </c:pt>
                <c:pt idx="832">
                  <c:v>4.86844</c:v>
                </c:pt>
                <c:pt idx="833">
                  <c:v>4.7322</c:v>
                </c:pt>
                <c:pt idx="834">
                  <c:v>4.59053</c:v>
                </c:pt>
                <c:pt idx="835">
                  <c:v>4.4436</c:v>
                </c:pt>
                <c:pt idx="836">
                  <c:v>4.29156</c:v>
                </c:pt>
                <c:pt idx="837">
                  <c:v>4.13458</c:v>
                </c:pt>
                <c:pt idx="838">
                  <c:v>3.97282</c:v>
                </c:pt>
                <c:pt idx="839">
                  <c:v>3.80645</c:v>
                </c:pt>
                <c:pt idx="840">
                  <c:v>3.63567</c:v>
                </c:pt>
                <c:pt idx="841">
                  <c:v>3.46064</c:v>
                </c:pt>
                <c:pt idx="842">
                  <c:v>3.28157</c:v>
                </c:pt>
                <c:pt idx="843">
                  <c:v>3.09865</c:v>
                </c:pt>
                <c:pt idx="844">
                  <c:v>2.91208</c:v>
                </c:pt>
                <c:pt idx="845">
                  <c:v>2.72207</c:v>
                </c:pt>
                <c:pt idx="846">
                  <c:v>2.52882</c:v>
                </c:pt>
                <c:pt idx="847">
                  <c:v>2.33254</c:v>
                </c:pt>
                <c:pt idx="848">
                  <c:v>2.13347</c:v>
                </c:pt>
                <c:pt idx="849">
                  <c:v>1.93181</c:v>
                </c:pt>
                <c:pt idx="850">
                  <c:v>1.7278</c:v>
                </c:pt>
                <c:pt idx="851">
                  <c:v>1.52168</c:v>
                </c:pt>
                <c:pt idx="852">
                  <c:v>1.31369</c:v>
                </c:pt>
                <c:pt idx="853">
                  <c:v>1.10408</c:v>
                </c:pt>
                <c:pt idx="854">
                  <c:v>0.893164</c:v>
                </c:pt>
                <c:pt idx="855">
                  <c:v>0.681304</c:v>
                </c:pt>
                <c:pt idx="856">
                  <c:v>0.46913</c:v>
                </c:pt>
                <c:pt idx="857">
                  <c:v>0.25857</c:v>
                </c:pt>
                <c:pt idx="858">
                  <c:v>0.0741041</c:v>
                </c:pt>
                <c:pt idx="859">
                  <c:v>0.191217</c:v>
                </c:pt>
                <c:pt idx="860">
                  <c:v>0.40031</c:v>
                </c:pt>
                <c:pt idx="861">
                  <c:v>0.613435</c:v>
                </c:pt>
                <c:pt idx="862">
                  <c:v>0.827087</c:v>
                </c:pt>
                <c:pt idx="863">
                  <c:v>1.04043</c:v>
                </c:pt>
                <c:pt idx="864">
                  <c:v>1.25304</c:v>
                </c:pt>
                <c:pt idx="865">
                  <c:v>1.46459</c:v>
                </c:pt>
                <c:pt idx="866">
                  <c:v>1.67481</c:v>
                </c:pt>
                <c:pt idx="867">
                  <c:v>1.88344</c:v>
                </c:pt>
                <c:pt idx="868">
                  <c:v>2.09024</c:v>
                </c:pt>
                <c:pt idx="869">
                  <c:v>2.29495</c:v>
                </c:pt>
                <c:pt idx="870">
                  <c:v>2.49736</c:v>
                </c:pt>
                <c:pt idx="871">
                  <c:v>2.69722</c:v>
                </c:pt>
                <c:pt idx="872">
                  <c:v>2.89431</c:v>
                </c:pt>
                <c:pt idx="873">
                  <c:v>3.0884</c:v>
                </c:pt>
                <c:pt idx="874">
                  <c:v>3.27928</c:v>
                </c:pt>
                <c:pt idx="875">
                  <c:v>3.46672</c:v>
                </c:pt>
                <c:pt idx="876">
                  <c:v>3.65051</c:v>
                </c:pt>
                <c:pt idx="877">
                  <c:v>3.83044</c:v>
                </c:pt>
                <c:pt idx="878">
                  <c:v>4.00631</c:v>
                </c:pt>
                <c:pt idx="879">
                  <c:v>4.17791</c:v>
                </c:pt>
                <c:pt idx="880">
                  <c:v>4.34506</c:v>
                </c:pt>
                <c:pt idx="881">
                  <c:v>4.50755</c:v>
                </c:pt>
                <c:pt idx="882">
                  <c:v>4.66521</c:v>
                </c:pt>
                <c:pt idx="883">
                  <c:v>4.81785</c:v>
                </c:pt>
                <c:pt idx="884">
                  <c:v>4.96529</c:v>
                </c:pt>
                <c:pt idx="885">
                  <c:v>5.10738</c:v>
                </c:pt>
                <c:pt idx="886">
                  <c:v>5.24393</c:v>
                </c:pt>
                <c:pt idx="887">
                  <c:v>5.3748</c:v>
                </c:pt>
                <c:pt idx="888">
                  <c:v>5.49984</c:v>
                </c:pt>
                <c:pt idx="889">
                  <c:v>5.61889</c:v>
                </c:pt>
                <c:pt idx="890">
                  <c:v>5.73183</c:v>
                </c:pt>
                <c:pt idx="891">
                  <c:v>5.83851</c:v>
                </c:pt>
                <c:pt idx="892">
                  <c:v>5.93881</c:v>
                </c:pt>
                <c:pt idx="893">
                  <c:v>6.03262</c:v>
                </c:pt>
                <c:pt idx="894">
                  <c:v>6.11982</c:v>
                </c:pt>
                <c:pt idx="895">
                  <c:v>6.20032</c:v>
                </c:pt>
                <c:pt idx="896">
                  <c:v>6.274</c:v>
                </c:pt>
                <c:pt idx="897">
                  <c:v>6.34079</c:v>
                </c:pt>
                <c:pt idx="898">
                  <c:v>6.40061</c:v>
                </c:pt>
                <c:pt idx="899">
                  <c:v>6.45337</c:v>
                </c:pt>
                <c:pt idx="900">
                  <c:v>6.49902</c:v>
                </c:pt>
                <c:pt idx="901">
                  <c:v>6.5375</c:v>
                </c:pt>
                <c:pt idx="902">
                  <c:v>6.56875</c:v>
                </c:pt>
                <c:pt idx="903">
                  <c:v>6.59273</c:v>
                </c:pt>
                <c:pt idx="904">
                  <c:v>6.60942</c:v>
                </c:pt>
                <c:pt idx="905">
                  <c:v>6.61877</c:v>
                </c:pt>
                <c:pt idx="906">
                  <c:v>6.62074</c:v>
                </c:pt>
                <c:pt idx="907">
                  <c:v>6.6158</c:v>
                </c:pt>
                <c:pt idx="908">
                  <c:v>6.60319</c:v>
                </c:pt>
                <c:pt idx="909">
                  <c:v>6.58317</c:v>
                </c:pt>
                <c:pt idx="910">
                  <c:v>6.5558</c:v>
                </c:pt>
                <c:pt idx="911">
                  <c:v>6.52112</c:v>
                </c:pt>
                <c:pt idx="912">
                  <c:v>6.47915</c:v>
                </c:pt>
                <c:pt idx="913">
                  <c:v>6.42994</c:v>
                </c:pt>
                <c:pt idx="914">
                  <c:v>6.37352</c:v>
                </c:pt>
                <c:pt idx="915">
                  <c:v>6.30995</c:v>
                </c:pt>
                <c:pt idx="916">
                  <c:v>6.2393</c:v>
                </c:pt>
                <c:pt idx="917">
                  <c:v>6.16163</c:v>
                </c:pt>
                <c:pt idx="918">
                  <c:v>6.07702</c:v>
                </c:pt>
                <c:pt idx="919">
                  <c:v>5.98556</c:v>
                </c:pt>
                <c:pt idx="920">
                  <c:v>5.88734</c:v>
                </c:pt>
                <c:pt idx="921">
                  <c:v>5.78246</c:v>
                </c:pt>
                <c:pt idx="922">
                  <c:v>5.67104</c:v>
                </c:pt>
                <c:pt idx="923">
                  <c:v>5.55317</c:v>
                </c:pt>
                <c:pt idx="924">
                  <c:v>5.429</c:v>
                </c:pt>
                <c:pt idx="925">
                  <c:v>5.29865</c:v>
                </c:pt>
                <c:pt idx="926">
                  <c:v>5.16225</c:v>
                </c:pt>
                <c:pt idx="927">
                  <c:v>5.01996</c:v>
                </c:pt>
                <c:pt idx="928">
                  <c:v>4.87192</c:v>
                </c:pt>
                <c:pt idx="929">
                  <c:v>4.7183</c:v>
                </c:pt>
                <c:pt idx="930">
                  <c:v>4.55925</c:v>
                </c:pt>
                <c:pt idx="931">
                  <c:v>4.39494</c:v>
                </c:pt>
                <c:pt idx="932">
                  <c:v>4.22556</c:v>
                </c:pt>
                <c:pt idx="933">
                  <c:v>4.05129</c:v>
                </c:pt>
                <c:pt idx="934">
                  <c:v>3.87232</c:v>
                </c:pt>
                <c:pt idx="935">
                  <c:v>3.68883</c:v>
                </c:pt>
                <c:pt idx="936">
                  <c:v>3.50104</c:v>
                </c:pt>
                <c:pt idx="937">
                  <c:v>3.30914</c:v>
                </c:pt>
                <c:pt idx="938">
                  <c:v>3.11334</c:v>
                </c:pt>
                <c:pt idx="939">
                  <c:v>2.91386</c:v>
                </c:pt>
                <c:pt idx="940">
                  <c:v>2.71093</c:v>
                </c:pt>
                <c:pt idx="941">
                  <c:v>2.50475</c:v>
                </c:pt>
                <c:pt idx="942">
                  <c:v>2.29557</c:v>
                </c:pt>
                <c:pt idx="943">
                  <c:v>2.08362</c:v>
                </c:pt>
                <c:pt idx="944">
                  <c:v>1.86913</c:v>
                </c:pt>
                <c:pt idx="945">
                  <c:v>1.65236</c:v>
                </c:pt>
                <c:pt idx="946">
                  <c:v>1.43355</c:v>
                </c:pt>
                <c:pt idx="947">
                  <c:v>1.21299</c:v>
                </c:pt>
                <c:pt idx="948">
                  <c:v>0.990968</c:v>
                </c:pt>
                <c:pt idx="949">
                  <c:v>0.767851</c:v>
                </c:pt>
                <c:pt idx="950">
                  <c:v>0.544209</c:v>
                </c:pt>
                <c:pt idx="951">
                  <c:v>0.321506</c:v>
                </c:pt>
                <c:pt idx="952">
                  <c:v>0.11137</c:v>
                </c:pt>
                <c:pt idx="953">
                  <c:v>0.154997</c:v>
                </c:pt>
                <c:pt idx="954">
                  <c:v>0.372184</c:v>
                </c:pt>
                <c:pt idx="955">
                  <c:v>0.596429</c:v>
                </c:pt>
                <c:pt idx="956">
                  <c:v>0.821596</c:v>
                </c:pt>
                <c:pt idx="957">
                  <c:v>1.04658</c:v>
                </c:pt>
                <c:pt idx="958">
                  <c:v>1.27086</c:v>
                </c:pt>
                <c:pt idx="959">
                  <c:v>1.49411</c:v>
                </c:pt>
                <c:pt idx="960">
                  <c:v>1.71601</c:v>
                </c:pt>
                <c:pt idx="961">
                  <c:v>1.9363</c:v>
                </c:pt>
                <c:pt idx="962">
                  <c:v>2.1547</c:v>
                </c:pt>
                <c:pt idx="963">
                  <c:v>2.37098</c:v>
                </c:pt>
                <c:pt idx="964">
                  <c:v>2.58487</c:v>
                </c:pt>
                <c:pt idx="965">
                  <c:v>2.79614</c:v>
                </c:pt>
                <c:pt idx="966">
                  <c:v>3.00453</c:v>
                </c:pt>
                <c:pt idx="967">
                  <c:v>3.20982</c:v>
                </c:pt>
                <c:pt idx="968">
                  <c:v>3.41177</c:v>
                </c:pt>
                <c:pt idx="969">
                  <c:v>3.61015</c:v>
                </c:pt>
                <c:pt idx="970">
                  <c:v>3.80473</c:v>
                </c:pt>
                <c:pt idx="971">
                  <c:v>3.99529</c:v>
                </c:pt>
                <c:pt idx="972">
                  <c:v>4.18162</c:v>
                </c:pt>
                <c:pt idx="973">
                  <c:v>4.3635</c:v>
                </c:pt>
                <c:pt idx="974">
                  <c:v>4.54072</c:v>
                </c:pt>
                <c:pt idx="975">
                  <c:v>4.71309</c:v>
                </c:pt>
                <c:pt idx="976">
                  <c:v>4.88039</c:v>
                </c:pt>
                <c:pt idx="977">
                  <c:v>5.04246</c:v>
                </c:pt>
                <c:pt idx="978">
                  <c:v>5.19909</c:v>
                </c:pt>
                <c:pt idx="979">
                  <c:v>5.3501</c:v>
                </c:pt>
                <c:pt idx="980">
                  <c:v>5.49533</c:v>
                </c:pt>
                <c:pt idx="981">
                  <c:v>5.6346</c:v>
                </c:pt>
                <c:pt idx="982">
                  <c:v>5.76775</c:v>
                </c:pt>
                <c:pt idx="983">
                  <c:v>5.89463</c:v>
                </c:pt>
                <c:pt idx="984">
                  <c:v>6.0151</c:v>
                </c:pt>
                <c:pt idx="985">
                  <c:v>6.129</c:v>
                </c:pt>
                <c:pt idx="986">
                  <c:v>6.23621</c:v>
                </c:pt>
                <c:pt idx="987">
                  <c:v>6.3366</c:v>
                </c:pt>
                <c:pt idx="988">
                  <c:v>6.43006</c:v>
                </c:pt>
                <c:pt idx="989">
                  <c:v>6.51646</c:v>
                </c:pt>
                <c:pt idx="990">
                  <c:v>6.59572</c:v>
                </c:pt>
                <c:pt idx="991">
                  <c:v>6.66772</c:v>
                </c:pt>
                <c:pt idx="992">
                  <c:v>6.73239</c:v>
                </c:pt>
                <c:pt idx="993">
                  <c:v>6.78965</c:v>
                </c:pt>
                <c:pt idx="994">
                  <c:v>6.83942</c:v>
                </c:pt>
                <c:pt idx="995">
                  <c:v>6.88164</c:v>
                </c:pt>
                <c:pt idx="996">
                  <c:v>6.91626</c:v>
                </c:pt>
                <c:pt idx="997">
                  <c:v>6.94324</c:v>
                </c:pt>
                <c:pt idx="998">
                  <c:v>6.96252</c:v>
                </c:pt>
                <c:pt idx="999">
                  <c:v>6.97409</c:v>
                </c:pt>
                <c:pt idx="1000">
                  <c:v>6.97787</c:v>
                </c:pt>
                <c:pt idx="1001">
                  <c:v>6.9743</c:v>
                </c:pt>
                <c:pt idx="1002">
                  <c:v>6.9628</c:v>
                </c:pt>
                <c:pt idx="1003">
                  <c:v>6.94342</c:v>
                </c:pt>
                <c:pt idx="1004">
                  <c:v>6.91628</c:v>
                </c:pt>
                <c:pt idx="1005">
                  <c:v>6.88143</c:v>
                </c:pt>
                <c:pt idx="1006">
                  <c:v>6.83889</c:v>
                </c:pt>
                <c:pt idx="1007">
                  <c:v>6.7887</c:v>
                </c:pt>
                <c:pt idx="1008">
                  <c:v>6.73091</c:v>
                </c:pt>
                <c:pt idx="1009">
                  <c:v>6.66557</c:v>
                </c:pt>
                <c:pt idx="1010">
                  <c:v>6.59275</c:v>
                </c:pt>
                <c:pt idx="1011">
                  <c:v>6.51252</c:v>
                </c:pt>
                <c:pt idx="1012">
                  <c:v>6.42495</c:v>
                </c:pt>
                <c:pt idx="1013">
                  <c:v>6.33014</c:v>
                </c:pt>
                <c:pt idx="1014">
                  <c:v>6.22818</c:v>
                </c:pt>
                <c:pt idx="1015">
                  <c:v>6.11919</c:v>
                </c:pt>
                <c:pt idx="1016">
                  <c:v>6.00326</c:v>
                </c:pt>
                <c:pt idx="1017">
                  <c:v>5.88052</c:v>
                </c:pt>
                <c:pt idx="1018">
                  <c:v>5.7511</c:v>
                </c:pt>
                <c:pt idx="1019">
                  <c:v>5.61514</c:v>
                </c:pt>
                <c:pt idx="1020">
                  <c:v>5.47278</c:v>
                </c:pt>
                <c:pt idx="1021">
                  <c:v>5.32416</c:v>
                </c:pt>
                <c:pt idx="1022">
                  <c:v>5.16946</c:v>
                </c:pt>
                <c:pt idx="1023">
                  <c:v>5.00882</c:v>
                </c:pt>
                <c:pt idx="1024">
                  <c:v>4.84243</c:v>
                </c:pt>
                <c:pt idx="1025">
                  <c:v>4.67046</c:v>
                </c:pt>
                <c:pt idx="1026">
                  <c:v>4.49311</c:v>
                </c:pt>
                <c:pt idx="1027">
                  <c:v>4.31055</c:v>
                </c:pt>
                <c:pt idx="1028">
                  <c:v>4.12298</c:v>
                </c:pt>
                <c:pt idx="1029">
                  <c:v>3.93062</c:v>
                </c:pt>
                <c:pt idx="1030">
                  <c:v>3.73367</c:v>
                </c:pt>
                <c:pt idx="1031">
                  <c:v>3.53235</c:v>
                </c:pt>
                <c:pt idx="1032">
                  <c:v>3.32686</c:v>
                </c:pt>
                <c:pt idx="1033">
                  <c:v>3.11745</c:v>
                </c:pt>
                <c:pt idx="1034">
                  <c:v>2.90434</c:v>
                </c:pt>
                <c:pt idx="1035">
                  <c:v>2.68777</c:v>
                </c:pt>
                <c:pt idx="1036">
                  <c:v>2.46797</c:v>
                </c:pt>
                <c:pt idx="1037">
                  <c:v>2.24519</c:v>
                </c:pt>
                <c:pt idx="1038">
                  <c:v>2.01969</c:v>
                </c:pt>
                <c:pt idx="1039">
                  <c:v>1.79172</c:v>
                </c:pt>
                <c:pt idx="1040">
                  <c:v>1.56155</c:v>
                </c:pt>
                <c:pt idx="1041">
                  <c:v>1.32946</c:v>
                </c:pt>
                <c:pt idx="1042">
                  <c:v>1.09576</c:v>
                </c:pt>
                <c:pt idx="1043">
                  <c:v>0.86081</c:v>
                </c:pt>
                <c:pt idx="1044">
                  <c:v>0.625139</c:v>
                </c:pt>
                <c:pt idx="1045">
                  <c:v>0.389922</c:v>
                </c:pt>
                <c:pt idx="1046">
                  <c:v>0.161737</c:v>
                </c:pt>
                <c:pt idx="1047">
                  <c:v>0.118738</c:v>
                </c:pt>
                <c:pt idx="1048">
                  <c:v>0.34102</c:v>
                </c:pt>
                <c:pt idx="1049">
                  <c:v>0.57678</c:v>
                </c:pt>
                <c:pt idx="1050">
                  <c:v>0.814037</c:v>
                </c:pt>
                <c:pt idx="1051">
                  <c:v>1.05126</c:v>
                </c:pt>
                <c:pt idx="1052">
                  <c:v>1.28785</c:v>
                </c:pt>
                <c:pt idx="1053">
                  <c:v>1.52342</c:v>
                </c:pt>
                <c:pt idx="1054">
                  <c:v>1.75763</c:v>
                </c:pt>
                <c:pt idx="1055">
                  <c:v>1.99021</c:v>
                </c:pt>
                <c:pt idx="1056">
                  <c:v>2.22087</c:v>
                </c:pt>
                <c:pt idx="1057">
                  <c:v>2.44933</c:v>
                </c:pt>
                <c:pt idx="1058">
                  <c:v>2.67534</c:v>
                </c:pt>
                <c:pt idx="1059">
                  <c:v>2.89864</c:v>
                </c:pt>
                <c:pt idx="1060">
                  <c:v>3.11896</c:v>
                </c:pt>
                <c:pt idx="1061">
                  <c:v>3.33607</c:v>
                </c:pt>
                <c:pt idx="1062">
                  <c:v>3.54971</c:v>
                </c:pt>
                <c:pt idx="1063">
                  <c:v>3.75963</c:v>
                </c:pt>
                <c:pt idx="1064">
                  <c:v>3.96561</c:v>
                </c:pt>
                <c:pt idx="1065">
                  <c:v>4.1674</c:v>
                </c:pt>
                <c:pt idx="1066">
                  <c:v>4.36477</c:v>
                </c:pt>
                <c:pt idx="1067">
                  <c:v>4.55751</c:v>
                </c:pt>
                <c:pt idx="1068">
                  <c:v>4.74538</c:v>
                </c:pt>
                <c:pt idx="1069">
                  <c:v>4.92818</c:v>
                </c:pt>
                <c:pt idx="1070">
                  <c:v>5.1057</c:v>
                </c:pt>
                <c:pt idx="1071">
                  <c:v>5.27773</c:v>
                </c:pt>
                <c:pt idx="1072">
                  <c:v>5.44407</c:v>
                </c:pt>
                <c:pt idx="1073">
                  <c:v>5.60454</c:v>
                </c:pt>
                <c:pt idx="1074">
                  <c:v>5.75894</c:v>
                </c:pt>
                <c:pt idx="1075">
                  <c:v>5.9071</c:v>
                </c:pt>
                <c:pt idx="1076">
                  <c:v>6.04886</c:v>
                </c:pt>
                <c:pt idx="1077">
                  <c:v>6.18403</c:v>
                </c:pt>
                <c:pt idx="1078">
                  <c:v>6.31248</c:v>
                </c:pt>
                <c:pt idx="1079">
                  <c:v>6.43404</c:v>
                </c:pt>
                <c:pt idx="1080">
                  <c:v>6.54858</c:v>
                </c:pt>
                <c:pt idx="1081">
                  <c:v>6.65596</c:v>
                </c:pt>
                <c:pt idx="1082">
                  <c:v>6.75605</c:v>
                </c:pt>
                <c:pt idx="1083">
                  <c:v>6.84873</c:v>
                </c:pt>
                <c:pt idx="1084">
                  <c:v>6.9339</c:v>
                </c:pt>
                <c:pt idx="1085">
                  <c:v>7.01146</c:v>
                </c:pt>
                <c:pt idx="1086">
                  <c:v>7.0813</c:v>
                </c:pt>
                <c:pt idx="1087">
                  <c:v>7.14334</c:v>
                </c:pt>
                <c:pt idx="1088">
                  <c:v>7.19752</c:v>
                </c:pt>
                <c:pt idx="1089">
                  <c:v>7.24375</c:v>
                </c:pt>
                <c:pt idx="1090">
                  <c:v>7.28198</c:v>
                </c:pt>
                <c:pt idx="1091">
                  <c:v>7.31215</c:v>
                </c:pt>
                <c:pt idx="1092">
                  <c:v>7.33423</c:v>
                </c:pt>
                <c:pt idx="1093">
                  <c:v>7.34819</c:v>
                </c:pt>
                <c:pt idx="1094">
                  <c:v>7.35397</c:v>
                </c:pt>
                <c:pt idx="1095">
                  <c:v>7.35181</c:v>
                </c:pt>
                <c:pt idx="1096">
                  <c:v>7.34162</c:v>
                </c:pt>
                <c:pt idx="1097">
                  <c:v>7.32296</c:v>
                </c:pt>
                <c:pt idx="1098">
                  <c:v>7.29613</c:v>
                </c:pt>
                <c:pt idx="1099">
                  <c:v>7.26115</c:v>
                </c:pt>
                <c:pt idx="1100">
                  <c:v>7.21807</c:v>
                </c:pt>
                <c:pt idx="1101">
                  <c:v>7.16692</c:v>
                </c:pt>
                <c:pt idx="1102">
                  <c:v>7.10774</c:v>
                </c:pt>
                <c:pt idx="1103">
                  <c:v>7.0406</c:v>
                </c:pt>
                <c:pt idx="1104">
                  <c:v>6.96555</c:v>
                </c:pt>
                <c:pt idx="1105">
                  <c:v>6.88267</c:v>
                </c:pt>
                <c:pt idx="1106">
                  <c:v>6.79205</c:v>
                </c:pt>
                <c:pt idx="1107">
                  <c:v>6.69376</c:v>
                </c:pt>
                <c:pt idx="1108">
                  <c:v>6.58793</c:v>
                </c:pt>
                <c:pt idx="1109">
                  <c:v>6.47465</c:v>
                </c:pt>
                <c:pt idx="1110">
                  <c:v>6.35403</c:v>
                </c:pt>
                <c:pt idx="1111">
                  <c:v>6.22621</c:v>
                </c:pt>
                <c:pt idx="1112">
                  <c:v>6.09132</c:v>
                </c:pt>
                <c:pt idx="1113">
                  <c:v>5.9495</c:v>
                </c:pt>
                <c:pt idx="1114">
                  <c:v>5.8009</c:v>
                </c:pt>
                <c:pt idx="1115">
                  <c:v>5.64568</c:v>
                </c:pt>
                <c:pt idx="1116">
                  <c:v>5.48399</c:v>
                </c:pt>
                <c:pt idx="1117">
                  <c:v>5.31602</c:v>
                </c:pt>
                <c:pt idx="1118">
                  <c:v>5.14195</c:v>
                </c:pt>
                <c:pt idx="1119">
                  <c:v>4.96195</c:v>
                </c:pt>
                <c:pt idx="1120">
                  <c:v>4.77623</c:v>
                </c:pt>
                <c:pt idx="1121">
                  <c:v>4.58498</c:v>
                </c:pt>
                <c:pt idx="1122">
                  <c:v>4.38842</c:v>
                </c:pt>
                <c:pt idx="1123">
                  <c:v>4.18674</c:v>
                </c:pt>
                <c:pt idx="1124">
                  <c:v>3.98018</c:v>
                </c:pt>
                <c:pt idx="1125">
                  <c:v>3.76896</c:v>
                </c:pt>
                <c:pt idx="1126">
                  <c:v>3.55331</c:v>
                </c:pt>
                <c:pt idx="1127">
                  <c:v>3.33347</c:v>
                </c:pt>
                <c:pt idx="1128">
                  <c:v>3.10967</c:v>
                </c:pt>
                <c:pt idx="1129">
                  <c:v>2.88217</c:v>
                </c:pt>
                <c:pt idx="1130">
                  <c:v>2.65121</c:v>
                </c:pt>
                <c:pt idx="1131">
                  <c:v>2.41706</c:v>
                </c:pt>
                <c:pt idx="1132">
                  <c:v>2.17998</c:v>
                </c:pt>
                <c:pt idx="1133">
                  <c:v>1.94023</c:v>
                </c:pt>
                <c:pt idx="1134">
                  <c:v>1.69811</c:v>
                </c:pt>
                <c:pt idx="1135">
                  <c:v>1.45389</c:v>
                </c:pt>
                <c:pt idx="1136">
                  <c:v>1.20791</c:v>
                </c:pt>
                <c:pt idx="1137">
                  <c:v>0.960514</c:v>
                </c:pt>
                <c:pt idx="1138">
                  <c:v>0.712213</c:v>
                </c:pt>
                <c:pt idx="1139">
                  <c:v>0.463993</c:v>
                </c:pt>
                <c:pt idx="1140">
                  <c:v>0.220074</c:v>
                </c:pt>
                <c:pt idx="1141">
                  <c:v>0.0885642</c:v>
                </c:pt>
                <c:pt idx="1142">
                  <c:v>0.306804</c:v>
                </c:pt>
                <c:pt idx="1143">
                  <c:v>0.554372</c:v>
                </c:pt>
                <c:pt idx="1144">
                  <c:v>0.804312</c:v>
                </c:pt>
                <c:pt idx="1145">
                  <c:v>1.05442</c:v>
                </c:pt>
                <c:pt idx="1146">
                  <c:v>1.30397</c:v>
                </c:pt>
                <c:pt idx="1147">
                  <c:v>1.55252</c:v>
                </c:pt>
                <c:pt idx="1148">
                  <c:v>1.79972</c:v>
                </c:pt>
                <c:pt idx="1149">
                  <c:v>2.04525</c:v>
                </c:pt>
                <c:pt idx="1150">
                  <c:v>2.28882</c:v>
                </c:pt>
                <c:pt idx="1151">
                  <c:v>2.53014</c:v>
                </c:pt>
                <c:pt idx="1152">
                  <c:v>2.76893</c:v>
                </c:pt>
                <c:pt idx="1153">
                  <c:v>3.00492</c:v>
                </c:pt>
                <c:pt idx="1154">
                  <c:v>3.23783</c:v>
                </c:pt>
                <c:pt idx="1155">
                  <c:v>3.46741</c:v>
                </c:pt>
                <c:pt idx="1156">
                  <c:v>3.69339</c:v>
                </c:pt>
                <c:pt idx="1157">
                  <c:v>3.91551</c:v>
                </c:pt>
                <c:pt idx="1158">
                  <c:v>4.13351</c:v>
                </c:pt>
                <c:pt idx="1159">
                  <c:v>4.34716</c:v>
                </c:pt>
                <c:pt idx="1160">
                  <c:v>4.55621</c:v>
                </c:pt>
                <c:pt idx="1161">
                  <c:v>4.76041</c:v>
                </c:pt>
                <c:pt idx="1162">
                  <c:v>4.95954</c:v>
                </c:pt>
                <c:pt idx="1163">
                  <c:v>5.15337</c:v>
                </c:pt>
                <c:pt idx="1164">
                  <c:v>5.34167</c:v>
                </c:pt>
                <c:pt idx="1165">
                  <c:v>5.52424</c:v>
                </c:pt>
                <c:pt idx="1166">
                  <c:v>5.70086</c:v>
                </c:pt>
                <c:pt idx="1167">
                  <c:v>5.87132</c:v>
                </c:pt>
                <c:pt idx="1168">
                  <c:v>6.03543</c:v>
                </c:pt>
                <c:pt idx="1169">
                  <c:v>6.19301</c:v>
                </c:pt>
                <c:pt idx="1170">
                  <c:v>6.34387</c:v>
                </c:pt>
                <c:pt idx="1171">
                  <c:v>6.48783</c:v>
                </c:pt>
                <c:pt idx="1172">
                  <c:v>6.62473</c:v>
                </c:pt>
                <c:pt idx="1173">
                  <c:v>6.75441</c:v>
                </c:pt>
                <c:pt idx="1174">
                  <c:v>6.87672</c:v>
                </c:pt>
                <c:pt idx="1175">
                  <c:v>6.99151</c:v>
                </c:pt>
                <c:pt idx="1176">
                  <c:v>7.09864</c:v>
                </c:pt>
                <c:pt idx="1177">
                  <c:v>7.198</c:v>
                </c:pt>
                <c:pt idx="1178">
                  <c:v>7.28946</c:v>
                </c:pt>
                <c:pt idx="1179">
                  <c:v>7.37291</c:v>
                </c:pt>
                <c:pt idx="1180">
                  <c:v>7.44826</c:v>
                </c:pt>
                <c:pt idx="1181">
                  <c:v>7.5154</c:v>
                </c:pt>
                <c:pt idx="1182">
                  <c:v>7.57427</c:v>
                </c:pt>
                <c:pt idx="1183">
                  <c:v>7.62477</c:v>
                </c:pt>
                <c:pt idx="1184">
                  <c:v>7.66686</c:v>
                </c:pt>
                <c:pt idx="1185">
                  <c:v>7.70047</c:v>
                </c:pt>
                <c:pt idx="1186">
                  <c:v>7.72556</c:v>
                </c:pt>
                <c:pt idx="1187">
                  <c:v>7.74209</c:v>
                </c:pt>
                <c:pt idx="1188">
                  <c:v>7.75001</c:v>
                </c:pt>
                <c:pt idx="1189">
                  <c:v>7.74941</c:v>
                </c:pt>
                <c:pt idx="1190">
                  <c:v>7.74065</c:v>
                </c:pt>
                <c:pt idx="1191">
                  <c:v>7.72283</c:v>
                </c:pt>
                <c:pt idx="1192">
                  <c:v>7.69637</c:v>
                </c:pt>
                <c:pt idx="1193">
                  <c:v>7.66133</c:v>
                </c:pt>
                <c:pt idx="1194">
                  <c:v>7.61774</c:v>
                </c:pt>
                <c:pt idx="1195">
                  <c:v>7.56563</c:v>
                </c:pt>
                <c:pt idx="1196">
                  <c:v>7.50505</c:v>
                </c:pt>
                <c:pt idx="1197">
                  <c:v>7.43606</c:v>
                </c:pt>
                <c:pt idx="1198">
                  <c:v>7.35872</c:v>
                </c:pt>
                <c:pt idx="1199">
                  <c:v>7.27312</c:v>
                </c:pt>
                <c:pt idx="1200">
                  <c:v>7.17933</c:v>
                </c:pt>
                <c:pt idx="1201">
                  <c:v>7.07745</c:v>
                </c:pt>
                <c:pt idx="1202">
                  <c:v>6.96758</c:v>
                </c:pt>
                <c:pt idx="1203">
                  <c:v>6.84984</c:v>
                </c:pt>
                <c:pt idx="1204">
                  <c:v>6.72434</c:v>
                </c:pt>
                <c:pt idx="1205">
                  <c:v>6.59123</c:v>
                </c:pt>
                <c:pt idx="1206">
                  <c:v>6.45062</c:v>
                </c:pt>
                <c:pt idx="1207">
                  <c:v>6.30268</c:v>
                </c:pt>
                <c:pt idx="1208">
                  <c:v>6.14756</c:v>
                </c:pt>
                <c:pt idx="1209">
                  <c:v>5.98542</c:v>
                </c:pt>
                <c:pt idx="1210">
                  <c:v>5.81644</c:v>
                </c:pt>
                <c:pt idx="1211">
                  <c:v>5.64079</c:v>
                </c:pt>
                <c:pt idx="1212">
                  <c:v>5.45866</c:v>
                </c:pt>
                <c:pt idx="1213">
                  <c:v>5.27025</c:v>
                </c:pt>
                <c:pt idx="1214">
                  <c:v>5.07576</c:v>
                </c:pt>
                <c:pt idx="1215">
                  <c:v>4.8754</c:v>
                </c:pt>
                <c:pt idx="1216">
                  <c:v>4.66939</c:v>
                </c:pt>
                <c:pt idx="1217">
                  <c:v>4.45794</c:v>
                </c:pt>
                <c:pt idx="1218">
                  <c:v>4.2413</c:v>
                </c:pt>
                <c:pt idx="1219">
                  <c:v>4.01969</c:v>
                </c:pt>
                <c:pt idx="1220">
                  <c:v>3.79336</c:v>
                </c:pt>
                <c:pt idx="1221">
                  <c:v>3.56256</c:v>
                </c:pt>
                <c:pt idx="1222">
                  <c:v>3.32753</c:v>
                </c:pt>
                <c:pt idx="1223">
                  <c:v>3.08854</c:v>
                </c:pt>
                <c:pt idx="1224">
                  <c:v>2.84586</c:v>
                </c:pt>
                <c:pt idx="1225">
                  <c:v>2.59975</c:v>
                </c:pt>
                <c:pt idx="1226">
                  <c:v>2.35049</c:v>
                </c:pt>
                <c:pt idx="1227">
                  <c:v>2.09836</c:v>
                </c:pt>
                <c:pt idx="1228">
                  <c:v>1.84366</c:v>
                </c:pt>
                <c:pt idx="1229">
                  <c:v>1.5867</c:v>
                </c:pt>
                <c:pt idx="1230">
                  <c:v>1.32779</c:v>
                </c:pt>
                <c:pt idx="1231">
                  <c:v>1.0673</c:v>
                </c:pt>
                <c:pt idx="1232">
                  <c:v>0.805733</c:v>
                </c:pt>
                <c:pt idx="1233">
                  <c:v>0.543933</c:v>
                </c:pt>
                <c:pt idx="1234">
                  <c:v>0.284873</c:v>
                </c:pt>
                <c:pt idx="1235">
                  <c:v>0.0806134</c:v>
                </c:pt>
                <c:pt idx="1236">
                  <c:v>0.26964</c:v>
                </c:pt>
                <c:pt idx="1237">
                  <c:v>0.529106</c:v>
                </c:pt>
                <c:pt idx="1238">
                  <c:v>0.79233</c:v>
                </c:pt>
                <c:pt idx="1239">
                  <c:v>1.056</c:v>
                </c:pt>
                <c:pt idx="1240">
                  <c:v>1.3192</c:v>
                </c:pt>
                <c:pt idx="1241">
                  <c:v>1.58142</c:v>
                </c:pt>
                <c:pt idx="1242">
                  <c:v>1.8423</c:v>
                </c:pt>
                <c:pt idx="1243">
                  <c:v>2.10149</c:v>
                </c:pt>
                <c:pt idx="1244">
                  <c:v>2.35868</c:v>
                </c:pt>
                <c:pt idx="1245">
                  <c:v>2.61355</c:v>
                </c:pt>
                <c:pt idx="1246">
                  <c:v>2.86583</c:v>
                </c:pt>
                <c:pt idx="1247">
                  <c:v>3.11521</c:v>
                </c:pt>
                <c:pt idx="1248">
                  <c:v>3.3614</c:v>
                </c:pt>
                <c:pt idx="1249">
                  <c:v>3.60414</c:v>
                </c:pt>
                <c:pt idx="1250">
                  <c:v>3.84314</c:v>
                </c:pt>
                <c:pt idx="1251">
                  <c:v>4.07813</c:v>
                </c:pt>
                <c:pt idx="1252">
                  <c:v>4.30884</c:v>
                </c:pt>
                <c:pt idx="1253">
                  <c:v>4.53501</c:v>
                </c:pt>
                <c:pt idx="1254">
                  <c:v>4.75638</c:v>
                </c:pt>
                <c:pt idx="1255">
                  <c:v>4.9727</c:v>
                </c:pt>
                <c:pt idx="1256">
                  <c:v>5.18372</c:v>
                </c:pt>
                <c:pt idx="1257">
                  <c:v>5.3892</c:v>
                </c:pt>
                <c:pt idx="1258">
                  <c:v>5.58891</c:v>
                </c:pt>
                <c:pt idx="1259">
                  <c:v>5.78261</c:v>
                </c:pt>
                <c:pt idx="1260">
                  <c:v>5.97009</c:v>
                </c:pt>
                <c:pt idx="1261">
                  <c:v>6.15113</c:v>
                </c:pt>
                <c:pt idx="1262">
                  <c:v>6.32552</c:v>
                </c:pt>
                <c:pt idx="1263">
                  <c:v>6.49306</c:v>
                </c:pt>
                <c:pt idx="1264">
                  <c:v>6.65355</c:v>
                </c:pt>
                <c:pt idx="1265">
                  <c:v>6.80681</c:v>
                </c:pt>
                <c:pt idx="1266">
                  <c:v>6.95267</c:v>
                </c:pt>
                <c:pt idx="1267">
                  <c:v>7.09095</c:v>
                </c:pt>
                <c:pt idx="1268">
                  <c:v>7.22149</c:v>
                </c:pt>
                <c:pt idx="1269">
                  <c:v>7.34413</c:v>
                </c:pt>
                <c:pt idx="1270">
                  <c:v>7.45874</c:v>
                </c:pt>
                <c:pt idx="1271">
                  <c:v>7.56518</c:v>
                </c:pt>
                <c:pt idx="1272">
                  <c:v>7.66331</c:v>
                </c:pt>
                <c:pt idx="1273">
                  <c:v>7.75304</c:v>
                </c:pt>
                <c:pt idx="1274">
                  <c:v>7.83423</c:v>
                </c:pt>
                <c:pt idx="1275">
                  <c:v>7.90681</c:v>
                </c:pt>
                <c:pt idx="1276">
                  <c:v>7.97067</c:v>
                </c:pt>
                <c:pt idx="1277">
                  <c:v>8.02574</c:v>
                </c:pt>
                <c:pt idx="1278">
                  <c:v>8.07195</c:v>
                </c:pt>
                <c:pt idx="1279">
                  <c:v>8.10923</c:v>
                </c:pt>
                <c:pt idx="1280">
                  <c:v>8.13754</c:v>
                </c:pt>
                <c:pt idx="1281">
                  <c:v>8.15684</c:v>
                </c:pt>
                <c:pt idx="1282">
                  <c:v>8.16709</c:v>
                </c:pt>
                <c:pt idx="1283">
                  <c:v>8.16823</c:v>
                </c:pt>
                <c:pt idx="1284">
                  <c:v>8.16097</c:v>
                </c:pt>
                <c:pt idx="1285">
                  <c:v>8.1441</c:v>
                </c:pt>
                <c:pt idx="1286">
                  <c:v>8.11811</c:v>
                </c:pt>
                <c:pt idx="1287">
                  <c:v>8.08306</c:v>
                </c:pt>
                <c:pt idx="1288">
                  <c:v>8.03898</c:v>
                </c:pt>
                <c:pt idx="1289">
                  <c:v>7.98592</c:v>
                </c:pt>
                <c:pt idx="1290">
                  <c:v>7.92392</c:v>
                </c:pt>
                <c:pt idx="1291">
                  <c:v>7.85305</c:v>
                </c:pt>
                <c:pt idx="1292">
                  <c:v>7.77336</c:v>
                </c:pt>
                <c:pt idx="1293">
                  <c:v>7.68494</c:v>
                </c:pt>
                <c:pt idx="1294">
                  <c:v>7.58787</c:v>
                </c:pt>
                <c:pt idx="1295">
                  <c:v>7.48225</c:v>
                </c:pt>
                <c:pt idx="1296">
                  <c:v>7.3682</c:v>
                </c:pt>
                <c:pt idx="1297">
                  <c:v>7.24581</c:v>
                </c:pt>
                <c:pt idx="1298">
                  <c:v>7.11523</c:v>
                </c:pt>
                <c:pt idx="1299">
                  <c:v>6.97658</c:v>
                </c:pt>
                <c:pt idx="1300">
                  <c:v>6.83001</c:v>
                </c:pt>
                <c:pt idx="1301">
                  <c:v>6.67567</c:v>
                </c:pt>
                <c:pt idx="1302">
                  <c:v>6.51373</c:v>
                </c:pt>
                <c:pt idx="1303">
                  <c:v>6.34436</c:v>
                </c:pt>
                <c:pt idx="1304">
                  <c:v>6.16773</c:v>
                </c:pt>
                <c:pt idx="1305">
                  <c:v>5.98403</c:v>
                </c:pt>
                <c:pt idx="1306">
                  <c:v>5.79347</c:v>
                </c:pt>
                <c:pt idx="1307">
                  <c:v>5.59624</c:v>
                </c:pt>
                <c:pt idx="1308">
                  <c:v>5.39256</c:v>
                </c:pt>
                <c:pt idx="1309">
                  <c:v>5.18264</c:v>
                </c:pt>
                <c:pt idx="1310">
                  <c:v>4.96671</c:v>
                </c:pt>
                <c:pt idx="1311">
                  <c:v>4.74501</c:v>
                </c:pt>
                <c:pt idx="1312">
                  <c:v>4.51778</c:v>
                </c:pt>
                <c:pt idx="1313">
                  <c:v>4.28526</c:v>
                </c:pt>
                <c:pt idx="1314">
                  <c:v>4.04772</c:v>
                </c:pt>
                <c:pt idx="1315">
                  <c:v>3.80539</c:v>
                </c:pt>
                <c:pt idx="1316">
                  <c:v>3.55857</c:v>
                </c:pt>
                <c:pt idx="1317">
                  <c:v>3.30751</c:v>
                </c:pt>
                <c:pt idx="1318">
                  <c:v>3.0525</c:v>
                </c:pt>
                <c:pt idx="1319">
                  <c:v>2.79381</c:v>
                </c:pt>
                <c:pt idx="1320">
                  <c:v>2.53175</c:v>
                </c:pt>
                <c:pt idx="1321">
                  <c:v>2.2666</c:v>
                </c:pt>
                <c:pt idx="1322">
                  <c:v>1.99867</c:v>
                </c:pt>
                <c:pt idx="1323">
                  <c:v>1.72828</c:v>
                </c:pt>
                <c:pt idx="1324">
                  <c:v>1.45578</c:v>
                </c:pt>
                <c:pt idx="1325">
                  <c:v>1.18152</c:v>
                </c:pt>
                <c:pt idx="1326">
                  <c:v>0.906003</c:v>
                </c:pt>
                <c:pt idx="1327">
                  <c:v>0.629984</c:v>
                </c:pt>
                <c:pt idx="1328">
                  <c:v>0.355704</c:v>
                </c:pt>
                <c:pt idx="1329">
                  <c:v>0.107248</c:v>
                </c:pt>
                <c:pt idx="1330">
                  <c:v>0.229886</c:v>
                </c:pt>
                <c:pt idx="1331">
                  <c:v>0.500902</c:v>
                </c:pt>
                <c:pt idx="1332">
                  <c:v>0.778016</c:v>
                </c:pt>
                <c:pt idx="1333">
                  <c:v>1.05594</c:v>
                </c:pt>
                <c:pt idx="1334">
                  <c:v>1.33351</c:v>
                </c:pt>
                <c:pt idx="1335">
                  <c:v>1.61016</c:v>
                </c:pt>
                <c:pt idx="1336">
                  <c:v>1.88545</c:v>
                </c:pt>
                <c:pt idx="1337">
                  <c:v>2.15904</c:v>
                </c:pt>
                <c:pt idx="1338">
                  <c:v>2.43058</c:v>
                </c:pt>
                <c:pt idx="1339">
                  <c:v>2.69976</c:v>
                </c:pt>
                <c:pt idx="1340">
                  <c:v>2.96625</c:v>
                </c:pt>
                <c:pt idx="1341">
                  <c:v>3.22975</c:v>
                </c:pt>
                <c:pt idx="1342">
                  <c:v>3.48996</c:v>
                </c:pt>
                <c:pt idx="1343">
                  <c:v>3.74659</c:v>
                </c:pt>
                <c:pt idx="1344">
                  <c:v>3.99933</c:v>
                </c:pt>
                <c:pt idx="1345">
                  <c:v>4.2479</c:v>
                </c:pt>
                <c:pt idx="1346">
                  <c:v>4.49202</c:v>
                </c:pt>
                <c:pt idx="1347">
                  <c:v>4.73141</c:v>
                </c:pt>
                <c:pt idx="1348">
                  <c:v>4.96579</c:v>
                </c:pt>
                <c:pt idx="1349">
                  <c:v>5.19491</c:v>
                </c:pt>
                <c:pt idx="1350">
                  <c:v>5.41849</c:v>
                </c:pt>
                <c:pt idx="1351">
                  <c:v>5.63628</c:v>
                </c:pt>
                <c:pt idx="1352">
                  <c:v>5.84804</c:v>
                </c:pt>
                <c:pt idx="1353">
                  <c:v>6.05352</c:v>
                </c:pt>
                <c:pt idx="1354">
                  <c:v>6.25248</c:v>
                </c:pt>
                <c:pt idx="1355">
                  <c:v>6.4447</c:v>
                </c:pt>
                <c:pt idx="1356">
                  <c:v>6.62995</c:v>
                </c:pt>
                <c:pt idx="1357">
                  <c:v>6.80802</c:v>
                </c:pt>
                <c:pt idx="1358">
                  <c:v>6.97871</c:v>
                </c:pt>
                <c:pt idx="1359">
                  <c:v>7.14182</c:v>
                </c:pt>
                <c:pt idx="1360">
                  <c:v>7.29716</c:v>
                </c:pt>
                <c:pt idx="1361">
                  <c:v>7.44454</c:v>
                </c:pt>
                <c:pt idx="1362">
                  <c:v>7.5838</c:v>
                </c:pt>
                <c:pt idx="1363">
                  <c:v>7.71478</c:v>
                </c:pt>
                <c:pt idx="1364">
                  <c:v>7.83731</c:v>
                </c:pt>
                <c:pt idx="1365">
                  <c:v>7.95126</c:v>
                </c:pt>
                <c:pt idx="1366">
                  <c:v>8.05648</c:v>
                </c:pt>
                <c:pt idx="1367">
                  <c:v>8.15286</c:v>
                </c:pt>
                <c:pt idx="1368">
                  <c:v>8.24027</c:v>
                </c:pt>
                <c:pt idx="1369">
                  <c:v>8.31862</c:v>
                </c:pt>
                <c:pt idx="1370">
                  <c:v>8.3878</c:v>
                </c:pt>
                <c:pt idx="1371">
                  <c:v>8.44773</c:v>
                </c:pt>
                <c:pt idx="1372">
                  <c:v>8.49834</c:v>
                </c:pt>
                <c:pt idx="1373">
                  <c:v>8.53955</c:v>
                </c:pt>
                <c:pt idx="1374">
                  <c:v>8.57132</c:v>
                </c:pt>
                <c:pt idx="1375">
                  <c:v>8.59359</c:v>
                </c:pt>
                <c:pt idx="1376">
                  <c:v>8.60633</c:v>
                </c:pt>
                <c:pt idx="1377">
                  <c:v>8.60944</c:v>
                </c:pt>
                <c:pt idx="1378">
                  <c:v>8.60372</c:v>
                </c:pt>
                <c:pt idx="1379">
                  <c:v>8.58795</c:v>
                </c:pt>
                <c:pt idx="1380">
                  <c:v>8.5625</c:v>
                </c:pt>
                <c:pt idx="1381">
                  <c:v>8.52749</c:v>
                </c:pt>
                <c:pt idx="1382">
                  <c:v>8.48297</c:v>
                </c:pt>
                <c:pt idx="1383">
                  <c:v>8.42896</c:v>
                </c:pt>
                <c:pt idx="1384">
                  <c:v>8.36553</c:v>
                </c:pt>
                <c:pt idx="1385">
                  <c:v>8.29272</c:v>
                </c:pt>
                <c:pt idx="1386">
                  <c:v>8.21061</c:v>
                </c:pt>
                <c:pt idx="1387">
                  <c:v>8.11928</c:v>
                </c:pt>
                <c:pt idx="1388">
                  <c:v>8.01881</c:v>
                </c:pt>
                <c:pt idx="1389">
                  <c:v>7.90931</c:v>
                </c:pt>
                <c:pt idx="1390">
                  <c:v>7.79089</c:v>
                </c:pt>
                <c:pt idx="1391">
                  <c:v>7.66367</c:v>
                </c:pt>
                <c:pt idx="1392">
                  <c:v>7.52777</c:v>
                </c:pt>
                <c:pt idx="1393">
                  <c:v>7.38335</c:v>
                </c:pt>
                <c:pt idx="1394">
                  <c:v>7.23055</c:v>
                </c:pt>
                <c:pt idx="1395">
                  <c:v>7.06952</c:v>
                </c:pt>
                <c:pt idx="1396">
                  <c:v>6.90044</c:v>
                </c:pt>
                <c:pt idx="1397">
                  <c:v>6.72349</c:v>
                </c:pt>
                <c:pt idx="1398">
                  <c:v>6.53886</c:v>
                </c:pt>
                <c:pt idx="1399">
                  <c:v>6.34673</c:v>
                </c:pt>
                <c:pt idx="1400">
                  <c:v>6.14733</c:v>
                </c:pt>
                <c:pt idx="1401">
                  <c:v>5.94085</c:v>
                </c:pt>
                <c:pt idx="1402">
                  <c:v>5.72752</c:v>
                </c:pt>
                <c:pt idx="1403">
                  <c:v>5.50757</c:v>
                </c:pt>
                <c:pt idx="1404">
                  <c:v>5.28124</c:v>
                </c:pt>
                <c:pt idx="1405">
                  <c:v>5.04877</c:v>
                </c:pt>
              </c:numCache>
            </c:numRef>
          </c:val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val>
            <c:numRef>
              <c:f>Sheet2!$F$2:$F$1407</c:f>
              <c:numCache>
                <c:formatCode>General</c:formatCode>
                <c:ptCount val="1406"/>
                <c:pt idx="0">
                  <c:v>0.00136387</c:v>
                </c:pt>
                <c:pt idx="1">
                  <c:v>0.00734977</c:v>
                </c:pt>
                <c:pt idx="2">
                  <c:v>0.0224903</c:v>
                </c:pt>
                <c:pt idx="3">
                  <c:v>0.072126</c:v>
                </c:pt>
                <c:pt idx="4">
                  <c:v>0.164141</c:v>
                </c:pt>
                <c:pt idx="5">
                  <c:v>0.30257</c:v>
                </c:pt>
                <c:pt idx="6">
                  <c:v>0.548159</c:v>
                </c:pt>
                <c:pt idx="7">
                  <c:v>1.15963</c:v>
                </c:pt>
                <c:pt idx="8">
                  <c:v>2.23148</c:v>
                </c:pt>
                <c:pt idx="9">
                  <c:v>2.95524</c:v>
                </c:pt>
                <c:pt idx="10">
                  <c:v>3.59273</c:v>
                </c:pt>
                <c:pt idx="11">
                  <c:v>3.71401</c:v>
                </c:pt>
                <c:pt idx="12">
                  <c:v>4.35691</c:v>
                </c:pt>
                <c:pt idx="13">
                  <c:v>4.75298</c:v>
                </c:pt>
                <c:pt idx="14">
                  <c:v>4.60013</c:v>
                </c:pt>
                <c:pt idx="15">
                  <c:v>4.59185</c:v>
                </c:pt>
                <c:pt idx="16">
                  <c:v>4.60324</c:v>
                </c:pt>
                <c:pt idx="17">
                  <c:v>4.64193</c:v>
                </c:pt>
                <c:pt idx="18">
                  <c:v>4.80254</c:v>
                </c:pt>
                <c:pt idx="19">
                  <c:v>5.06771</c:v>
                </c:pt>
                <c:pt idx="20">
                  <c:v>5.33258</c:v>
                </c:pt>
                <c:pt idx="21">
                  <c:v>5.69743</c:v>
                </c:pt>
                <c:pt idx="22">
                  <c:v>5.91674</c:v>
                </c:pt>
                <c:pt idx="23">
                  <c:v>6.26848</c:v>
                </c:pt>
                <c:pt idx="24">
                  <c:v>6.37391</c:v>
                </c:pt>
                <c:pt idx="25">
                  <c:v>6.70266</c:v>
                </c:pt>
                <c:pt idx="26">
                  <c:v>6.93318</c:v>
                </c:pt>
                <c:pt idx="27">
                  <c:v>7.25973</c:v>
                </c:pt>
                <c:pt idx="28">
                  <c:v>7.54216</c:v>
                </c:pt>
                <c:pt idx="29">
                  <c:v>7.60674</c:v>
                </c:pt>
                <c:pt idx="30">
                  <c:v>7.65169</c:v>
                </c:pt>
                <c:pt idx="31">
                  <c:v>7.63006</c:v>
                </c:pt>
                <c:pt idx="32">
                  <c:v>7.64071</c:v>
                </c:pt>
                <c:pt idx="33">
                  <c:v>7.65053</c:v>
                </c:pt>
                <c:pt idx="34">
                  <c:v>7.65955</c:v>
                </c:pt>
                <c:pt idx="35">
                  <c:v>7.66775</c:v>
                </c:pt>
                <c:pt idx="36">
                  <c:v>7.67514</c:v>
                </c:pt>
                <c:pt idx="37">
                  <c:v>7.6817</c:v>
                </c:pt>
                <c:pt idx="38">
                  <c:v>7.68746</c:v>
                </c:pt>
                <c:pt idx="39">
                  <c:v>7.69241</c:v>
                </c:pt>
                <c:pt idx="40">
                  <c:v>7.69658</c:v>
                </c:pt>
                <c:pt idx="41">
                  <c:v>7.69998</c:v>
                </c:pt>
                <c:pt idx="42">
                  <c:v>7.70263</c:v>
                </c:pt>
                <c:pt idx="43">
                  <c:v>7.70455</c:v>
                </c:pt>
                <c:pt idx="44">
                  <c:v>7.70577</c:v>
                </c:pt>
                <c:pt idx="45">
                  <c:v>7.70632</c:v>
                </c:pt>
                <c:pt idx="46">
                  <c:v>7.70624</c:v>
                </c:pt>
                <c:pt idx="47">
                  <c:v>7.70555</c:v>
                </c:pt>
                <c:pt idx="48">
                  <c:v>7.70431</c:v>
                </c:pt>
                <c:pt idx="49">
                  <c:v>7.70254</c:v>
                </c:pt>
                <c:pt idx="50">
                  <c:v>7.7003</c:v>
                </c:pt>
                <c:pt idx="51">
                  <c:v>7.69763</c:v>
                </c:pt>
                <c:pt idx="52">
                  <c:v>7.69458</c:v>
                </c:pt>
                <c:pt idx="53">
                  <c:v>7.6912</c:v>
                </c:pt>
                <c:pt idx="54">
                  <c:v>7.68753</c:v>
                </c:pt>
                <c:pt idx="55">
                  <c:v>7.68364</c:v>
                </c:pt>
                <c:pt idx="56">
                  <c:v>7.67959</c:v>
                </c:pt>
                <c:pt idx="57">
                  <c:v>7.67547</c:v>
                </c:pt>
                <c:pt idx="58">
                  <c:v>7.672</c:v>
                </c:pt>
                <c:pt idx="59">
                  <c:v>7.66703</c:v>
                </c:pt>
                <c:pt idx="60">
                  <c:v>7.66319</c:v>
                </c:pt>
                <c:pt idx="61">
                  <c:v>7.65915</c:v>
                </c:pt>
                <c:pt idx="62">
                  <c:v>7.65523</c:v>
                </c:pt>
                <c:pt idx="63">
                  <c:v>7.65152</c:v>
                </c:pt>
                <c:pt idx="64">
                  <c:v>7.64808</c:v>
                </c:pt>
                <c:pt idx="65">
                  <c:v>7.64498</c:v>
                </c:pt>
                <c:pt idx="66">
                  <c:v>7.64225</c:v>
                </c:pt>
                <c:pt idx="67">
                  <c:v>7.63997</c:v>
                </c:pt>
                <c:pt idx="68">
                  <c:v>7.63816</c:v>
                </c:pt>
                <c:pt idx="69">
                  <c:v>7.6369</c:v>
                </c:pt>
                <c:pt idx="70">
                  <c:v>7.63621</c:v>
                </c:pt>
                <c:pt idx="71">
                  <c:v>7.63614</c:v>
                </c:pt>
                <c:pt idx="72">
                  <c:v>7.63673</c:v>
                </c:pt>
                <c:pt idx="73">
                  <c:v>7.63803</c:v>
                </c:pt>
                <c:pt idx="74">
                  <c:v>7.64006</c:v>
                </c:pt>
                <c:pt idx="75">
                  <c:v>7.64286</c:v>
                </c:pt>
                <c:pt idx="76">
                  <c:v>7.64646</c:v>
                </c:pt>
                <c:pt idx="77">
                  <c:v>7.65087</c:v>
                </c:pt>
                <c:pt idx="78">
                  <c:v>7.65613</c:v>
                </c:pt>
                <c:pt idx="79">
                  <c:v>7.66224</c:v>
                </c:pt>
                <c:pt idx="80">
                  <c:v>7.66923</c:v>
                </c:pt>
                <c:pt idx="81">
                  <c:v>7.6771</c:v>
                </c:pt>
                <c:pt idx="82">
                  <c:v>7.68586</c:v>
                </c:pt>
                <c:pt idx="83">
                  <c:v>7.6955</c:v>
                </c:pt>
                <c:pt idx="84">
                  <c:v>7.70604</c:v>
                </c:pt>
                <c:pt idx="85">
                  <c:v>7.71746</c:v>
                </c:pt>
                <c:pt idx="86">
                  <c:v>7.72975</c:v>
                </c:pt>
                <c:pt idx="87">
                  <c:v>7.7429</c:v>
                </c:pt>
                <c:pt idx="88">
                  <c:v>7.75688</c:v>
                </c:pt>
                <c:pt idx="89">
                  <c:v>7.77169</c:v>
                </c:pt>
                <c:pt idx="90">
                  <c:v>7.7873</c:v>
                </c:pt>
                <c:pt idx="91">
                  <c:v>7.80366</c:v>
                </c:pt>
                <c:pt idx="92">
                  <c:v>7.82077</c:v>
                </c:pt>
                <c:pt idx="93">
                  <c:v>7.83857</c:v>
                </c:pt>
                <c:pt idx="94">
                  <c:v>7.85703</c:v>
                </c:pt>
                <c:pt idx="95">
                  <c:v>7.87611</c:v>
                </c:pt>
                <c:pt idx="96">
                  <c:v>7.89576</c:v>
                </c:pt>
                <c:pt idx="97">
                  <c:v>7.91595</c:v>
                </c:pt>
                <c:pt idx="98">
                  <c:v>7.9366</c:v>
                </c:pt>
                <c:pt idx="99">
                  <c:v>7.95769</c:v>
                </c:pt>
                <c:pt idx="100">
                  <c:v>7.97915</c:v>
                </c:pt>
                <c:pt idx="101">
                  <c:v>8.00093</c:v>
                </c:pt>
                <c:pt idx="102">
                  <c:v>8.02297</c:v>
                </c:pt>
                <c:pt idx="103">
                  <c:v>8.04521</c:v>
                </c:pt>
                <c:pt idx="104">
                  <c:v>8.0676</c:v>
                </c:pt>
                <c:pt idx="105">
                  <c:v>8.09007</c:v>
                </c:pt>
                <c:pt idx="106">
                  <c:v>8.11256</c:v>
                </c:pt>
                <c:pt idx="107">
                  <c:v>8.13503</c:v>
                </c:pt>
                <c:pt idx="108">
                  <c:v>8.1574</c:v>
                </c:pt>
                <c:pt idx="109">
                  <c:v>8.17961</c:v>
                </c:pt>
                <c:pt idx="110">
                  <c:v>8.20161</c:v>
                </c:pt>
                <c:pt idx="111">
                  <c:v>8.22334</c:v>
                </c:pt>
                <c:pt idx="112">
                  <c:v>8.24475</c:v>
                </c:pt>
                <c:pt idx="113">
                  <c:v>8.26576</c:v>
                </c:pt>
                <c:pt idx="114">
                  <c:v>8.28634</c:v>
                </c:pt>
                <c:pt idx="115">
                  <c:v>8.30643</c:v>
                </c:pt>
                <c:pt idx="116">
                  <c:v>8.32598</c:v>
                </c:pt>
                <c:pt idx="117">
                  <c:v>8.34494</c:v>
                </c:pt>
                <c:pt idx="118">
                  <c:v>8.36328</c:v>
                </c:pt>
                <c:pt idx="119">
                  <c:v>8.38093</c:v>
                </c:pt>
                <c:pt idx="120">
                  <c:v>8.39788</c:v>
                </c:pt>
                <c:pt idx="121">
                  <c:v>8.41408</c:v>
                </c:pt>
                <c:pt idx="122">
                  <c:v>8.42949</c:v>
                </c:pt>
                <c:pt idx="123">
                  <c:v>8.44409</c:v>
                </c:pt>
                <c:pt idx="124">
                  <c:v>8.45786</c:v>
                </c:pt>
                <c:pt idx="125">
                  <c:v>8.47076</c:v>
                </c:pt>
                <c:pt idx="126">
                  <c:v>8.48279</c:v>
                </c:pt>
                <c:pt idx="127">
                  <c:v>8.49393</c:v>
                </c:pt>
                <c:pt idx="128">
                  <c:v>8.50417</c:v>
                </c:pt>
                <c:pt idx="129">
                  <c:v>8.5135</c:v>
                </c:pt>
                <c:pt idx="130">
                  <c:v>8.52192</c:v>
                </c:pt>
                <c:pt idx="131">
                  <c:v>8.52944</c:v>
                </c:pt>
                <c:pt idx="132">
                  <c:v>8.53605</c:v>
                </c:pt>
                <c:pt idx="133">
                  <c:v>8.54177</c:v>
                </c:pt>
                <c:pt idx="134">
                  <c:v>8.54661</c:v>
                </c:pt>
                <c:pt idx="135">
                  <c:v>8.55059</c:v>
                </c:pt>
                <c:pt idx="136">
                  <c:v>8.55373</c:v>
                </c:pt>
                <c:pt idx="137">
                  <c:v>8.55606</c:v>
                </c:pt>
                <c:pt idx="138">
                  <c:v>8.5576</c:v>
                </c:pt>
                <c:pt idx="139">
                  <c:v>8.55839</c:v>
                </c:pt>
                <c:pt idx="140">
                  <c:v>8.55847</c:v>
                </c:pt>
                <c:pt idx="141">
                  <c:v>8.55787</c:v>
                </c:pt>
                <c:pt idx="142">
                  <c:v>8.55663</c:v>
                </c:pt>
                <c:pt idx="143">
                  <c:v>8.55481</c:v>
                </c:pt>
                <c:pt idx="144">
                  <c:v>8.55245</c:v>
                </c:pt>
                <c:pt idx="145">
                  <c:v>8.5496</c:v>
                </c:pt>
                <c:pt idx="146">
                  <c:v>8.54631</c:v>
                </c:pt>
                <c:pt idx="147">
                  <c:v>8.54264</c:v>
                </c:pt>
                <c:pt idx="148">
                  <c:v>8.53864</c:v>
                </c:pt>
                <c:pt idx="149">
                  <c:v>8.53437</c:v>
                </c:pt>
                <c:pt idx="150">
                  <c:v>8.52991</c:v>
                </c:pt>
                <c:pt idx="151">
                  <c:v>8.52533</c:v>
                </c:pt>
                <c:pt idx="152">
                  <c:v>8.52148</c:v>
                </c:pt>
                <c:pt idx="153">
                  <c:v>8.51608</c:v>
                </c:pt>
                <c:pt idx="154">
                  <c:v>8.51166</c:v>
                </c:pt>
                <c:pt idx="155">
                  <c:v>8.50722</c:v>
                </c:pt>
                <c:pt idx="156">
                  <c:v>8.50282</c:v>
                </c:pt>
                <c:pt idx="157">
                  <c:v>8.49864</c:v>
                </c:pt>
                <c:pt idx="158">
                  <c:v>8.49474</c:v>
                </c:pt>
                <c:pt idx="159">
                  <c:v>8.49119</c:v>
                </c:pt>
                <c:pt idx="160">
                  <c:v>8.48806</c:v>
                </c:pt>
                <c:pt idx="161">
                  <c:v>8.48539</c:v>
                </c:pt>
                <c:pt idx="162">
                  <c:v>8.48325</c:v>
                </c:pt>
                <c:pt idx="163">
                  <c:v>8.48169</c:v>
                </c:pt>
                <c:pt idx="164">
                  <c:v>8.48077</c:v>
                </c:pt>
                <c:pt idx="165">
                  <c:v>8.48052</c:v>
                </c:pt>
                <c:pt idx="166">
                  <c:v>8.481</c:v>
                </c:pt>
                <c:pt idx="167">
                  <c:v>8.48224</c:v>
                </c:pt>
                <c:pt idx="168">
                  <c:v>8.4843</c:v>
                </c:pt>
                <c:pt idx="169">
                  <c:v>8.4872</c:v>
                </c:pt>
                <c:pt idx="170">
                  <c:v>8.49097</c:v>
                </c:pt>
                <c:pt idx="171">
                  <c:v>8.49565</c:v>
                </c:pt>
                <c:pt idx="172">
                  <c:v>8.50126</c:v>
                </c:pt>
                <c:pt idx="173">
                  <c:v>8.50782</c:v>
                </c:pt>
                <c:pt idx="174">
                  <c:v>8.51534</c:v>
                </c:pt>
                <c:pt idx="175">
                  <c:v>8.52384</c:v>
                </c:pt>
                <c:pt idx="176">
                  <c:v>8.53333</c:v>
                </c:pt>
                <c:pt idx="177">
                  <c:v>8.54381</c:v>
                </c:pt>
                <c:pt idx="178">
                  <c:v>8.55527</c:v>
                </c:pt>
                <c:pt idx="179">
                  <c:v>8.56771</c:v>
                </c:pt>
                <c:pt idx="180">
                  <c:v>8.58113</c:v>
                </c:pt>
                <c:pt idx="181">
                  <c:v>8.59551</c:v>
                </c:pt>
                <c:pt idx="182">
                  <c:v>8.61082</c:v>
                </c:pt>
                <c:pt idx="183">
                  <c:v>8.62705</c:v>
                </c:pt>
                <c:pt idx="184">
                  <c:v>8.64418</c:v>
                </c:pt>
                <c:pt idx="185">
                  <c:v>8.66216</c:v>
                </c:pt>
                <c:pt idx="186">
                  <c:v>8.68096</c:v>
                </c:pt>
                <c:pt idx="187">
                  <c:v>8.70055</c:v>
                </c:pt>
                <c:pt idx="188">
                  <c:v>8.72088</c:v>
                </c:pt>
                <c:pt idx="189">
                  <c:v>8.74191</c:v>
                </c:pt>
                <c:pt idx="190">
                  <c:v>8.7636</c:v>
                </c:pt>
                <c:pt idx="191">
                  <c:v>8.78588</c:v>
                </c:pt>
                <c:pt idx="192">
                  <c:v>8.8087</c:v>
                </c:pt>
                <c:pt idx="193">
                  <c:v>8.83202</c:v>
                </c:pt>
                <c:pt idx="194">
                  <c:v>8.85576</c:v>
                </c:pt>
                <c:pt idx="195">
                  <c:v>8.87987</c:v>
                </c:pt>
                <c:pt idx="196">
                  <c:v>8.90428</c:v>
                </c:pt>
                <c:pt idx="197">
                  <c:v>8.92894</c:v>
                </c:pt>
                <c:pt idx="198">
                  <c:v>8.95378</c:v>
                </c:pt>
                <c:pt idx="199">
                  <c:v>8.97872</c:v>
                </c:pt>
                <c:pt idx="200">
                  <c:v>9.00371</c:v>
                </c:pt>
                <c:pt idx="201">
                  <c:v>9.02868</c:v>
                </c:pt>
                <c:pt idx="202">
                  <c:v>9.05355</c:v>
                </c:pt>
                <c:pt idx="203">
                  <c:v>9.07827</c:v>
                </c:pt>
                <c:pt idx="204">
                  <c:v>9.10277</c:v>
                </c:pt>
                <c:pt idx="205">
                  <c:v>9.12699</c:v>
                </c:pt>
                <c:pt idx="206">
                  <c:v>9.15085</c:v>
                </c:pt>
                <c:pt idx="207">
                  <c:v>9.1743</c:v>
                </c:pt>
                <c:pt idx="208">
                  <c:v>9.19728</c:v>
                </c:pt>
                <c:pt idx="209">
                  <c:v>9.21973</c:v>
                </c:pt>
                <c:pt idx="210">
                  <c:v>9.24159</c:v>
                </c:pt>
                <c:pt idx="211">
                  <c:v>9.26282</c:v>
                </c:pt>
                <c:pt idx="212">
                  <c:v>9.28335</c:v>
                </c:pt>
                <c:pt idx="213">
                  <c:v>9.30314</c:v>
                </c:pt>
                <c:pt idx="214">
                  <c:v>9.32216</c:v>
                </c:pt>
                <c:pt idx="215">
                  <c:v>9.34035</c:v>
                </c:pt>
                <c:pt idx="216">
                  <c:v>9.35768</c:v>
                </c:pt>
                <c:pt idx="217">
                  <c:v>9.37412</c:v>
                </c:pt>
                <c:pt idx="218">
                  <c:v>9.38963</c:v>
                </c:pt>
                <c:pt idx="219">
                  <c:v>9.4042</c:v>
                </c:pt>
                <c:pt idx="220">
                  <c:v>9.4178</c:v>
                </c:pt>
                <c:pt idx="221">
                  <c:v>9.43041</c:v>
                </c:pt>
                <c:pt idx="222">
                  <c:v>9.44202</c:v>
                </c:pt>
                <c:pt idx="223">
                  <c:v>9.45263</c:v>
                </c:pt>
                <c:pt idx="224">
                  <c:v>9.46222</c:v>
                </c:pt>
                <c:pt idx="225">
                  <c:v>9.47081</c:v>
                </c:pt>
                <c:pt idx="226">
                  <c:v>9.47839</c:v>
                </c:pt>
                <c:pt idx="227">
                  <c:v>9.48498</c:v>
                </c:pt>
                <c:pt idx="228">
                  <c:v>9.49059</c:v>
                </c:pt>
                <c:pt idx="229">
                  <c:v>9.49524</c:v>
                </c:pt>
                <c:pt idx="230">
                  <c:v>9.49895</c:v>
                </c:pt>
                <c:pt idx="231">
                  <c:v>9.50175</c:v>
                </c:pt>
                <c:pt idx="232">
                  <c:v>9.50367</c:v>
                </c:pt>
                <c:pt idx="233">
                  <c:v>9.50475</c:v>
                </c:pt>
                <c:pt idx="234">
                  <c:v>9.50503</c:v>
                </c:pt>
                <c:pt idx="235">
                  <c:v>9.50454</c:v>
                </c:pt>
                <c:pt idx="236">
                  <c:v>9.50333</c:v>
                </c:pt>
                <c:pt idx="237">
                  <c:v>9.50146</c:v>
                </c:pt>
                <c:pt idx="238">
                  <c:v>9.49898</c:v>
                </c:pt>
                <c:pt idx="239">
                  <c:v>9.49594</c:v>
                </c:pt>
                <c:pt idx="240">
                  <c:v>9.4924</c:v>
                </c:pt>
                <c:pt idx="241">
                  <c:v>9.48842</c:v>
                </c:pt>
                <c:pt idx="242">
                  <c:v>9.48406</c:v>
                </c:pt>
                <c:pt idx="243">
                  <c:v>9.47939</c:v>
                </c:pt>
                <c:pt idx="244">
                  <c:v>9.47448</c:v>
                </c:pt>
                <c:pt idx="245">
                  <c:v>9.46941</c:v>
                </c:pt>
                <c:pt idx="246">
                  <c:v>9.46465</c:v>
                </c:pt>
                <c:pt idx="247">
                  <c:v>9.45928</c:v>
                </c:pt>
                <c:pt idx="248">
                  <c:v>9.45408</c:v>
                </c:pt>
                <c:pt idx="249">
                  <c:v>9.44931</c:v>
                </c:pt>
                <c:pt idx="250">
                  <c:v>9.44438</c:v>
                </c:pt>
                <c:pt idx="251">
                  <c:v>9.43967</c:v>
                </c:pt>
                <c:pt idx="252">
                  <c:v>9.43526</c:v>
                </c:pt>
                <c:pt idx="253">
                  <c:v>9.43122</c:v>
                </c:pt>
                <c:pt idx="254">
                  <c:v>9.42762</c:v>
                </c:pt>
                <c:pt idx="255">
                  <c:v>9.42453</c:v>
                </c:pt>
                <c:pt idx="256">
                  <c:v>9.422</c:v>
                </c:pt>
                <c:pt idx="257">
                  <c:v>9.42011</c:v>
                </c:pt>
                <c:pt idx="258">
                  <c:v>9.4189</c:v>
                </c:pt>
                <c:pt idx="259">
                  <c:v>9.41844</c:v>
                </c:pt>
                <c:pt idx="260">
                  <c:v>9.41877</c:v>
                </c:pt>
                <c:pt idx="261">
                  <c:v>9.41994</c:v>
                </c:pt>
                <c:pt idx="262">
                  <c:v>9.422</c:v>
                </c:pt>
                <c:pt idx="263">
                  <c:v>9.42499</c:v>
                </c:pt>
                <c:pt idx="264">
                  <c:v>9.42895</c:v>
                </c:pt>
                <c:pt idx="265">
                  <c:v>9.4339</c:v>
                </c:pt>
                <c:pt idx="266">
                  <c:v>9.43988</c:v>
                </c:pt>
                <c:pt idx="267">
                  <c:v>9.44691</c:v>
                </c:pt>
                <c:pt idx="268">
                  <c:v>9.45501</c:v>
                </c:pt>
                <c:pt idx="269">
                  <c:v>9.46419</c:v>
                </c:pt>
                <c:pt idx="270">
                  <c:v>9.47447</c:v>
                </c:pt>
                <c:pt idx="271">
                  <c:v>9.48584</c:v>
                </c:pt>
                <c:pt idx="272">
                  <c:v>9.49831</c:v>
                </c:pt>
                <c:pt idx="273">
                  <c:v>9.51188</c:v>
                </c:pt>
                <c:pt idx="274">
                  <c:v>9.52652</c:v>
                </c:pt>
                <c:pt idx="275">
                  <c:v>9.54224</c:v>
                </c:pt>
                <c:pt idx="276">
                  <c:v>9.559</c:v>
                </c:pt>
                <c:pt idx="277">
                  <c:v>9.57679</c:v>
                </c:pt>
                <c:pt idx="278">
                  <c:v>9.59558</c:v>
                </c:pt>
                <c:pt idx="279">
                  <c:v>9.61533</c:v>
                </c:pt>
                <c:pt idx="280">
                  <c:v>9.636</c:v>
                </c:pt>
                <c:pt idx="281">
                  <c:v>9.65755</c:v>
                </c:pt>
                <c:pt idx="282">
                  <c:v>9.67995</c:v>
                </c:pt>
                <c:pt idx="283">
                  <c:v>9.70313</c:v>
                </c:pt>
                <c:pt idx="284">
                  <c:v>9.72705</c:v>
                </c:pt>
                <c:pt idx="285">
                  <c:v>9.75165</c:v>
                </c:pt>
                <c:pt idx="286">
                  <c:v>9.77686</c:v>
                </c:pt>
                <c:pt idx="287">
                  <c:v>9.80263</c:v>
                </c:pt>
                <c:pt idx="288">
                  <c:v>9.8289</c:v>
                </c:pt>
                <c:pt idx="289">
                  <c:v>9.85559</c:v>
                </c:pt>
                <c:pt idx="290">
                  <c:v>9.88264</c:v>
                </c:pt>
                <c:pt idx="291">
                  <c:v>9.90997</c:v>
                </c:pt>
                <c:pt idx="292">
                  <c:v>9.93751</c:v>
                </c:pt>
                <c:pt idx="293">
                  <c:v>9.96519</c:v>
                </c:pt>
                <c:pt idx="294">
                  <c:v>9.99295</c:v>
                </c:pt>
                <c:pt idx="295">
                  <c:v>10.0207</c:v>
                </c:pt>
                <c:pt idx="296">
                  <c:v>10.0484</c:v>
                </c:pt>
                <c:pt idx="297">
                  <c:v>10.0759</c:v>
                </c:pt>
                <c:pt idx="298">
                  <c:v>10.1031</c:v>
                </c:pt>
                <c:pt idx="299">
                  <c:v>10.1301</c:v>
                </c:pt>
                <c:pt idx="300">
                  <c:v>10.1567</c:v>
                </c:pt>
                <c:pt idx="301">
                  <c:v>10.1829</c:v>
                </c:pt>
                <c:pt idx="302">
                  <c:v>10.2085</c:v>
                </c:pt>
                <c:pt idx="303">
                  <c:v>10.2336</c:v>
                </c:pt>
                <c:pt idx="304">
                  <c:v>10.2581</c:v>
                </c:pt>
                <c:pt idx="305">
                  <c:v>10.2818</c:v>
                </c:pt>
                <c:pt idx="306">
                  <c:v>10.3048</c:v>
                </c:pt>
                <c:pt idx="307">
                  <c:v>10.327</c:v>
                </c:pt>
                <c:pt idx="308">
                  <c:v>10.3483</c:v>
                </c:pt>
                <c:pt idx="309">
                  <c:v>10.3687</c:v>
                </c:pt>
                <c:pt idx="310">
                  <c:v>10.3882</c:v>
                </c:pt>
                <c:pt idx="311">
                  <c:v>10.4067</c:v>
                </c:pt>
                <c:pt idx="312">
                  <c:v>10.4242</c:v>
                </c:pt>
                <c:pt idx="313">
                  <c:v>10.4406</c:v>
                </c:pt>
                <c:pt idx="314">
                  <c:v>10.456</c:v>
                </c:pt>
                <c:pt idx="315">
                  <c:v>10.4702</c:v>
                </c:pt>
                <c:pt idx="316">
                  <c:v>10.4834</c:v>
                </c:pt>
                <c:pt idx="317">
                  <c:v>10.4955</c:v>
                </c:pt>
                <c:pt idx="318">
                  <c:v>10.5064</c:v>
                </c:pt>
                <c:pt idx="319">
                  <c:v>10.5162</c:v>
                </c:pt>
                <c:pt idx="320">
                  <c:v>10.5249</c:v>
                </c:pt>
                <c:pt idx="321">
                  <c:v>10.5324</c:v>
                </c:pt>
                <c:pt idx="322">
                  <c:v>10.5389</c:v>
                </c:pt>
                <c:pt idx="323">
                  <c:v>10.5443</c:v>
                </c:pt>
                <c:pt idx="324">
                  <c:v>10.5487</c:v>
                </c:pt>
                <c:pt idx="325">
                  <c:v>10.5521</c:v>
                </c:pt>
                <c:pt idx="326">
                  <c:v>10.5544</c:v>
                </c:pt>
                <c:pt idx="327">
                  <c:v>10.5558</c:v>
                </c:pt>
                <c:pt idx="328">
                  <c:v>10.5564</c:v>
                </c:pt>
                <c:pt idx="329">
                  <c:v>10.556</c:v>
                </c:pt>
                <c:pt idx="330">
                  <c:v>10.5549</c:v>
                </c:pt>
                <c:pt idx="331">
                  <c:v>10.553</c:v>
                </c:pt>
                <c:pt idx="332">
                  <c:v>10.5504</c:v>
                </c:pt>
                <c:pt idx="333">
                  <c:v>10.5471</c:v>
                </c:pt>
                <c:pt idx="334">
                  <c:v>10.5433</c:v>
                </c:pt>
                <c:pt idx="335">
                  <c:v>10.539</c:v>
                </c:pt>
                <c:pt idx="336">
                  <c:v>10.5343</c:v>
                </c:pt>
                <c:pt idx="337">
                  <c:v>10.5292</c:v>
                </c:pt>
                <c:pt idx="338">
                  <c:v>10.5238</c:v>
                </c:pt>
                <c:pt idx="339">
                  <c:v>10.5182</c:v>
                </c:pt>
                <c:pt idx="340">
                  <c:v>10.5126</c:v>
                </c:pt>
                <c:pt idx="341">
                  <c:v>10.5072</c:v>
                </c:pt>
                <c:pt idx="342">
                  <c:v>10.501</c:v>
                </c:pt>
                <c:pt idx="343">
                  <c:v>10.4959</c:v>
                </c:pt>
                <c:pt idx="344">
                  <c:v>10.4904</c:v>
                </c:pt>
                <c:pt idx="345">
                  <c:v>10.4851</c:v>
                </c:pt>
                <c:pt idx="346">
                  <c:v>10.4801</c:v>
                </c:pt>
                <c:pt idx="347">
                  <c:v>10.4755</c:v>
                </c:pt>
                <c:pt idx="348">
                  <c:v>10.4713</c:v>
                </c:pt>
                <c:pt idx="349">
                  <c:v>10.4678</c:v>
                </c:pt>
                <c:pt idx="350">
                  <c:v>10.4648</c:v>
                </c:pt>
                <c:pt idx="351">
                  <c:v>10.4625</c:v>
                </c:pt>
                <c:pt idx="352">
                  <c:v>10.461</c:v>
                </c:pt>
                <c:pt idx="353">
                  <c:v>10.4603</c:v>
                </c:pt>
                <c:pt idx="354">
                  <c:v>10.4604</c:v>
                </c:pt>
                <c:pt idx="355">
                  <c:v>10.4615</c:v>
                </c:pt>
                <c:pt idx="356">
                  <c:v>10.4636</c:v>
                </c:pt>
                <c:pt idx="357">
                  <c:v>10.4666</c:v>
                </c:pt>
                <c:pt idx="358">
                  <c:v>10.4708</c:v>
                </c:pt>
                <c:pt idx="359">
                  <c:v>10.476</c:v>
                </c:pt>
                <c:pt idx="360">
                  <c:v>10.4824</c:v>
                </c:pt>
                <c:pt idx="361">
                  <c:v>10.4899</c:v>
                </c:pt>
                <c:pt idx="362">
                  <c:v>10.4986</c:v>
                </c:pt>
                <c:pt idx="363">
                  <c:v>10.5085</c:v>
                </c:pt>
                <c:pt idx="364">
                  <c:v>10.5196</c:v>
                </c:pt>
                <c:pt idx="365">
                  <c:v>10.532</c:v>
                </c:pt>
                <c:pt idx="366">
                  <c:v>10.5456</c:v>
                </c:pt>
                <c:pt idx="367">
                  <c:v>10.5603</c:v>
                </c:pt>
                <c:pt idx="368">
                  <c:v>10.5763</c:v>
                </c:pt>
                <c:pt idx="369">
                  <c:v>10.5935</c:v>
                </c:pt>
                <c:pt idx="370">
                  <c:v>10.6118</c:v>
                </c:pt>
                <c:pt idx="371">
                  <c:v>10.6313</c:v>
                </c:pt>
                <c:pt idx="372">
                  <c:v>10.652</c:v>
                </c:pt>
                <c:pt idx="373">
                  <c:v>10.6736</c:v>
                </c:pt>
                <c:pt idx="374">
                  <c:v>10.6964</c:v>
                </c:pt>
                <c:pt idx="375">
                  <c:v>10.7201</c:v>
                </c:pt>
                <c:pt idx="376">
                  <c:v>10.7447</c:v>
                </c:pt>
                <c:pt idx="377">
                  <c:v>10.7703</c:v>
                </c:pt>
                <c:pt idx="378">
                  <c:v>10.7967</c:v>
                </c:pt>
                <c:pt idx="379">
                  <c:v>10.8238</c:v>
                </c:pt>
                <c:pt idx="380">
                  <c:v>10.8517</c:v>
                </c:pt>
                <c:pt idx="381">
                  <c:v>10.8802</c:v>
                </c:pt>
                <c:pt idx="382">
                  <c:v>10.9092</c:v>
                </c:pt>
                <c:pt idx="383">
                  <c:v>10.9388</c:v>
                </c:pt>
                <c:pt idx="384">
                  <c:v>10.9687</c:v>
                </c:pt>
                <c:pt idx="385">
                  <c:v>10.999</c:v>
                </c:pt>
                <c:pt idx="386">
                  <c:v>11.0296</c:v>
                </c:pt>
                <c:pt idx="387">
                  <c:v>11.0603</c:v>
                </c:pt>
                <c:pt idx="388">
                  <c:v>11.0911</c:v>
                </c:pt>
                <c:pt idx="389">
                  <c:v>11.1219</c:v>
                </c:pt>
                <c:pt idx="390">
                  <c:v>11.1527</c:v>
                </c:pt>
                <c:pt idx="391">
                  <c:v>11.1833</c:v>
                </c:pt>
                <c:pt idx="392">
                  <c:v>11.2137</c:v>
                </c:pt>
                <c:pt idx="393">
                  <c:v>11.2437</c:v>
                </c:pt>
                <c:pt idx="394">
                  <c:v>11.2734</c:v>
                </c:pt>
                <c:pt idx="395">
                  <c:v>11.3025</c:v>
                </c:pt>
                <c:pt idx="396">
                  <c:v>11.3312</c:v>
                </c:pt>
                <c:pt idx="397">
                  <c:v>11.3592</c:v>
                </c:pt>
                <c:pt idx="398">
                  <c:v>11.3865</c:v>
                </c:pt>
                <c:pt idx="399">
                  <c:v>11.4131</c:v>
                </c:pt>
                <c:pt idx="400">
                  <c:v>11.4388</c:v>
                </c:pt>
                <c:pt idx="401">
                  <c:v>11.4637</c:v>
                </c:pt>
                <c:pt idx="402">
                  <c:v>11.4876</c:v>
                </c:pt>
                <c:pt idx="403">
                  <c:v>11.5105</c:v>
                </c:pt>
                <c:pt idx="404">
                  <c:v>11.5324</c:v>
                </c:pt>
                <c:pt idx="405">
                  <c:v>11.5532</c:v>
                </c:pt>
                <c:pt idx="406">
                  <c:v>11.5729</c:v>
                </c:pt>
                <c:pt idx="407">
                  <c:v>11.5914</c:v>
                </c:pt>
                <c:pt idx="408">
                  <c:v>11.6087</c:v>
                </c:pt>
                <c:pt idx="409">
                  <c:v>11.6249</c:v>
                </c:pt>
                <c:pt idx="410">
                  <c:v>11.6398</c:v>
                </c:pt>
                <c:pt idx="411">
                  <c:v>11.6534</c:v>
                </c:pt>
                <c:pt idx="412">
                  <c:v>11.6659</c:v>
                </c:pt>
                <c:pt idx="413">
                  <c:v>11.6771</c:v>
                </c:pt>
                <c:pt idx="414">
                  <c:v>11.687</c:v>
                </c:pt>
                <c:pt idx="415">
                  <c:v>11.6957</c:v>
                </c:pt>
                <c:pt idx="416">
                  <c:v>11.7032</c:v>
                </c:pt>
                <c:pt idx="417">
                  <c:v>11.7095</c:v>
                </c:pt>
                <c:pt idx="418">
                  <c:v>11.7146</c:v>
                </c:pt>
                <c:pt idx="419">
                  <c:v>11.7186</c:v>
                </c:pt>
                <c:pt idx="420">
                  <c:v>11.7215</c:v>
                </c:pt>
                <c:pt idx="421">
                  <c:v>11.7233</c:v>
                </c:pt>
                <c:pt idx="422">
                  <c:v>11.7241</c:v>
                </c:pt>
                <c:pt idx="423">
                  <c:v>11.7239</c:v>
                </c:pt>
                <c:pt idx="424">
                  <c:v>11.7229</c:v>
                </c:pt>
                <c:pt idx="425">
                  <c:v>11.7209</c:v>
                </c:pt>
                <c:pt idx="426">
                  <c:v>11.7182</c:v>
                </c:pt>
                <c:pt idx="427">
                  <c:v>11.7148</c:v>
                </c:pt>
                <c:pt idx="428">
                  <c:v>11.7107</c:v>
                </c:pt>
                <c:pt idx="429">
                  <c:v>11.7061</c:v>
                </c:pt>
                <c:pt idx="430">
                  <c:v>11.7009</c:v>
                </c:pt>
                <c:pt idx="431">
                  <c:v>11.6953</c:v>
                </c:pt>
                <c:pt idx="432">
                  <c:v>11.6894</c:v>
                </c:pt>
                <c:pt idx="433">
                  <c:v>11.6832</c:v>
                </c:pt>
                <c:pt idx="434">
                  <c:v>11.6769</c:v>
                </c:pt>
                <c:pt idx="435">
                  <c:v>11.6716</c:v>
                </c:pt>
                <c:pt idx="436">
                  <c:v>11.6641</c:v>
                </c:pt>
                <c:pt idx="437">
                  <c:v>11.6584</c:v>
                </c:pt>
                <c:pt idx="438">
                  <c:v>11.6523</c:v>
                </c:pt>
                <c:pt idx="439">
                  <c:v>11.6464</c:v>
                </c:pt>
                <c:pt idx="440">
                  <c:v>11.6407</c:v>
                </c:pt>
                <c:pt idx="441">
                  <c:v>11.6355</c:v>
                </c:pt>
                <c:pt idx="442">
                  <c:v>11.6308</c:v>
                </c:pt>
                <c:pt idx="443">
                  <c:v>11.6267</c:v>
                </c:pt>
                <c:pt idx="444">
                  <c:v>11.6232</c:v>
                </c:pt>
                <c:pt idx="445">
                  <c:v>11.6205</c:v>
                </c:pt>
                <c:pt idx="446">
                  <c:v>11.6186</c:v>
                </c:pt>
                <c:pt idx="447">
                  <c:v>11.6176</c:v>
                </c:pt>
                <c:pt idx="448">
                  <c:v>11.6175</c:v>
                </c:pt>
                <c:pt idx="449">
                  <c:v>11.6185</c:v>
                </c:pt>
                <c:pt idx="450">
                  <c:v>11.6205</c:v>
                </c:pt>
                <c:pt idx="451">
                  <c:v>11.6236</c:v>
                </c:pt>
                <c:pt idx="452">
                  <c:v>11.6279</c:v>
                </c:pt>
                <c:pt idx="453">
                  <c:v>11.6335</c:v>
                </c:pt>
                <c:pt idx="454">
                  <c:v>11.6402</c:v>
                </c:pt>
                <c:pt idx="455">
                  <c:v>11.6483</c:v>
                </c:pt>
                <c:pt idx="456">
                  <c:v>11.6577</c:v>
                </c:pt>
                <c:pt idx="457">
                  <c:v>11.6684</c:v>
                </c:pt>
                <c:pt idx="458">
                  <c:v>11.6804</c:v>
                </c:pt>
                <c:pt idx="459">
                  <c:v>11.6938</c:v>
                </c:pt>
                <c:pt idx="460">
                  <c:v>11.7085</c:v>
                </c:pt>
                <c:pt idx="461">
                  <c:v>11.7246</c:v>
                </c:pt>
                <c:pt idx="462">
                  <c:v>11.7421</c:v>
                </c:pt>
                <c:pt idx="463">
                  <c:v>11.7609</c:v>
                </c:pt>
                <c:pt idx="464">
                  <c:v>11.781</c:v>
                </c:pt>
                <c:pt idx="465">
                  <c:v>11.8023</c:v>
                </c:pt>
                <c:pt idx="466">
                  <c:v>11.8249</c:v>
                </c:pt>
                <c:pt idx="467">
                  <c:v>11.8487</c:v>
                </c:pt>
                <c:pt idx="468">
                  <c:v>11.8737</c:v>
                </c:pt>
                <c:pt idx="469">
                  <c:v>11.8998</c:v>
                </c:pt>
                <c:pt idx="470">
                  <c:v>11.927</c:v>
                </c:pt>
                <c:pt idx="471">
                  <c:v>11.9551</c:v>
                </c:pt>
                <c:pt idx="472">
                  <c:v>11.9842</c:v>
                </c:pt>
                <c:pt idx="473">
                  <c:v>12.0142</c:v>
                </c:pt>
                <c:pt idx="474">
                  <c:v>12.045</c:v>
                </c:pt>
                <c:pt idx="475">
                  <c:v>12.0765</c:v>
                </c:pt>
                <c:pt idx="476">
                  <c:v>12.1086</c:v>
                </c:pt>
                <c:pt idx="477">
                  <c:v>12.1413</c:v>
                </c:pt>
                <c:pt idx="478">
                  <c:v>12.1745</c:v>
                </c:pt>
                <c:pt idx="479">
                  <c:v>12.2081</c:v>
                </c:pt>
                <c:pt idx="480">
                  <c:v>12.2419</c:v>
                </c:pt>
                <c:pt idx="481">
                  <c:v>12.276</c:v>
                </c:pt>
                <c:pt idx="482">
                  <c:v>12.3102</c:v>
                </c:pt>
                <c:pt idx="483">
                  <c:v>12.3445</c:v>
                </c:pt>
                <c:pt idx="484">
                  <c:v>12.3787</c:v>
                </c:pt>
                <c:pt idx="485">
                  <c:v>12.4127</c:v>
                </c:pt>
                <c:pt idx="486">
                  <c:v>12.4465</c:v>
                </c:pt>
                <c:pt idx="487">
                  <c:v>12.48</c:v>
                </c:pt>
                <c:pt idx="488">
                  <c:v>12.513</c:v>
                </c:pt>
                <c:pt idx="489">
                  <c:v>12.5456</c:v>
                </c:pt>
                <c:pt idx="490">
                  <c:v>12.5775</c:v>
                </c:pt>
                <c:pt idx="491">
                  <c:v>12.6088</c:v>
                </c:pt>
                <c:pt idx="492">
                  <c:v>12.6393</c:v>
                </c:pt>
                <c:pt idx="493">
                  <c:v>12.669</c:v>
                </c:pt>
                <c:pt idx="494">
                  <c:v>12.6978</c:v>
                </c:pt>
                <c:pt idx="495">
                  <c:v>12.7257</c:v>
                </c:pt>
                <c:pt idx="496">
                  <c:v>12.7525</c:v>
                </c:pt>
                <c:pt idx="497">
                  <c:v>12.7782</c:v>
                </c:pt>
                <c:pt idx="498">
                  <c:v>12.8028</c:v>
                </c:pt>
                <c:pt idx="499">
                  <c:v>12.8262</c:v>
                </c:pt>
                <c:pt idx="500">
                  <c:v>12.8483</c:v>
                </c:pt>
                <c:pt idx="501">
                  <c:v>12.8692</c:v>
                </c:pt>
                <c:pt idx="502">
                  <c:v>12.8888</c:v>
                </c:pt>
                <c:pt idx="503">
                  <c:v>12.907</c:v>
                </c:pt>
                <c:pt idx="504">
                  <c:v>12.9239</c:v>
                </c:pt>
                <c:pt idx="505">
                  <c:v>12.9394</c:v>
                </c:pt>
                <c:pt idx="506">
                  <c:v>12.9535</c:v>
                </c:pt>
                <c:pt idx="507">
                  <c:v>12.9662</c:v>
                </c:pt>
                <c:pt idx="508">
                  <c:v>12.9776</c:v>
                </c:pt>
                <c:pt idx="509">
                  <c:v>12.9876</c:v>
                </c:pt>
                <c:pt idx="510">
                  <c:v>12.9962</c:v>
                </c:pt>
                <c:pt idx="511">
                  <c:v>13.0035</c:v>
                </c:pt>
                <c:pt idx="512">
                  <c:v>13.0095</c:v>
                </c:pt>
                <c:pt idx="513">
                  <c:v>13.0142</c:v>
                </c:pt>
                <c:pt idx="514">
                  <c:v>13.0177</c:v>
                </c:pt>
                <c:pt idx="515">
                  <c:v>13.02</c:v>
                </c:pt>
                <c:pt idx="516">
                  <c:v>13.0211</c:v>
                </c:pt>
                <c:pt idx="517">
                  <c:v>13.0212</c:v>
                </c:pt>
                <c:pt idx="518">
                  <c:v>13.0202</c:v>
                </c:pt>
                <c:pt idx="519">
                  <c:v>13.0183</c:v>
                </c:pt>
                <c:pt idx="520">
                  <c:v>13.0155</c:v>
                </c:pt>
                <c:pt idx="521">
                  <c:v>13.0119</c:v>
                </c:pt>
                <c:pt idx="522">
                  <c:v>13.0075</c:v>
                </c:pt>
                <c:pt idx="523">
                  <c:v>13.0025</c:v>
                </c:pt>
                <c:pt idx="524">
                  <c:v>12.9968</c:v>
                </c:pt>
                <c:pt idx="525">
                  <c:v>12.9907</c:v>
                </c:pt>
                <c:pt idx="526">
                  <c:v>12.9842</c:v>
                </c:pt>
                <c:pt idx="527">
                  <c:v>12.9774</c:v>
                </c:pt>
                <c:pt idx="528">
                  <c:v>12.9705</c:v>
                </c:pt>
                <c:pt idx="529">
                  <c:v>12.9646</c:v>
                </c:pt>
                <c:pt idx="530">
                  <c:v>12.9564</c:v>
                </c:pt>
                <c:pt idx="531">
                  <c:v>12.9499</c:v>
                </c:pt>
                <c:pt idx="532">
                  <c:v>12.9432</c:v>
                </c:pt>
                <c:pt idx="533">
                  <c:v>12.9365</c:v>
                </c:pt>
                <c:pt idx="534">
                  <c:v>12.9301</c:v>
                </c:pt>
                <c:pt idx="535">
                  <c:v>12.9242</c:v>
                </c:pt>
                <c:pt idx="536">
                  <c:v>12.9188</c:v>
                </c:pt>
                <c:pt idx="537">
                  <c:v>12.9141</c:v>
                </c:pt>
                <c:pt idx="538">
                  <c:v>12.9101</c:v>
                </c:pt>
                <c:pt idx="539">
                  <c:v>12.9069</c:v>
                </c:pt>
                <c:pt idx="540">
                  <c:v>12.9045</c:v>
                </c:pt>
                <c:pt idx="541">
                  <c:v>12.9032</c:v>
                </c:pt>
                <c:pt idx="542">
                  <c:v>12.9028</c:v>
                </c:pt>
                <c:pt idx="543">
                  <c:v>12.9036</c:v>
                </c:pt>
                <c:pt idx="544">
                  <c:v>12.9056</c:v>
                </c:pt>
                <c:pt idx="545">
                  <c:v>12.9088</c:v>
                </c:pt>
                <c:pt idx="546">
                  <c:v>12.9133</c:v>
                </c:pt>
                <c:pt idx="547">
                  <c:v>12.9191</c:v>
                </c:pt>
                <c:pt idx="548">
                  <c:v>12.9263</c:v>
                </c:pt>
                <c:pt idx="549">
                  <c:v>12.9349</c:v>
                </c:pt>
                <c:pt idx="550">
                  <c:v>12.945</c:v>
                </c:pt>
                <c:pt idx="551">
                  <c:v>12.9565</c:v>
                </c:pt>
                <c:pt idx="552">
                  <c:v>12.9695</c:v>
                </c:pt>
                <c:pt idx="553">
                  <c:v>12.9841</c:v>
                </c:pt>
                <c:pt idx="554">
                  <c:v>13.0001</c:v>
                </c:pt>
                <c:pt idx="555">
                  <c:v>13.0177</c:v>
                </c:pt>
                <c:pt idx="556">
                  <c:v>13.0367</c:v>
                </c:pt>
                <c:pt idx="557">
                  <c:v>13.0572</c:v>
                </c:pt>
                <c:pt idx="558">
                  <c:v>13.0792</c:v>
                </c:pt>
                <c:pt idx="559">
                  <c:v>13.1026</c:v>
                </c:pt>
                <c:pt idx="560">
                  <c:v>13.1274</c:v>
                </c:pt>
                <c:pt idx="561">
                  <c:v>13.1536</c:v>
                </c:pt>
                <c:pt idx="562">
                  <c:v>13.181</c:v>
                </c:pt>
                <c:pt idx="563">
                  <c:v>13.2097</c:v>
                </c:pt>
                <c:pt idx="564">
                  <c:v>13.2396</c:v>
                </c:pt>
                <c:pt idx="565">
                  <c:v>13.2707</c:v>
                </c:pt>
                <c:pt idx="566">
                  <c:v>13.3028</c:v>
                </c:pt>
                <c:pt idx="567">
                  <c:v>13.3358</c:v>
                </c:pt>
                <c:pt idx="568">
                  <c:v>13.3698</c:v>
                </c:pt>
                <c:pt idx="569">
                  <c:v>13.4046</c:v>
                </c:pt>
                <c:pt idx="570">
                  <c:v>13.4402</c:v>
                </c:pt>
                <c:pt idx="571">
                  <c:v>13.4764</c:v>
                </c:pt>
                <c:pt idx="572">
                  <c:v>13.5131</c:v>
                </c:pt>
                <c:pt idx="573">
                  <c:v>13.5503</c:v>
                </c:pt>
                <c:pt idx="574">
                  <c:v>13.5879</c:v>
                </c:pt>
                <c:pt idx="575">
                  <c:v>13.6257</c:v>
                </c:pt>
                <c:pt idx="576">
                  <c:v>13.6637</c:v>
                </c:pt>
                <c:pt idx="577">
                  <c:v>13.7017</c:v>
                </c:pt>
                <c:pt idx="578">
                  <c:v>13.7397</c:v>
                </c:pt>
                <c:pt idx="579">
                  <c:v>13.7776</c:v>
                </c:pt>
                <c:pt idx="580">
                  <c:v>13.8152</c:v>
                </c:pt>
                <c:pt idx="581">
                  <c:v>13.8525</c:v>
                </c:pt>
                <c:pt idx="582">
                  <c:v>13.8893</c:v>
                </c:pt>
                <c:pt idx="583">
                  <c:v>13.9256</c:v>
                </c:pt>
                <c:pt idx="584">
                  <c:v>13.9612</c:v>
                </c:pt>
                <c:pt idx="585">
                  <c:v>13.9962</c:v>
                </c:pt>
                <c:pt idx="586">
                  <c:v>14.0303</c:v>
                </c:pt>
                <c:pt idx="587">
                  <c:v>14.0635</c:v>
                </c:pt>
                <c:pt idx="588">
                  <c:v>14.0957</c:v>
                </c:pt>
                <c:pt idx="589">
                  <c:v>14.1269</c:v>
                </c:pt>
                <c:pt idx="590">
                  <c:v>14.1569</c:v>
                </c:pt>
                <c:pt idx="591">
                  <c:v>14.1858</c:v>
                </c:pt>
                <c:pt idx="592">
                  <c:v>14.2134</c:v>
                </c:pt>
                <c:pt idx="593">
                  <c:v>14.2396</c:v>
                </c:pt>
                <c:pt idx="594">
                  <c:v>14.2646</c:v>
                </c:pt>
                <c:pt idx="595">
                  <c:v>14.2881</c:v>
                </c:pt>
                <c:pt idx="596">
                  <c:v>14.3101</c:v>
                </c:pt>
                <c:pt idx="597">
                  <c:v>14.3307</c:v>
                </c:pt>
                <c:pt idx="598">
                  <c:v>14.3498</c:v>
                </c:pt>
                <c:pt idx="599">
                  <c:v>14.3674</c:v>
                </c:pt>
                <c:pt idx="600">
                  <c:v>14.3834</c:v>
                </c:pt>
                <c:pt idx="601">
                  <c:v>14.3979</c:v>
                </c:pt>
                <c:pt idx="602">
                  <c:v>14.4109</c:v>
                </c:pt>
                <c:pt idx="603">
                  <c:v>14.4223</c:v>
                </c:pt>
                <c:pt idx="604">
                  <c:v>14.4322</c:v>
                </c:pt>
                <c:pt idx="605">
                  <c:v>14.4407</c:v>
                </c:pt>
                <c:pt idx="606">
                  <c:v>14.4476</c:v>
                </c:pt>
                <c:pt idx="607">
                  <c:v>14.4532</c:v>
                </c:pt>
                <c:pt idx="608">
                  <c:v>14.4574</c:v>
                </c:pt>
                <c:pt idx="609">
                  <c:v>14.4602</c:v>
                </c:pt>
                <c:pt idx="610">
                  <c:v>14.4618</c:v>
                </c:pt>
                <c:pt idx="611">
                  <c:v>14.4621</c:v>
                </c:pt>
                <c:pt idx="612">
                  <c:v>14.4613</c:v>
                </c:pt>
                <c:pt idx="613">
                  <c:v>14.4594</c:v>
                </c:pt>
                <c:pt idx="614">
                  <c:v>14.4565</c:v>
                </c:pt>
                <c:pt idx="615">
                  <c:v>14.4527</c:v>
                </c:pt>
                <c:pt idx="616">
                  <c:v>14.448</c:v>
                </c:pt>
                <c:pt idx="617">
                  <c:v>14.4426</c:v>
                </c:pt>
                <c:pt idx="618">
                  <c:v>14.4365</c:v>
                </c:pt>
                <c:pt idx="619">
                  <c:v>14.4298</c:v>
                </c:pt>
                <c:pt idx="620">
                  <c:v>14.4227</c:v>
                </c:pt>
                <c:pt idx="621">
                  <c:v>14.4152</c:v>
                </c:pt>
                <c:pt idx="622">
                  <c:v>14.4075</c:v>
                </c:pt>
                <c:pt idx="623">
                  <c:v>14.4003</c:v>
                </c:pt>
                <c:pt idx="624">
                  <c:v>14.3921</c:v>
                </c:pt>
                <c:pt idx="625">
                  <c:v>14.3844</c:v>
                </c:pt>
                <c:pt idx="626">
                  <c:v>14.3772</c:v>
                </c:pt>
                <c:pt idx="627">
                  <c:v>14.3697</c:v>
                </c:pt>
                <c:pt idx="628">
                  <c:v>14.3626</c:v>
                </c:pt>
                <c:pt idx="629">
                  <c:v>14.3559</c:v>
                </c:pt>
                <c:pt idx="630">
                  <c:v>14.3498</c:v>
                </c:pt>
                <c:pt idx="631">
                  <c:v>14.3443</c:v>
                </c:pt>
                <c:pt idx="632">
                  <c:v>14.3397</c:v>
                </c:pt>
                <c:pt idx="633">
                  <c:v>14.3359</c:v>
                </c:pt>
                <c:pt idx="634">
                  <c:v>14.3331</c:v>
                </c:pt>
                <c:pt idx="635">
                  <c:v>14.3313</c:v>
                </c:pt>
                <c:pt idx="636">
                  <c:v>14.3307</c:v>
                </c:pt>
                <c:pt idx="637">
                  <c:v>14.3312</c:v>
                </c:pt>
                <c:pt idx="638">
                  <c:v>14.3331</c:v>
                </c:pt>
                <c:pt idx="639">
                  <c:v>14.3363</c:v>
                </c:pt>
                <c:pt idx="640">
                  <c:v>14.341</c:v>
                </c:pt>
                <c:pt idx="641">
                  <c:v>14.3471</c:v>
                </c:pt>
                <c:pt idx="642">
                  <c:v>14.3547</c:v>
                </c:pt>
                <c:pt idx="643">
                  <c:v>14.364</c:v>
                </c:pt>
                <c:pt idx="644">
                  <c:v>14.3748</c:v>
                </c:pt>
                <c:pt idx="645">
                  <c:v>14.3872</c:v>
                </c:pt>
                <c:pt idx="646">
                  <c:v>14.4013</c:v>
                </c:pt>
                <c:pt idx="647">
                  <c:v>14.4171</c:v>
                </c:pt>
                <c:pt idx="648">
                  <c:v>14.4345</c:v>
                </c:pt>
                <c:pt idx="649">
                  <c:v>14.4536</c:v>
                </c:pt>
                <c:pt idx="650">
                  <c:v>14.4744</c:v>
                </c:pt>
                <c:pt idx="651">
                  <c:v>14.4968</c:v>
                </c:pt>
                <c:pt idx="652">
                  <c:v>14.5209</c:v>
                </c:pt>
                <c:pt idx="653">
                  <c:v>14.5465</c:v>
                </c:pt>
                <c:pt idx="654">
                  <c:v>14.5737</c:v>
                </c:pt>
                <c:pt idx="655">
                  <c:v>14.6025</c:v>
                </c:pt>
                <c:pt idx="656">
                  <c:v>14.6327</c:v>
                </c:pt>
                <c:pt idx="657">
                  <c:v>14.6642</c:v>
                </c:pt>
                <c:pt idx="658">
                  <c:v>14.6972</c:v>
                </c:pt>
                <c:pt idx="659">
                  <c:v>14.7314</c:v>
                </c:pt>
                <c:pt idx="660">
                  <c:v>14.7668</c:v>
                </c:pt>
                <c:pt idx="661">
                  <c:v>14.8033</c:v>
                </c:pt>
                <c:pt idx="662">
                  <c:v>14.8408</c:v>
                </c:pt>
                <c:pt idx="663">
                  <c:v>14.8793</c:v>
                </c:pt>
                <c:pt idx="664">
                  <c:v>14.9186</c:v>
                </c:pt>
                <c:pt idx="665">
                  <c:v>14.9587</c:v>
                </c:pt>
                <c:pt idx="666">
                  <c:v>14.9993</c:v>
                </c:pt>
                <c:pt idx="667">
                  <c:v>15.0406</c:v>
                </c:pt>
                <c:pt idx="668">
                  <c:v>15.0822</c:v>
                </c:pt>
                <c:pt idx="669">
                  <c:v>15.1242</c:v>
                </c:pt>
                <c:pt idx="670">
                  <c:v>15.1663</c:v>
                </c:pt>
                <c:pt idx="671">
                  <c:v>15.2086</c:v>
                </c:pt>
                <c:pt idx="672">
                  <c:v>15.2508</c:v>
                </c:pt>
                <c:pt idx="673">
                  <c:v>15.2929</c:v>
                </c:pt>
                <c:pt idx="674">
                  <c:v>15.3348</c:v>
                </c:pt>
                <c:pt idx="675">
                  <c:v>15.3763</c:v>
                </c:pt>
                <c:pt idx="676">
                  <c:v>15.4173</c:v>
                </c:pt>
                <c:pt idx="677">
                  <c:v>15.4577</c:v>
                </c:pt>
                <c:pt idx="678">
                  <c:v>15.4975</c:v>
                </c:pt>
                <c:pt idx="679">
                  <c:v>15.5365</c:v>
                </c:pt>
                <c:pt idx="680">
                  <c:v>15.5746</c:v>
                </c:pt>
                <c:pt idx="681">
                  <c:v>15.6117</c:v>
                </c:pt>
                <c:pt idx="682">
                  <c:v>15.6478</c:v>
                </c:pt>
                <c:pt idx="683">
                  <c:v>15.6826</c:v>
                </c:pt>
                <c:pt idx="684">
                  <c:v>15.7163</c:v>
                </c:pt>
                <c:pt idx="685">
                  <c:v>15.7487</c:v>
                </c:pt>
                <c:pt idx="686">
                  <c:v>15.7796</c:v>
                </c:pt>
                <c:pt idx="687">
                  <c:v>15.8091</c:v>
                </c:pt>
                <c:pt idx="688">
                  <c:v>15.8372</c:v>
                </c:pt>
                <c:pt idx="689">
                  <c:v>15.8636</c:v>
                </c:pt>
                <c:pt idx="690">
                  <c:v>15.8885</c:v>
                </c:pt>
                <c:pt idx="691">
                  <c:v>15.9117</c:v>
                </c:pt>
                <c:pt idx="692">
                  <c:v>15.9333</c:v>
                </c:pt>
                <c:pt idx="693">
                  <c:v>15.9532</c:v>
                </c:pt>
                <c:pt idx="694">
                  <c:v>15.9714</c:v>
                </c:pt>
                <c:pt idx="695">
                  <c:v>15.9879</c:v>
                </c:pt>
                <c:pt idx="696">
                  <c:v>16.0026</c:v>
                </c:pt>
                <c:pt idx="697">
                  <c:v>16.0157</c:v>
                </c:pt>
                <c:pt idx="698">
                  <c:v>16.0271</c:v>
                </c:pt>
                <c:pt idx="699">
                  <c:v>16.0369</c:v>
                </c:pt>
                <c:pt idx="700">
                  <c:v>16.045</c:v>
                </c:pt>
                <c:pt idx="701">
                  <c:v>16.0515</c:v>
                </c:pt>
                <c:pt idx="702">
                  <c:v>16.0565</c:v>
                </c:pt>
                <c:pt idx="703">
                  <c:v>16.06</c:v>
                </c:pt>
                <c:pt idx="704">
                  <c:v>16.062</c:v>
                </c:pt>
                <c:pt idx="705">
                  <c:v>16.0627</c:v>
                </c:pt>
                <c:pt idx="706">
                  <c:v>16.0621</c:v>
                </c:pt>
                <c:pt idx="707">
                  <c:v>16.0603</c:v>
                </c:pt>
                <c:pt idx="708">
                  <c:v>16.0573</c:v>
                </c:pt>
                <c:pt idx="709">
                  <c:v>16.0533</c:v>
                </c:pt>
                <c:pt idx="710">
                  <c:v>16.0483</c:v>
                </c:pt>
                <c:pt idx="711">
                  <c:v>16.0424</c:v>
                </c:pt>
                <c:pt idx="712">
                  <c:v>16.0358</c:v>
                </c:pt>
                <c:pt idx="713">
                  <c:v>16.0286</c:v>
                </c:pt>
                <c:pt idx="714">
                  <c:v>16.0208</c:v>
                </c:pt>
                <c:pt idx="715">
                  <c:v>16.0125</c:v>
                </c:pt>
                <c:pt idx="716">
                  <c:v>16.004</c:v>
                </c:pt>
                <c:pt idx="717">
                  <c:v>15.9956</c:v>
                </c:pt>
                <c:pt idx="718">
                  <c:v>15.9871</c:v>
                </c:pt>
                <c:pt idx="719">
                  <c:v>15.978</c:v>
                </c:pt>
                <c:pt idx="720">
                  <c:v>15.9704</c:v>
                </c:pt>
                <c:pt idx="721">
                  <c:v>15.962</c:v>
                </c:pt>
                <c:pt idx="722">
                  <c:v>15.954</c:v>
                </c:pt>
                <c:pt idx="723">
                  <c:v>15.9464</c:v>
                </c:pt>
                <c:pt idx="724">
                  <c:v>15.9395</c:v>
                </c:pt>
                <c:pt idx="725">
                  <c:v>15.9333</c:v>
                </c:pt>
                <c:pt idx="726">
                  <c:v>15.9279</c:v>
                </c:pt>
                <c:pt idx="727">
                  <c:v>15.9234</c:v>
                </c:pt>
                <c:pt idx="728">
                  <c:v>15.92</c:v>
                </c:pt>
                <c:pt idx="729">
                  <c:v>15.9178</c:v>
                </c:pt>
                <c:pt idx="730">
                  <c:v>15.9168</c:v>
                </c:pt>
                <c:pt idx="731">
                  <c:v>15.9171</c:v>
                </c:pt>
                <c:pt idx="732">
                  <c:v>15.9189</c:v>
                </c:pt>
                <c:pt idx="733">
                  <c:v>15.9221</c:v>
                </c:pt>
                <c:pt idx="734">
                  <c:v>15.9269</c:v>
                </c:pt>
                <c:pt idx="735">
                  <c:v>15.9333</c:v>
                </c:pt>
                <c:pt idx="736">
                  <c:v>15.9414</c:v>
                </c:pt>
                <c:pt idx="737">
                  <c:v>15.9513</c:v>
                </c:pt>
                <c:pt idx="738">
                  <c:v>15.9629</c:v>
                </c:pt>
                <c:pt idx="739">
                  <c:v>15.9763</c:v>
                </c:pt>
                <c:pt idx="740">
                  <c:v>15.9916</c:v>
                </c:pt>
                <c:pt idx="741">
                  <c:v>16.0087</c:v>
                </c:pt>
                <c:pt idx="742">
                  <c:v>16.0276</c:v>
                </c:pt>
                <c:pt idx="743">
                  <c:v>16.0484</c:v>
                </c:pt>
                <c:pt idx="744">
                  <c:v>16.0711</c:v>
                </c:pt>
                <c:pt idx="745">
                  <c:v>16.0956</c:v>
                </c:pt>
                <c:pt idx="746">
                  <c:v>16.1219</c:v>
                </c:pt>
                <c:pt idx="747">
                  <c:v>16.15</c:v>
                </c:pt>
                <c:pt idx="748">
                  <c:v>16.1799</c:v>
                </c:pt>
                <c:pt idx="749">
                  <c:v>16.2114</c:v>
                </c:pt>
                <c:pt idx="750">
                  <c:v>16.2446</c:v>
                </c:pt>
                <c:pt idx="751">
                  <c:v>16.2794</c:v>
                </c:pt>
                <c:pt idx="752">
                  <c:v>16.3156</c:v>
                </c:pt>
                <c:pt idx="753">
                  <c:v>16.3533</c:v>
                </c:pt>
                <c:pt idx="754">
                  <c:v>16.3924</c:v>
                </c:pt>
                <c:pt idx="755">
                  <c:v>16.4326</c:v>
                </c:pt>
                <c:pt idx="756">
                  <c:v>16.4741</c:v>
                </c:pt>
                <c:pt idx="757">
                  <c:v>16.5166</c:v>
                </c:pt>
                <c:pt idx="758">
                  <c:v>16.5601</c:v>
                </c:pt>
                <c:pt idx="759">
                  <c:v>16.6044</c:v>
                </c:pt>
                <c:pt idx="760">
                  <c:v>16.6495</c:v>
                </c:pt>
                <c:pt idx="761">
                  <c:v>16.6952</c:v>
                </c:pt>
                <c:pt idx="762">
                  <c:v>16.7413</c:v>
                </c:pt>
                <c:pt idx="763">
                  <c:v>16.7879</c:v>
                </c:pt>
                <c:pt idx="764">
                  <c:v>16.8347</c:v>
                </c:pt>
                <c:pt idx="765">
                  <c:v>16.8816</c:v>
                </c:pt>
                <c:pt idx="766">
                  <c:v>16.9285</c:v>
                </c:pt>
                <c:pt idx="767">
                  <c:v>16.9754</c:v>
                </c:pt>
                <c:pt idx="768">
                  <c:v>17.0219</c:v>
                </c:pt>
                <c:pt idx="769">
                  <c:v>17.0681</c:v>
                </c:pt>
                <c:pt idx="770">
                  <c:v>17.1138</c:v>
                </c:pt>
                <c:pt idx="771">
                  <c:v>17.1589</c:v>
                </c:pt>
                <c:pt idx="772">
                  <c:v>17.2032</c:v>
                </c:pt>
                <c:pt idx="773">
                  <c:v>17.2467</c:v>
                </c:pt>
                <c:pt idx="774">
                  <c:v>17.2893</c:v>
                </c:pt>
                <c:pt idx="775">
                  <c:v>17.3308</c:v>
                </c:pt>
                <c:pt idx="776">
                  <c:v>17.3711</c:v>
                </c:pt>
                <c:pt idx="777">
                  <c:v>17.4101</c:v>
                </c:pt>
                <c:pt idx="778">
                  <c:v>17.4478</c:v>
                </c:pt>
                <c:pt idx="779">
                  <c:v>17.4841</c:v>
                </c:pt>
                <c:pt idx="780">
                  <c:v>17.5188</c:v>
                </c:pt>
                <c:pt idx="781">
                  <c:v>17.552</c:v>
                </c:pt>
                <c:pt idx="782">
                  <c:v>17.5835</c:v>
                </c:pt>
                <c:pt idx="783">
                  <c:v>17.6132</c:v>
                </c:pt>
                <c:pt idx="784">
                  <c:v>17.6413</c:v>
                </c:pt>
                <c:pt idx="785">
                  <c:v>17.6675</c:v>
                </c:pt>
                <c:pt idx="786">
                  <c:v>17.6918</c:v>
                </c:pt>
                <c:pt idx="787">
                  <c:v>17.7143</c:v>
                </c:pt>
                <c:pt idx="788">
                  <c:v>17.735</c:v>
                </c:pt>
                <c:pt idx="789">
                  <c:v>17.7537</c:v>
                </c:pt>
                <c:pt idx="790">
                  <c:v>17.7705</c:v>
                </c:pt>
                <c:pt idx="791">
                  <c:v>17.7855</c:v>
                </c:pt>
                <c:pt idx="792">
                  <c:v>17.7985</c:v>
                </c:pt>
                <c:pt idx="793">
                  <c:v>17.8098</c:v>
                </c:pt>
                <c:pt idx="794">
                  <c:v>17.8192</c:v>
                </c:pt>
                <c:pt idx="795">
                  <c:v>17.8268</c:v>
                </c:pt>
                <c:pt idx="796">
                  <c:v>17.8327</c:v>
                </c:pt>
                <c:pt idx="797">
                  <c:v>17.837</c:v>
                </c:pt>
                <c:pt idx="798">
                  <c:v>17.8396</c:v>
                </c:pt>
                <c:pt idx="799">
                  <c:v>17.8407</c:v>
                </c:pt>
                <c:pt idx="800">
                  <c:v>17.8403</c:v>
                </c:pt>
                <c:pt idx="801">
                  <c:v>17.8386</c:v>
                </c:pt>
                <c:pt idx="802">
                  <c:v>17.8355</c:v>
                </c:pt>
                <c:pt idx="803">
                  <c:v>17.8313</c:v>
                </c:pt>
                <c:pt idx="804">
                  <c:v>17.826</c:v>
                </c:pt>
                <c:pt idx="805">
                  <c:v>17.8197</c:v>
                </c:pt>
                <c:pt idx="806">
                  <c:v>17.8125</c:v>
                </c:pt>
                <c:pt idx="807">
                  <c:v>17.8046</c:v>
                </c:pt>
                <c:pt idx="808">
                  <c:v>17.7961</c:v>
                </c:pt>
                <c:pt idx="809">
                  <c:v>17.787</c:v>
                </c:pt>
                <c:pt idx="810">
                  <c:v>17.7776</c:v>
                </c:pt>
                <c:pt idx="811">
                  <c:v>17.7681</c:v>
                </c:pt>
                <c:pt idx="812">
                  <c:v>17.7596</c:v>
                </c:pt>
                <c:pt idx="813">
                  <c:v>17.7486</c:v>
                </c:pt>
                <c:pt idx="814">
                  <c:v>17.7403</c:v>
                </c:pt>
                <c:pt idx="815">
                  <c:v>17.731</c:v>
                </c:pt>
                <c:pt idx="816">
                  <c:v>17.722</c:v>
                </c:pt>
                <c:pt idx="817">
                  <c:v>17.7135</c:v>
                </c:pt>
                <c:pt idx="818">
                  <c:v>17.7056</c:v>
                </c:pt>
                <c:pt idx="819">
                  <c:v>17.6985</c:v>
                </c:pt>
                <c:pt idx="820">
                  <c:v>17.6923</c:v>
                </c:pt>
                <c:pt idx="821">
                  <c:v>17.6871</c:v>
                </c:pt>
                <c:pt idx="822">
                  <c:v>17.6831</c:v>
                </c:pt>
                <c:pt idx="823">
                  <c:v>17.6803</c:v>
                </c:pt>
                <c:pt idx="824">
                  <c:v>17.6789</c:v>
                </c:pt>
                <c:pt idx="825">
                  <c:v>17.6789</c:v>
                </c:pt>
                <c:pt idx="826">
                  <c:v>17.6805</c:v>
                </c:pt>
                <c:pt idx="827">
                  <c:v>17.6837</c:v>
                </c:pt>
                <c:pt idx="828">
                  <c:v>17.6886</c:v>
                </c:pt>
                <c:pt idx="829">
                  <c:v>17.6954</c:v>
                </c:pt>
                <c:pt idx="830">
                  <c:v>17.704</c:v>
                </c:pt>
                <c:pt idx="831">
                  <c:v>17.7145</c:v>
                </c:pt>
                <c:pt idx="832">
                  <c:v>17.7269</c:v>
                </c:pt>
                <c:pt idx="833">
                  <c:v>17.7414</c:v>
                </c:pt>
                <c:pt idx="834">
                  <c:v>17.7579</c:v>
                </c:pt>
                <c:pt idx="835">
                  <c:v>17.7764</c:v>
                </c:pt>
                <c:pt idx="836">
                  <c:v>17.797</c:v>
                </c:pt>
                <c:pt idx="837">
                  <c:v>17.8197</c:v>
                </c:pt>
                <c:pt idx="838">
                  <c:v>17.8444</c:v>
                </c:pt>
                <c:pt idx="839">
                  <c:v>17.8712</c:v>
                </c:pt>
                <c:pt idx="840">
                  <c:v>17.9</c:v>
                </c:pt>
                <c:pt idx="841">
                  <c:v>17.9308</c:v>
                </c:pt>
                <c:pt idx="842">
                  <c:v>17.9636</c:v>
                </c:pt>
                <c:pt idx="843">
                  <c:v>17.9982</c:v>
                </c:pt>
                <c:pt idx="844">
                  <c:v>18.0347</c:v>
                </c:pt>
                <c:pt idx="845">
                  <c:v>18.0729</c:v>
                </c:pt>
                <c:pt idx="846">
                  <c:v>18.1129</c:v>
                </c:pt>
                <c:pt idx="847">
                  <c:v>18.1544</c:v>
                </c:pt>
                <c:pt idx="848">
                  <c:v>18.1974</c:v>
                </c:pt>
                <c:pt idx="849">
                  <c:v>18.2419</c:v>
                </c:pt>
                <c:pt idx="850">
                  <c:v>18.2877</c:v>
                </c:pt>
                <c:pt idx="851">
                  <c:v>18.3347</c:v>
                </c:pt>
                <c:pt idx="852">
                  <c:v>18.3828</c:v>
                </c:pt>
                <c:pt idx="853">
                  <c:v>18.4318</c:v>
                </c:pt>
                <c:pt idx="854">
                  <c:v>18.4817</c:v>
                </c:pt>
                <c:pt idx="855">
                  <c:v>18.5323</c:v>
                </c:pt>
                <c:pt idx="856">
                  <c:v>18.5835</c:v>
                </c:pt>
                <c:pt idx="857">
                  <c:v>18.6351</c:v>
                </c:pt>
                <c:pt idx="858">
                  <c:v>18.6871</c:v>
                </c:pt>
                <c:pt idx="859">
                  <c:v>18.7392</c:v>
                </c:pt>
                <c:pt idx="860">
                  <c:v>18.7913</c:v>
                </c:pt>
                <c:pt idx="861">
                  <c:v>18.8434</c:v>
                </c:pt>
                <c:pt idx="862">
                  <c:v>18.8952</c:v>
                </c:pt>
                <c:pt idx="863">
                  <c:v>18.9466</c:v>
                </c:pt>
                <c:pt idx="864">
                  <c:v>18.9975</c:v>
                </c:pt>
                <c:pt idx="865">
                  <c:v>19.0477</c:v>
                </c:pt>
                <c:pt idx="866">
                  <c:v>19.0972</c:v>
                </c:pt>
                <c:pt idx="867">
                  <c:v>19.1457</c:v>
                </c:pt>
                <c:pt idx="868">
                  <c:v>19.1932</c:v>
                </c:pt>
                <c:pt idx="869">
                  <c:v>19.2396</c:v>
                </c:pt>
                <c:pt idx="870">
                  <c:v>19.2846</c:v>
                </c:pt>
                <c:pt idx="871">
                  <c:v>19.3283</c:v>
                </c:pt>
                <c:pt idx="872">
                  <c:v>19.3705</c:v>
                </c:pt>
                <c:pt idx="873">
                  <c:v>19.4112</c:v>
                </c:pt>
                <c:pt idx="874">
                  <c:v>19.4501</c:v>
                </c:pt>
                <c:pt idx="875">
                  <c:v>19.4873</c:v>
                </c:pt>
                <c:pt idx="876">
                  <c:v>19.5227</c:v>
                </c:pt>
                <c:pt idx="877">
                  <c:v>19.5562</c:v>
                </c:pt>
                <c:pt idx="878">
                  <c:v>19.5877</c:v>
                </c:pt>
                <c:pt idx="879">
                  <c:v>19.6173</c:v>
                </c:pt>
                <c:pt idx="880">
                  <c:v>19.6448</c:v>
                </c:pt>
                <c:pt idx="881">
                  <c:v>19.6703</c:v>
                </c:pt>
                <c:pt idx="882">
                  <c:v>19.6936</c:v>
                </c:pt>
                <c:pt idx="883">
                  <c:v>19.7149</c:v>
                </c:pt>
                <c:pt idx="884">
                  <c:v>19.734</c:v>
                </c:pt>
                <c:pt idx="885">
                  <c:v>19.7511</c:v>
                </c:pt>
                <c:pt idx="886">
                  <c:v>19.766</c:v>
                </c:pt>
                <c:pt idx="887">
                  <c:v>19.779</c:v>
                </c:pt>
                <c:pt idx="888">
                  <c:v>19.7898</c:v>
                </c:pt>
                <c:pt idx="889">
                  <c:v>19.7987</c:v>
                </c:pt>
                <c:pt idx="890">
                  <c:v>19.8057</c:v>
                </c:pt>
                <c:pt idx="891">
                  <c:v>19.8108</c:v>
                </c:pt>
                <c:pt idx="892">
                  <c:v>19.8141</c:v>
                </c:pt>
                <c:pt idx="893">
                  <c:v>19.8157</c:v>
                </c:pt>
                <c:pt idx="894">
                  <c:v>19.8156</c:v>
                </c:pt>
                <c:pt idx="895">
                  <c:v>19.814</c:v>
                </c:pt>
                <c:pt idx="896">
                  <c:v>19.811</c:v>
                </c:pt>
                <c:pt idx="897">
                  <c:v>19.8066</c:v>
                </c:pt>
                <c:pt idx="898">
                  <c:v>19.8009</c:v>
                </c:pt>
                <c:pt idx="899">
                  <c:v>19.7942</c:v>
                </c:pt>
                <c:pt idx="900">
                  <c:v>19.7864</c:v>
                </c:pt>
                <c:pt idx="901">
                  <c:v>19.7778</c:v>
                </c:pt>
                <c:pt idx="902">
                  <c:v>19.7685</c:v>
                </c:pt>
                <c:pt idx="903">
                  <c:v>19.7585</c:v>
                </c:pt>
                <c:pt idx="904">
                  <c:v>19.7481</c:v>
                </c:pt>
                <c:pt idx="905">
                  <c:v>19.7375</c:v>
                </c:pt>
                <c:pt idx="906">
                  <c:v>19.7287</c:v>
                </c:pt>
                <c:pt idx="907">
                  <c:v>19.7161</c:v>
                </c:pt>
                <c:pt idx="908">
                  <c:v>19.7066</c:v>
                </c:pt>
                <c:pt idx="909">
                  <c:v>19.6964</c:v>
                </c:pt>
                <c:pt idx="910">
                  <c:v>19.6863</c:v>
                </c:pt>
                <c:pt idx="911">
                  <c:v>19.6767</c:v>
                </c:pt>
                <c:pt idx="912">
                  <c:v>19.6678</c:v>
                </c:pt>
                <c:pt idx="913">
                  <c:v>19.6597</c:v>
                </c:pt>
                <c:pt idx="914">
                  <c:v>19.6526</c:v>
                </c:pt>
                <c:pt idx="915">
                  <c:v>19.6465</c:v>
                </c:pt>
                <c:pt idx="916">
                  <c:v>19.6418</c:v>
                </c:pt>
                <c:pt idx="917">
                  <c:v>19.6384</c:v>
                </c:pt>
                <c:pt idx="918">
                  <c:v>19.6364</c:v>
                </c:pt>
                <c:pt idx="919">
                  <c:v>19.6361</c:v>
                </c:pt>
                <c:pt idx="920">
                  <c:v>19.6375</c:v>
                </c:pt>
                <c:pt idx="921">
                  <c:v>19.6407</c:v>
                </c:pt>
                <c:pt idx="922">
                  <c:v>19.6457</c:v>
                </c:pt>
                <c:pt idx="923">
                  <c:v>19.6528</c:v>
                </c:pt>
                <c:pt idx="924">
                  <c:v>19.6618</c:v>
                </c:pt>
                <c:pt idx="925">
                  <c:v>19.673</c:v>
                </c:pt>
                <c:pt idx="926">
                  <c:v>19.6864</c:v>
                </c:pt>
                <c:pt idx="927">
                  <c:v>19.702</c:v>
                </c:pt>
                <c:pt idx="928">
                  <c:v>19.7198</c:v>
                </c:pt>
                <c:pt idx="929">
                  <c:v>19.7399</c:v>
                </c:pt>
                <c:pt idx="930">
                  <c:v>19.7623</c:v>
                </c:pt>
                <c:pt idx="931">
                  <c:v>19.787</c:v>
                </c:pt>
                <c:pt idx="932">
                  <c:v>19.814</c:v>
                </c:pt>
                <c:pt idx="933">
                  <c:v>19.8433</c:v>
                </c:pt>
                <c:pt idx="934">
                  <c:v>19.8748</c:v>
                </c:pt>
                <c:pt idx="935">
                  <c:v>19.9086</c:v>
                </c:pt>
                <c:pt idx="936">
                  <c:v>19.9445</c:v>
                </c:pt>
                <c:pt idx="937">
                  <c:v>19.9825</c:v>
                </c:pt>
                <c:pt idx="938">
                  <c:v>20.0226</c:v>
                </c:pt>
                <c:pt idx="939">
                  <c:v>20.0647</c:v>
                </c:pt>
                <c:pt idx="940">
                  <c:v>20.1087</c:v>
                </c:pt>
                <c:pt idx="941">
                  <c:v>20.1544</c:v>
                </c:pt>
                <c:pt idx="942">
                  <c:v>20.2019</c:v>
                </c:pt>
                <c:pt idx="943">
                  <c:v>20.251</c:v>
                </c:pt>
                <c:pt idx="944">
                  <c:v>20.3016</c:v>
                </c:pt>
                <c:pt idx="945">
                  <c:v>20.3535</c:v>
                </c:pt>
                <c:pt idx="946">
                  <c:v>20.4067</c:v>
                </c:pt>
                <c:pt idx="947">
                  <c:v>20.461</c:v>
                </c:pt>
                <c:pt idx="948">
                  <c:v>20.5162</c:v>
                </c:pt>
                <c:pt idx="949">
                  <c:v>20.5723</c:v>
                </c:pt>
                <c:pt idx="950">
                  <c:v>20.629</c:v>
                </c:pt>
                <c:pt idx="951">
                  <c:v>20.6863</c:v>
                </c:pt>
                <c:pt idx="952">
                  <c:v>20.7439</c:v>
                </c:pt>
                <c:pt idx="953">
                  <c:v>20.8018</c:v>
                </c:pt>
                <c:pt idx="954">
                  <c:v>20.8598</c:v>
                </c:pt>
                <c:pt idx="955">
                  <c:v>20.9176</c:v>
                </c:pt>
                <c:pt idx="956">
                  <c:v>20.9752</c:v>
                </c:pt>
                <c:pt idx="957">
                  <c:v>21.0324</c:v>
                </c:pt>
                <c:pt idx="958">
                  <c:v>21.0891</c:v>
                </c:pt>
                <c:pt idx="959">
                  <c:v>21.1451</c:v>
                </c:pt>
                <c:pt idx="960">
                  <c:v>21.2002</c:v>
                </c:pt>
                <c:pt idx="961">
                  <c:v>21.2544</c:v>
                </c:pt>
                <c:pt idx="962">
                  <c:v>21.3074</c:v>
                </c:pt>
                <c:pt idx="963">
                  <c:v>21.3591</c:v>
                </c:pt>
                <c:pt idx="964">
                  <c:v>21.4095</c:v>
                </c:pt>
                <c:pt idx="965">
                  <c:v>21.4584</c:v>
                </c:pt>
                <c:pt idx="966">
                  <c:v>21.5056</c:v>
                </c:pt>
                <c:pt idx="967">
                  <c:v>21.5511</c:v>
                </c:pt>
                <c:pt idx="968">
                  <c:v>21.5948</c:v>
                </c:pt>
                <c:pt idx="969">
                  <c:v>21.6365</c:v>
                </c:pt>
                <c:pt idx="970">
                  <c:v>21.6763</c:v>
                </c:pt>
                <c:pt idx="971">
                  <c:v>21.7139</c:v>
                </c:pt>
                <c:pt idx="972">
                  <c:v>21.7494</c:v>
                </c:pt>
                <c:pt idx="973">
                  <c:v>21.7827</c:v>
                </c:pt>
                <c:pt idx="974">
                  <c:v>21.8138</c:v>
                </c:pt>
                <c:pt idx="975">
                  <c:v>21.8425</c:v>
                </c:pt>
                <c:pt idx="976">
                  <c:v>21.869</c:v>
                </c:pt>
                <c:pt idx="977">
                  <c:v>21.8931</c:v>
                </c:pt>
                <c:pt idx="978">
                  <c:v>21.9149</c:v>
                </c:pt>
                <c:pt idx="979">
                  <c:v>21.9343</c:v>
                </c:pt>
                <c:pt idx="980">
                  <c:v>21.9514</c:v>
                </c:pt>
                <c:pt idx="981">
                  <c:v>21.9662</c:v>
                </c:pt>
                <c:pt idx="982">
                  <c:v>21.9788</c:v>
                </c:pt>
                <c:pt idx="983">
                  <c:v>21.9891</c:v>
                </c:pt>
                <c:pt idx="984">
                  <c:v>21.9973</c:v>
                </c:pt>
                <c:pt idx="985">
                  <c:v>22.0034</c:v>
                </c:pt>
                <c:pt idx="986">
                  <c:v>22.0075</c:v>
                </c:pt>
                <c:pt idx="987">
                  <c:v>22.0097</c:v>
                </c:pt>
                <c:pt idx="988">
                  <c:v>22.01</c:v>
                </c:pt>
                <c:pt idx="989">
                  <c:v>22.0086</c:v>
                </c:pt>
                <c:pt idx="990">
                  <c:v>22.0055</c:v>
                </c:pt>
                <c:pt idx="991">
                  <c:v>22.0009</c:v>
                </c:pt>
                <c:pt idx="992">
                  <c:v>21.9949</c:v>
                </c:pt>
                <c:pt idx="993">
                  <c:v>21.9877</c:v>
                </c:pt>
                <c:pt idx="994">
                  <c:v>21.9793</c:v>
                </c:pt>
                <c:pt idx="995">
                  <c:v>21.97</c:v>
                </c:pt>
                <c:pt idx="996">
                  <c:v>21.9597</c:v>
                </c:pt>
                <c:pt idx="997">
                  <c:v>21.9488</c:v>
                </c:pt>
                <c:pt idx="998">
                  <c:v>21.9374</c:v>
                </c:pt>
                <c:pt idx="999">
                  <c:v>21.9256</c:v>
                </c:pt>
                <c:pt idx="1000">
                  <c:v>21.915</c:v>
                </c:pt>
                <c:pt idx="1001">
                  <c:v>21.9021</c:v>
                </c:pt>
                <c:pt idx="1002">
                  <c:v>21.8909</c:v>
                </c:pt>
                <c:pt idx="1003">
                  <c:v>21.88</c:v>
                </c:pt>
                <c:pt idx="1004">
                  <c:v>21.8687</c:v>
                </c:pt>
                <c:pt idx="1005">
                  <c:v>21.8579</c:v>
                </c:pt>
                <c:pt idx="1006">
                  <c:v>21.8478</c:v>
                </c:pt>
                <c:pt idx="1007">
                  <c:v>21.8386</c:v>
                </c:pt>
                <c:pt idx="1008">
                  <c:v>21.8304</c:v>
                </c:pt>
                <c:pt idx="1009">
                  <c:v>21.8235</c:v>
                </c:pt>
                <c:pt idx="1010">
                  <c:v>21.8179</c:v>
                </c:pt>
                <c:pt idx="1011">
                  <c:v>21.8137</c:v>
                </c:pt>
                <c:pt idx="1012">
                  <c:v>21.8112</c:v>
                </c:pt>
                <c:pt idx="1013">
                  <c:v>21.8105</c:v>
                </c:pt>
                <c:pt idx="1014">
                  <c:v>21.8116</c:v>
                </c:pt>
                <c:pt idx="1015">
                  <c:v>21.8147</c:v>
                </c:pt>
                <c:pt idx="1016">
                  <c:v>21.8199</c:v>
                </c:pt>
                <c:pt idx="1017">
                  <c:v>21.8272</c:v>
                </c:pt>
                <c:pt idx="1018">
                  <c:v>21.8368</c:v>
                </c:pt>
                <c:pt idx="1019">
                  <c:v>21.8487</c:v>
                </c:pt>
                <c:pt idx="1020">
                  <c:v>21.8631</c:v>
                </c:pt>
                <c:pt idx="1021">
                  <c:v>21.8799</c:v>
                </c:pt>
                <c:pt idx="1022">
                  <c:v>21.8992</c:v>
                </c:pt>
                <c:pt idx="1023">
                  <c:v>21.921</c:v>
                </c:pt>
                <c:pt idx="1024">
                  <c:v>21.9453</c:v>
                </c:pt>
                <c:pt idx="1025">
                  <c:v>21.9722</c:v>
                </c:pt>
                <c:pt idx="1026">
                  <c:v>22.0017</c:v>
                </c:pt>
                <c:pt idx="1027">
                  <c:v>22.0337</c:v>
                </c:pt>
                <c:pt idx="1028">
                  <c:v>22.0682</c:v>
                </c:pt>
                <c:pt idx="1029">
                  <c:v>22.1051</c:v>
                </c:pt>
                <c:pt idx="1030">
                  <c:v>22.1445</c:v>
                </c:pt>
                <c:pt idx="1031">
                  <c:v>22.1863</c:v>
                </c:pt>
                <c:pt idx="1032">
                  <c:v>22.2304</c:v>
                </c:pt>
                <c:pt idx="1033">
                  <c:v>22.2767</c:v>
                </c:pt>
                <c:pt idx="1034">
                  <c:v>22.3251</c:v>
                </c:pt>
                <c:pt idx="1035">
                  <c:v>22.3756</c:v>
                </c:pt>
                <c:pt idx="1036">
                  <c:v>22.4279</c:v>
                </c:pt>
                <c:pt idx="1037">
                  <c:v>22.4821</c:v>
                </c:pt>
                <c:pt idx="1038">
                  <c:v>22.5379</c:v>
                </c:pt>
                <c:pt idx="1039">
                  <c:v>22.5953</c:v>
                </c:pt>
                <c:pt idx="1040">
                  <c:v>22.6542</c:v>
                </c:pt>
                <c:pt idx="1041">
                  <c:v>22.7142</c:v>
                </c:pt>
                <c:pt idx="1042">
                  <c:v>22.7754</c:v>
                </c:pt>
                <c:pt idx="1043">
                  <c:v>22.8375</c:v>
                </c:pt>
                <c:pt idx="1044">
                  <c:v>22.9004</c:v>
                </c:pt>
                <c:pt idx="1045">
                  <c:v>22.9639</c:v>
                </c:pt>
                <c:pt idx="1046">
                  <c:v>23.0279</c:v>
                </c:pt>
                <c:pt idx="1047">
                  <c:v>23.0922</c:v>
                </c:pt>
                <c:pt idx="1048">
                  <c:v>23.1565</c:v>
                </c:pt>
                <c:pt idx="1049">
                  <c:v>23.2208</c:v>
                </c:pt>
                <c:pt idx="1050">
                  <c:v>23.2849</c:v>
                </c:pt>
                <c:pt idx="1051">
                  <c:v>23.3486</c:v>
                </c:pt>
                <c:pt idx="1052">
                  <c:v>23.4117</c:v>
                </c:pt>
                <c:pt idx="1053">
                  <c:v>23.474</c:v>
                </c:pt>
                <c:pt idx="1054">
                  <c:v>23.5355</c:v>
                </c:pt>
                <c:pt idx="1055">
                  <c:v>23.5959</c:v>
                </c:pt>
                <c:pt idx="1056">
                  <c:v>23.655</c:v>
                </c:pt>
                <c:pt idx="1057">
                  <c:v>23.7128</c:v>
                </c:pt>
                <c:pt idx="1058">
                  <c:v>23.7691</c:v>
                </c:pt>
                <c:pt idx="1059">
                  <c:v>23.8238</c:v>
                </c:pt>
                <c:pt idx="1060">
                  <c:v>23.8766</c:v>
                </c:pt>
                <c:pt idx="1061">
                  <c:v>23.9276</c:v>
                </c:pt>
                <c:pt idx="1062">
                  <c:v>23.9765</c:v>
                </c:pt>
                <c:pt idx="1063">
                  <c:v>24.0234</c:v>
                </c:pt>
                <c:pt idx="1064">
                  <c:v>24.068</c:v>
                </c:pt>
                <c:pt idx="1065">
                  <c:v>24.1103</c:v>
                </c:pt>
                <c:pt idx="1066">
                  <c:v>24.1502</c:v>
                </c:pt>
                <c:pt idx="1067">
                  <c:v>24.1877</c:v>
                </c:pt>
                <c:pt idx="1068">
                  <c:v>24.2227</c:v>
                </c:pt>
                <c:pt idx="1069">
                  <c:v>24.2552</c:v>
                </c:pt>
                <c:pt idx="1070">
                  <c:v>24.2851</c:v>
                </c:pt>
                <c:pt idx="1071">
                  <c:v>24.3124</c:v>
                </c:pt>
                <c:pt idx="1072">
                  <c:v>24.3371</c:v>
                </c:pt>
                <c:pt idx="1073">
                  <c:v>24.3593</c:v>
                </c:pt>
                <c:pt idx="1074">
                  <c:v>24.3788</c:v>
                </c:pt>
                <c:pt idx="1075">
                  <c:v>24.3958</c:v>
                </c:pt>
                <c:pt idx="1076">
                  <c:v>24.4103</c:v>
                </c:pt>
                <c:pt idx="1077">
                  <c:v>24.4223</c:v>
                </c:pt>
                <c:pt idx="1078">
                  <c:v>24.4319</c:v>
                </c:pt>
                <c:pt idx="1079">
                  <c:v>24.4391</c:v>
                </c:pt>
                <c:pt idx="1080">
                  <c:v>24.4441</c:v>
                </c:pt>
                <c:pt idx="1081">
                  <c:v>24.447</c:v>
                </c:pt>
                <c:pt idx="1082">
                  <c:v>24.4478</c:v>
                </c:pt>
                <c:pt idx="1083">
                  <c:v>24.4466</c:v>
                </c:pt>
                <c:pt idx="1084">
                  <c:v>24.4435</c:v>
                </c:pt>
                <c:pt idx="1085">
                  <c:v>24.4388</c:v>
                </c:pt>
                <c:pt idx="1086">
                  <c:v>24.4325</c:v>
                </c:pt>
                <c:pt idx="1087">
                  <c:v>24.4247</c:v>
                </c:pt>
                <c:pt idx="1088">
                  <c:v>24.4156</c:v>
                </c:pt>
                <c:pt idx="1089">
                  <c:v>24.4055</c:v>
                </c:pt>
                <c:pt idx="1090">
                  <c:v>24.3943</c:v>
                </c:pt>
                <c:pt idx="1091">
                  <c:v>24.3823</c:v>
                </c:pt>
                <c:pt idx="1092">
                  <c:v>24.3697</c:v>
                </c:pt>
                <c:pt idx="1093">
                  <c:v>24.3567</c:v>
                </c:pt>
                <c:pt idx="1094">
                  <c:v>24.344</c:v>
                </c:pt>
                <c:pt idx="1095">
                  <c:v>24.3308</c:v>
                </c:pt>
                <c:pt idx="1096">
                  <c:v>24.3175</c:v>
                </c:pt>
                <c:pt idx="1097">
                  <c:v>24.3061</c:v>
                </c:pt>
                <c:pt idx="1098">
                  <c:v>24.2935</c:v>
                </c:pt>
                <c:pt idx="1099">
                  <c:v>24.2813</c:v>
                </c:pt>
                <c:pt idx="1100">
                  <c:v>24.27</c:v>
                </c:pt>
                <c:pt idx="1101">
                  <c:v>24.2595</c:v>
                </c:pt>
                <c:pt idx="1102">
                  <c:v>24.2502</c:v>
                </c:pt>
                <c:pt idx="1103">
                  <c:v>24.2422</c:v>
                </c:pt>
                <c:pt idx="1104">
                  <c:v>24.2356</c:v>
                </c:pt>
                <c:pt idx="1105">
                  <c:v>24.2307</c:v>
                </c:pt>
                <c:pt idx="1106">
                  <c:v>24.2275</c:v>
                </c:pt>
                <c:pt idx="1107">
                  <c:v>24.2262</c:v>
                </c:pt>
                <c:pt idx="1108">
                  <c:v>24.227</c:v>
                </c:pt>
                <c:pt idx="1109">
                  <c:v>24.23</c:v>
                </c:pt>
                <c:pt idx="1110">
                  <c:v>24.2352</c:v>
                </c:pt>
                <c:pt idx="1111">
                  <c:v>24.2429</c:v>
                </c:pt>
                <c:pt idx="1112">
                  <c:v>24.253</c:v>
                </c:pt>
                <c:pt idx="1113">
                  <c:v>24.2657</c:v>
                </c:pt>
                <c:pt idx="1114">
                  <c:v>24.2811</c:v>
                </c:pt>
                <c:pt idx="1115">
                  <c:v>24.2992</c:v>
                </c:pt>
                <c:pt idx="1116">
                  <c:v>24.32</c:v>
                </c:pt>
                <c:pt idx="1117">
                  <c:v>24.3437</c:v>
                </c:pt>
                <c:pt idx="1118">
                  <c:v>24.3701</c:v>
                </c:pt>
                <c:pt idx="1119">
                  <c:v>24.3995</c:v>
                </c:pt>
                <c:pt idx="1120">
                  <c:v>24.4316</c:v>
                </c:pt>
                <c:pt idx="1121">
                  <c:v>24.4666</c:v>
                </c:pt>
                <c:pt idx="1122">
                  <c:v>24.5043</c:v>
                </c:pt>
                <c:pt idx="1123">
                  <c:v>24.5449</c:v>
                </c:pt>
                <c:pt idx="1124">
                  <c:v>24.5881</c:v>
                </c:pt>
                <c:pt idx="1125">
                  <c:v>24.634</c:v>
                </c:pt>
                <c:pt idx="1126">
                  <c:v>24.6824</c:v>
                </c:pt>
                <c:pt idx="1127">
                  <c:v>24.7334</c:v>
                </c:pt>
                <c:pt idx="1128">
                  <c:v>24.7867</c:v>
                </c:pt>
                <c:pt idx="1129">
                  <c:v>24.8423</c:v>
                </c:pt>
                <c:pt idx="1130">
                  <c:v>24.9001</c:v>
                </c:pt>
                <c:pt idx="1131">
                  <c:v>24.9599</c:v>
                </c:pt>
                <c:pt idx="1132">
                  <c:v>25.0216</c:v>
                </c:pt>
                <c:pt idx="1133">
                  <c:v>25.085</c:v>
                </c:pt>
                <c:pt idx="1134">
                  <c:v>25.15</c:v>
                </c:pt>
                <c:pt idx="1135">
                  <c:v>25.2165</c:v>
                </c:pt>
                <c:pt idx="1136">
                  <c:v>25.2842</c:v>
                </c:pt>
                <c:pt idx="1137">
                  <c:v>25.353</c:v>
                </c:pt>
                <c:pt idx="1138">
                  <c:v>25.4227</c:v>
                </c:pt>
                <c:pt idx="1139">
                  <c:v>25.4932</c:v>
                </c:pt>
                <c:pt idx="1140">
                  <c:v>25.5642</c:v>
                </c:pt>
                <c:pt idx="1141">
                  <c:v>25.6355</c:v>
                </c:pt>
                <c:pt idx="1142">
                  <c:v>25.707</c:v>
                </c:pt>
                <c:pt idx="1143">
                  <c:v>25.7785</c:v>
                </c:pt>
                <c:pt idx="1144">
                  <c:v>25.8498</c:v>
                </c:pt>
                <c:pt idx="1145">
                  <c:v>25.9206</c:v>
                </c:pt>
                <c:pt idx="1146">
                  <c:v>25.9909</c:v>
                </c:pt>
                <c:pt idx="1147">
                  <c:v>26.0603</c:v>
                </c:pt>
                <c:pt idx="1148">
                  <c:v>26.1288</c:v>
                </c:pt>
                <c:pt idx="1149">
                  <c:v>26.1961</c:v>
                </c:pt>
                <c:pt idx="1150">
                  <c:v>26.2622</c:v>
                </c:pt>
                <c:pt idx="1151">
                  <c:v>26.3267</c:v>
                </c:pt>
                <c:pt idx="1152">
                  <c:v>26.3896</c:v>
                </c:pt>
                <c:pt idx="1153">
                  <c:v>26.4507</c:v>
                </c:pt>
                <c:pt idx="1154">
                  <c:v>26.5098</c:v>
                </c:pt>
                <c:pt idx="1155">
                  <c:v>26.5668</c:v>
                </c:pt>
                <c:pt idx="1156">
                  <c:v>26.6217</c:v>
                </c:pt>
                <c:pt idx="1157">
                  <c:v>26.6742</c:v>
                </c:pt>
                <c:pt idx="1158">
                  <c:v>26.7242</c:v>
                </c:pt>
                <c:pt idx="1159">
                  <c:v>26.7718</c:v>
                </c:pt>
                <c:pt idx="1160">
                  <c:v>26.8167</c:v>
                </c:pt>
                <c:pt idx="1161">
                  <c:v>26.8589</c:v>
                </c:pt>
                <c:pt idx="1162">
                  <c:v>26.8983</c:v>
                </c:pt>
                <c:pt idx="1163">
                  <c:v>26.935</c:v>
                </c:pt>
                <c:pt idx="1164">
                  <c:v>26.9688</c:v>
                </c:pt>
                <c:pt idx="1165">
                  <c:v>26.9997</c:v>
                </c:pt>
                <c:pt idx="1166">
                  <c:v>27.0277</c:v>
                </c:pt>
                <c:pt idx="1167">
                  <c:v>27.0529</c:v>
                </c:pt>
                <c:pt idx="1168">
                  <c:v>27.0752</c:v>
                </c:pt>
                <c:pt idx="1169">
                  <c:v>27.0946</c:v>
                </c:pt>
                <c:pt idx="1170">
                  <c:v>27.1113</c:v>
                </c:pt>
                <c:pt idx="1171">
                  <c:v>27.1252</c:v>
                </c:pt>
                <c:pt idx="1172">
                  <c:v>27.1364</c:v>
                </c:pt>
                <c:pt idx="1173">
                  <c:v>27.145</c:v>
                </c:pt>
                <c:pt idx="1174">
                  <c:v>27.151</c:v>
                </c:pt>
                <c:pt idx="1175">
                  <c:v>27.1547</c:v>
                </c:pt>
                <c:pt idx="1176">
                  <c:v>27.156</c:v>
                </c:pt>
                <c:pt idx="1177">
                  <c:v>27.1551</c:v>
                </c:pt>
                <c:pt idx="1178">
                  <c:v>27.1521</c:v>
                </c:pt>
                <c:pt idx="1179">
                  <c:v>27.1473</c:v>
                </c:pt>
                <c:pt idx="1180">
                  <c:v>27.1406</c:v>
                </c:pt>
                <c:pt idx="1181">
                  <c:v>27.1323</c:v>
                </c:pt>
                <c:pt idx="1182">
                  <c:v>27.1225</c:v>
                </c:pt>
                <c:pt idx="1183">
                  <c:v>27.1114</c:v>
                </c:pt>
                <c:pt idx="1184">
                  <c:v>27.0993</c:v>
                </c:pt>
                <c:pt idx="1185">
                  <c:v>27.0861</c:v>
                </c:pt>
                <c:pt idx="1186">
                  <c:v>27.0722</c:v>
                </c:pt>
                <c:pt idx="1187">
                  <c:v>27.0578</c:v>
                </c:pt>
                <c:pt idx="1188">
                  <c:v>27.0434</c:v>
                </c:pt>
                <c:pt idx="1189">
                  <c:v>27.0297</c:v>
                </c:pt>
                <c:pt idx="1190">
                  <c:v>27.0139</c:v>
                </c:pt>
                <c:pt idx="1191">
                  <c:v>27.0017</c:v>
                </c:pt>
                <c:pt idx="1192">
                  <c:v>26.9877</c:v>
                </c:pt>
                <c:pt idx="1193">
                  <c:v>26.9741</c:v>
                </c:pt>
                <c:pt idx="1194">
                  <c:v>26.9612</c:v>
                </c:pt>
                <c:pt idx="1195">
                  <c:v>26.9494</c:v>
                </c:pt>
                <c:pt idx="1196">
                  <c:v>26.9387</c:v>
                </c:pt>
                <c:pt idx="1197">
                  <c:v>26.9295</c:v>
                </c:pt>
                <c:pt idx="1198">
                  <c:v>26.9219</c:v>
                </c:pt>
                <c:pt idx="1199">
                  <c:v>26.916</c:v>
                </c:pt>
                <c:pt idx="1200">
                  <c:v>26.9121</c:v>
                </c:pt>
                <c:pt idx="1201">
                  <c:v>26.9102</c:v>
                </c:pt>
                <c:pt idx="1202">
                  <c:v>26.9106</c:v>
                </c:pt>
                <c:pt idx="1203">
                  <c:v>26.9134</c:v>
                </c:pt>
                <c:pt idx="1204">
                  <c:v>26.9187</c:v>
                </c:pt>
                <c:pt idx="1205">
                  <c:v>26.9266</c:v>
                </c:pt>
                <c:pt idx="1206">
                  <c:v>26.9373</c:v>
                </c:pt>
                <c:pt idx="1207">
                  <c:v>26.9509</c:v>
                </c:pt>
                <c:pt idx="1208">
                  <c:v>26.9673</c:v>
                </c:pt>
                <c:pt idx="1209">
                  <c:v>26.9868</c:v>
                </c:pt>
                <c:pt idx="1210">
                  <c:v>27.0093</c:v>
                </c:pt>
                <c:pt idx="1211">
                  <c:v>27.035</c:v>
                </c:pt>
                <c:pt idx="1212">
                  <c:v>27.0638</c:v>
                </c:pt>
                <c:pt idx="1213">
                  <c:v>27.0957</c:v>
                </c:pt>
                <c:pt idx="1214">
                  <c:v>27.1308</c:v>
                </c:pt>
                <c:pt idx="1215">
                  <c:v>27.169</c:v>
                </c:pt>
                <c:pt idx="1216">
                  <c:v>27.2103</c:v>
                </c:pt>
                <c:pt idx="1217">
                  <c:v>27.2547</c:v>
                </c:pt>
                <c:pt idx="1218">
                  <c:v>27.3022</c:v>
                </c:pt>
                <c:pt idx="1219">
                  <c:v>27.3526</c:v>
                </c:pt>
                <c:pt idx="1220">
                  <c:v>27.4059</c:v>
                </c:pt>
                <c:pt idx="1221">
                  <c:v>27.4619</c:v>
                </c:pt>
                <c:pt idx="1222">
                  <c:v>27.5207</c:v>
                </c:pt>
                <c:pt idx="1223">
                  <c:v>27.5819</c:v>
                </c:pt>
                <c:pt idx="1224">
                  <c:v>27.6457</c:v>
                </c:pt>
                <c:pt idx="1225">
                  <c:v>27.7117</c:v>
                </c:pt>
                <c:pt idx="1226">
                  <c:v>27.7798</c:v>
                </c:pt>
                <c:pt idx="1227">
                  <c:v>27.8499</c:v>
                </c:pt>
                <c:pt idx="1228">
                  <c:v>27.9219</c:v>
                </c:pt>
                <c:pt idx="1229">
                  <c:v>27.9954</c:v>
                </c:pt>
                <c:pt idx="1230">
                  <c:v>28.0704</c:v>
                </c:pt>
                <c:pt idx="1231">
                  <c:v>28.1466</c:v>
                </c:pt>
                <c:pt idx="1232">
                  <c:v>28.2239</c:v>
                </c:pt>
                <c:pt idx="1233">
                  <c:v>28.302</c:v>
                </c:pt>
                <c:pt idx="1234">
                  <c:v>28.3808</c:v>
                </c:pt>
                <c:pt idx="1235">
                  <c:v>28.46</c:v>
                </c:pt>
                <c:pt idx="1236">
                  <c:v>28.5395</c:v>
                </c:pt>
                <c:pt idx="1237">
                  <c:v>28.6189</c:v>
                </c:pt>
                <c:pt idx="1238">
                  <c:v>28.6981</c:v>
                </c:pt>
                <c:pt idx="1239">
                  <c:v>28.7769</c:v>
                </c:pt>
                <c:pt idx="1240">
                  <c:v>28.8551</c:v>
                </c:pt>
                <c:pt idx="1241">
                  <c:v>28.9325</c:v>
                </c:pt>
                <c:pt idx="1242">
                  <c:v>29.0088</c:v>
                </c:pt>
                <c:pt idx="1243">
                  <c:v>29.0839</c:v>
                </c:pt>
                <c:pt idx="1244">
                  <c:v>29.1576</c:v>
                </c:pt>
                <c:pt idx="1245">
                  <c:v>29.2296</c:v>
                </c:pt>
                <c:pt idx="1246">
                  <c:v>29.2998</c:v>
                </c:pt>
                <c:pt idx="1247">
                  <c:v>29.3681</c:v>
                </c:pt>
                <c:pt idx="1248">
                  <c:v>29.4342</c:v>
                </c:pt>
                <c:pt idx="1249">
                  <c:v>29.498</c:v>
                </c:pt>
                <c:pt idx="1250">
                  <c:v>29.5594</c:v>
                </c:pt>
                <c:pt idx="1251">
                  <c:v>29.6183</c:v>
                </c:pt>
                <c:pt idx="1252">
                  <c:v>29.6744</c:v>
                </c:pt>
                <c:pt idx="1253">
                  <c:v>29.7278</c:v>
                </c:pt>
                <c:pt idx="1254">
                  <c:v>29.7783</c:v>
                </c:pt>
                <c:pt idx="1255">
                  <c:v>29.8257</c:v>
                </c:pt>
                <c:pt idx="1256">
                  <c:v>29.8702</c:v>
                </c:pt>
                <c:pt idx="1257">
                  <c:v>29.9115</c:v>
                </c:pt>
                <c:pt idx="1258">
                  <c:v>29.9497</c:v>
                </c:pt>
                <c:pt idx="1259">
                  <c:v>29.9847</c:v>
                </c:pt>
                <c:pt idx="1260">
                  <c:v>30.0164</c:v>
                </c:pt>
                <c:pt idx="1261">
                  <c:v>30.045</c:v>
                </c:pt>
                <c:pt idx="1262">
                  <c:v>30.0704</c:v>
                </c:pt>
                <c:pt idx="1263">
                  <c:v>30.0926</c:v>
                </c:pt>
                <c:pt idx="1264">
                  <c:v>30.1117</c:v>
                </c:pt>
                <c:pt idx="1265">
                  <c:v>30.1278</c:v>
                </c:pt>
                <c:pt idx="1266">
                  <c:v>30.1408</c:v>
                </c:pt>
                <c:pt idx="1267">
                  <c:v>30.1509</c:v>
                </c:pt>
                <c:pt idx="1268">
                  <c:v>30.1582</c:v>
                </c:pt>
                <c:pt idx="1269">
                  <c:v>30.1628</c:v>
                </c:pt>
                <c:pt idx="1270">
                  <c:v>30.1647</c:v>
                </c:pt>
                <c:pt idx="1271">
                  <c:v>30.1642</c:v>
                </c:pt>
                <c:pt idx="1272">
                  <c:v>30.1614</c:v>
                </c:pt>
                <c:pt idx="1273">
                  <c:v>30.1564</c:v>
                </c:pt>
                <c:pt idx="1274">
                  <c:v>30.1494</c:v>
                </c:pt>
                <c:pt idx="1275">
                  <c:v>30.1405</c:v>
                </c:pt>
                <c:pt idx="1276">
                  <c:v>30.13</c:v>
                </c:pt>
                <c:pt idx="1277">
                  <c:v>30.1179</c:v>
                </c:pt>
                <c:pt idx="1278">
                  <c:v>30.1046</c:v>
                </c:pt>
                <c:pt idx="1279">
                  <c:v>30.0903</c:v>
                </c:pt>
                <c:pt idx="1280">
                  <c:v>30.075</c:v>
                </c:pt>
                <c:pt idx="1281">
                  <c:v>30.0591</c:v>
                </c:pt>
                <c:pt idx="1282">
                  <c:v>30.0429</c:v>
                </c:pt>
                <c:pt idx="1283">
                  <c:v>30.0289</c:v>
                </c:pt>
                <c:pt idx="1284">
                  <c:v>30.0102</c:v>
                </c:pt>
                <c:pt idx="1285">
                  <c:v>29.9968</c:v>
                </c:pt>
                <c:pt idx="1286">
                  <c:v>29.9813</c:v>
                </c:pt>
                <c:pt idx="1287">
                  <c:v>29.966</c:v>
                </c:pt>
                <c:pt idx="1288">
                  <c:v>29.9515</c:v>
                </c:pt>
                <c:pt idx="1289">
                  <c:v>29.9381</c:v>
                </c:pt>
                <c:pt idx="1290">
                  <c:v>29.926</c:v>
                </c:pt>
                <c:pt idx="1291">
                  <c:v>29.9154</c:v>
                </c:pt>
                <c:pt idx="1292">
                  <c:v>29.9066</c:v>
                </c:pt>
                <c:pt idx="1293">
                  <c:v>29.8996</c:v>
                </c:pt>
                <c:pt idx="1294">
                  <c:v>29.8948</c:v>
                </c:pt>
                <c:pt idx="1295">
                  <c:v>29.8923</c:v>
                </c:pt>
                <c:pt idx="1296">
                  <c:v>29.8922</c:v>
                </c:pt>
                <c:pt idx="1297">
                  <c:v>29.8947</c:v>
                </c:pt>
                <c:pt idx="1298">
                  <c:v>29.9001</c:v>
                </c:pt>
                <c:pt idx="1299">
                  <c:v>29.9083</c:v>
                </c:pt>
                <c:pt idx="1300">
                  <c:v>29.9196</c:v>
                </c:pt>
                <c:pt idx="1301">
                  <c:v>29.934</c:v>
                </c:pt>
                <c:pt idx="1302">
                  <c:v>29.9516</c:v>
                </c:pt>
                <c:pt idx="1303">
                  <c:v>29.9726</c:v>
                </c:pt>
                <c:pt idx="1304">
                  <c:v>29.997</c:v>
                </c:pt>
                <c:pt idx="1305">
                  <c:v>30.0248</c:v>
                </c:pt>
                <c:pt idx="1306">
                  <c:v>30.056</c:v>
                </c:pt>
                <c:pt idx="1307">
                  <c:v>30.0908</c:v>
                </c:pt>
                <c:pt idx="1308">
                  <c:v>30.1291</c:v>
                </c:pt>
                <c:pt idx="1309">
                  <c:v>30.1709</c:v>
                </c:pt>
                <c:pt idx="1310">
                  <c:v>30.2162</c:v>
                </c:pt>
                <c:pt idx="1311">
                  <c:v>30.2649</c:v>
                </c:pt>
                <c:pt idx="1312">
                  <c:v>30.3169</c:v>
                </c:pt>
                <c:pt idx="1313">
                  <c:v>30.3723</c:v>
                </c:pt>
                <c:pt idx="1314">
                  <c:v>30.4309</c:v>
                </c:pt>
                <c:pt idx="1315">
                  <c:v>30.4926</c:v>
                </c:pt>
                <c:pt idx="1316">
                  <c:v>30.5573</c:v>
                </c:pt>
                <c:pt idx="1317">
                  <c:v>30.6249</c:v>
                </c:pt>
                <c:pt idx="1318">
                  <c:v>30.6952</c:v>
                </c:pt>
                <c:pt idx="1319">
                  <c:v>30.768</c:v>
                </c:pt>
                <c:pt idx="1320">
                  <c:v>30.8433</c:v>
                </c:pt>
                <c:pt idx="1321">
                  <c:v>30.9208</c:v>
                </c:pt>
                <c:pt idx="1322">
                  <c:v>31.0003</c:v>
                </c:pt>
                <c:pt idx="1323">
                  <c:v>31.0817</c:v>
                </c:pt>
                <c:pt idx="1324">
                  <c:v>31.1648</c:v>
                </c:pt>
                <c:pt idx="1325">
                  <c:v>31.2492</c:v>
                </c:pt>
                <c:pt idx="1326">
                  <c:v>31.3349</c:v>
                </c:pt>
                <c:pt idx="1327">
                  <c:v>31.4215</c:v>
                </c:pt>
                <c:pt idx="1328">
                  <c:v>31.509</c:v>
                </c:pt>
                <c:pt idx="1329">
                  <c:v>31.5969</c:v>
                </c:pt>
                <c:pt idx="1330">
                  <c:v>31.6851</c:v>
                </c:pt>
                <c:pt idx="1331">
                  <c:v>31.7734</c:v>
                </c:pt>
                <c:pt idx="1332">
                  <c:v>31.8615</c:v>
                </c:pt>
                <c:pt idx="1333">
                  <c:v>31.9492</c:v>
                </c:pt>
                <c:pt idx="1334">
                  <c:v>32.0362</c:v>
                </c:pt>
                <c:pt idx="1335">
                  <c:v>32.1223</c:v>
                </c:pt>
                <c:pt idx="1336">
                  <c:v>32.2074</c:v>
                </c:pt>
                <c:pt idx="1337">
                  <c:v>32.2911</c:v>
                </c:pt>
                <c:pt idx="1338">
                  <c:v>32.3732</c:v>
                </c:pt>
                <c:pt idx="1339">
                  <c:v>32.4536</c:v>
                </c:pt>
                <c:pt idx="1340">
                  <c:v>32.532</c:v>
                </c:pt>
                <c:pt idx="1341">
                  <c:v>32.6083</c:v>
                </c:pt>
                <c:pt idx="1342">
                  <c:v>32.6822</c:v>
                </c:pt>
                <c:pt idx="1343">
                  <c:v>32.7537</c:v>
                </c:pt>
                <c:pt idx="1344">
                  <c:v>32.8224</c:v>
                </c:pt>
                <c:pt idx="1345">
                  <c:v>32.8883</c:v>
                </c:pt>
                <c:pt idx="1346">
                  <c:v>32.9513</c:v>
                </c:pt>
                <c:pt idx="1347">
                  <c:v>33.0112</c:v>
                </c:pt>
                <c:pt idx="1348">
                  <c:v>33.0679</c:v>
                </c:pt>
                <c:pt idx="1349">
                  <c:v>33.1213</c:v>
                </c:pt>
                <c:pt idx="1350">
                  <c:v>33.1713</c:v>
                </c:pt>
                <c:pt idx="1351">
                  <c:v>33.2178</c:v>
                </c:pt>
                <c:pt idx="1352">
                  <c:v>33.2609</c:v>
                </c:pt>
                <c:pt idx="1353">
                  <c:v>33.3005</c:v>
                </c:pt>
                <c:pt idx="1354">
                  <c:v>33.3365</c:v>
                </c:pt>
                <c:pt idx="1355">
                  <c:v>33.3689</c:v>
                </c:pt>
                <c:pt idx="1356">
                  <c:v>33.3978</c:v>
                </c:pt>
                <c:pt idx="1357">
                  <c:v>33.4231</c:v>
                </c:pt>
                <c:pt idx="1358">
                  <c:v>33.445</c:v>
                </c:pt>
                <c:pt idx="1359">
                  <c:v>33.4635</c:v>
                </c:pt>
                <c:pt idx="1360">
                  <c:v>33.4786</c:v>
                </c:pt>
                <c:pt idx="1361">
                  <c:v>33.4905</c:v>
                </c:pt>
                <c:pt idx="1362">
                  <c:v>33.4992</c:v>
                </c:pt>
                <c:pt idx="1363">
                  <c:v>33.5048</c:v>
                </c:pt>
                <c:pt idx="1364">
                  <c:v>33.5076</c:v>
                </c:pt>
                <c:pt idx="1365">
                  <c:v>33.5075</c:v>
                </c:pt>
                <c:pt idx="1366">
                  <c:v>33.5049</c:v>
                </c:pt>
                <c:pt idx="1367">
                  <c:v>33.4998</c:v>
                </c:pt>
                <c:pt idx="1368">
                  <c:v>33.4924</c:v>
                </c:pt>
                <c:pt idx="1369">
                  <c:v>33.4829</c:v>
                </c:pt>
                <c:pt idx="1370">
                  <c:v>33.4716</c:v>
                </c:pt>
                <c:pt idx="1371">
                  <c:v>33.4585</c:v>
                </c:pt>
                <c:pt idx="1372">
                  <c:v>33.444</c:v>
                </c:pt>
                <c:pt idx="1373">
                  <c:v>33.4283</c:v>
                </c:pt>
                <c:pt idx="1374">
                  <c:v>33.4115</c:v>
                </c:pt>
                <c:pt idx="1375">
                  <c:v>33.3939</c:v>
                </c:pt>
                <c:pt idx="1376">
                  <c:v>33.3759</c:v>
                </c:pt>
                <c:pt idx="1377">
                  <c:v>33.3606</c:v>
                </c:pt>
                <c:pt idx="1378">
                  <c:v>33.3401</c:v>
                </c:pt>
                <c:pt idx="1379">
                  <c:v>33.3245</c:v>
                </c:pt>
                <c:pt idx="1380">
                  <c:v>33.3076</c:v>
                </c:pt>
                <c:pt idx="1381">
                  <c:v>33.2905</c:v>
                </c:pt>
                <c:pt idx="1382">
                  <c:v>33.2743</c:v>
                </c:pt>
                <c:pt idx="1383">
                  <c:v>33.2591</c:v>
                </c:pt>
                <c:pt idx="1384">
                  <c:v>33.2454</c:v>
                </c:pt>
                <c:pt idx="1385">
                  <c:v>33.2333</c:v>
                </c:pt>
                <c:pt idx="1386">
                  <c:v>33.223</c:v>
                </c:pt>
                <c:pt idx="1387">
                  <c:v>33.2149</c:v>
                </c:pt>
                <c:pt idx="1388">
                  <c:v>33.209</c:v>
                </c:pt>
                <c:pt idx="1389">
                  <c:v>33.2057</c:v>
                </c:pt>
                <c:pt idx="1390">
                  <c:v>33.2051</c:v>
                </c:pt>
                <c:pt idx="1391">
                  <c:v>33.2073</c:v>
                </c:pt>
                <c:pt idx="1392">
                  <c:v>33.2126</c:v>
                </c:pt>
                <c:pt idx="1393">
                  <c:v>33.2211</c:v>
                </c:pt>
                <c:pt idx="1394">
                  <c:v>33.233</c:v>
                </c:pt>
                <c:pt idx="1395">
                  <c:v>33.2483</c:v>
                </c:pt>
                <c:pt idx="1396">
                  <c:v>33.2672</c:v>
                </c:pt>
                <c:pt idx="1397">
                  <c:v>33.2898</c:v>
                </c:pt>
                <c:pt idx="1398">
                  <c:v>33.3161</c:v>
                </c:pt>
                <c:pt idx="1399">
                  <c:v>33.3463</c:v>
                </c:pt>
                <c:pt idx="1400">
                  <c:v>33.3803</c:v>
                </c:pt>
                <c:pt idx="1401">
                  <c:v>33.4182</c:v>
                </c:pt>
                <c:pt idx="1402">
                  <c:v>33.46</c:v>
                </c:pt>
                <c:pt idx="1403">
                  <c:v>33.5057</c:v>
                </c:pt>
                <c:pt idx="1404">
                  <c:v>33.5553</c:v>
                </c:pt>
                <c:pt idx="1405">
                  <c:v>33.6087</c:v>
                </c:pt>
              </c:numCache>
            </c:numRef>
          </c:val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val>
            <c:numRef>
              <c:f>Sheet2!$G$2:$G$1407</c:f>
              <c:numCache>
                <c:formatCode>General</c:formatCode>
                <c:ptCount val="1406"/>
                <c:pt idx="0">
                  <c:v>0.136387</c:v>
                </c:pt>
                <c:pt idx="1">
                  <c:v>0.59859</c:v>
                </c:pt>
                <c:pt idx="2">
                  <c:v>1.51406</c:v>
                </c:pt>
                <c:pt idx="3">
                  <c:v>4.96357</c:v>
                </c:pt>
                <c:pt idx="4">
                  <c:v>9.20153</c:v>
                </c:pt>
                <c:pt idx="5">
                  <c:v>13.8429</c:v>
                </c:pt>
                <c:pt idx="6">
                  <c:v>24.5589</c:v>
                </c:pt>
                <c:pt idx="7">
                  <c:v>61.147</c:v>
                </c:pt>
                <c:pt idx="8">
                  <c:v>107.185</c:v>
                </c:pt>
                <c:pt idx="9">
                  <c:v>72.376</c:v>
                </c:pt>
                <c:pt idx="10">
                  <c:v>63.7484</c:v>
                </c:pt>
                <c:pt idx="11">
                  <c:v>12.128</c:v>
                </c:pt>
                <c:pt idx="12">
                  <c:v>64.2899</c:v>
                </c:pt>
                <c:pt idx="13">
                  <c:v>39.6076</c:v>
                </c:pt>
                <c:pt idx="14">
                  <c:v>-15.2854</c:v>
                </c:pt>
                <c:pt idx="15">
                  <c:v>-0.828075</c:v>
                </c:pt>
                <c:pt idx="16">
                  <c:v>1.13964</c:v>
                </c:pt>
                <c:pt idx="17">
                  <c:v>3.86844</c:v>
                </c:pt>
                <c:pt idx="18">
                  <c:v>16.0611</c:v>
                </c:pt>
                <c:pt idx="19">
                  <c:v>26.5172</c:v>
                </c:pt>
                <c:pt idx="20">
                  <c:v>26.4866</c:v>
                </c:pt>
                <c:pt idx="21">
                  <c:v>36.4851</c:v>
                </c:pt>
                <c:pt idx="22">
                  <c:v>21.9312</c:v>
                </c:pt>
                <c:pt idx="23">
                  <c:v>35.1736</c:v>
                </c:pt>
                <c:pt idx="24">
                  <c:v>10.5434</c:v>
                </c:pt>
                <c:pt idx="25">
                  <c:v>32.875</c:v>
                </c:pt>
                <c:pt idx="26">
                  <c:v>23.0523</c:v>
                </c:pt>
                <c:pt idx="27">
                  <c:v>32.6545</c:v>
                </c:pt>
                <c:pt idx="28">
                  <c:v>28.2429</c:v>
                </c:pt>
                <c:pt idx="29">
                  <c:v>6.4579</c:v>
                </c:pt>
                <c:pt idx="30">
                  <c:v>4.49581</c:v>
                </c:pt>
                <c:pt idx="31">
                  <c:v>-2.16312</c:v>
                </c:pt>
                <c:pt idx="32">
                  <c:v>1.06468</c:v>
                </c:pt>
                <c:pt idx="33">
                  <c:v>0.982094</c:v>
                </c:pt>
                <c:pt idx="34">
                  <c:v>0.901985</c:v>
                </c:pt>
                <c:pt idx="35">
                  <c:v>0.820255</c:v>
                </c:pt>
                <c:pt idx="36">
                  <c:v>0.738335</c:v>
                </c:pt>
                <c:pt idx="37">
                  <c:v>0.656605</c:v>
                </c:pt>
                <c:pt idx="38">
                  <c:v>0.575638</c:v>
                </c:pt>
                <c:pt idx="39">
                  <c:v>0.495529</c:v>
                </c:pt>
                <c:pt idx="40">
                  <c:v>0.416803</c:v>
                </c:pt>
                <c:pt idx="41">
                  <c:v>0.339699</c:v>
                </c:pt>
                <c:pt idx="42">
                  <c:v>0.264692</c:v>
                </c:pt>
                <c:pt idx="43">
                  <c:v>0.192165</c:v>
                </c:pt>
                <c:pt idx="44">
                  <c:v>0.122118</c:v>
                </c:pt>
                <c:pt idx="45">
                  <c:v>0.0551701</c:v>
                </c:pt>
                <c:pt idx="46">
                  <c:v>-0.00839233</c:v>
                </c:pt>
                <c:pt idx="47">
                  <c:v>-0.0683784</c:v>
                </c:pt>
                <c:pt idx="48">
                  <c:v>-0.124502</c:v>
                </c:pt>
                <c:pt idx="49">
                  <c:v>-0.176382</c:v>
                </c:pt>
                <c:pt idx="50">
                  <c:v>-0.224018</c:v>
                </c:pt>
                <c:pt idx="51">
                  <c:v>-0.266981</c:v>
                </c:pt>
                <c:pt idx="52">
                  <c:v>-0.305176</c:v>
                </c:pt>
                <c:pt idx="53">
                  <c:v>-0.338364</c:v>
                </c:pt>
                <c:pt idx="54">
                  <c:v>-0.366354</c:v>
                </c:pt>
                <c:pt idx="55">
                  <c:v>-0.389051</c:v>
                </c:pt>
                <c:pt idx="56">
                  <c:v>-0.405693</c:v>
                </c:pt>
                <c:pt idx="57">
                  <c:v>-0.411367</c:v>
                </c:pt>
                <c:pt idx="58">
                  <c:v>-0.346851</c:v>
                </c:pt>
                <c:pt idx="59">
                  <c:v>-0.497246</c:v>
                </c:pt>
                <c:pt idx="60">
                  <c:v>-0.384426</c:v>
                </c:pt>
                <c:pt idx="61">
                  <c:v>-0.40369</c:v>
                </c:pt>
                <c:pt idx="62">
                  <c:v>-0.392294</c:v>
                </c:pt>
                <c:pt idx="63">
                  <c:v>-0.370932</c:v>
                </c:pt>
                <c:pt idx="64">
                  <c:v>-0.343561</c:v>
                </c:pt>
                <c:pt idx="65">
                  <c:v>-0.310659</c:v>
                </c:pt>
                <c:pt idx="66">
                  <c:v>-0.272274</c:v>
                </c:pt>
                <c:pt idx="67">
                  <c:v>-0.228691</c:v>
                </c:pt>
                <c:pt idx="68">
                  <c:v>-0.180244</c:v>
                </c:pt>
                <c:pt idx="69">
                  <c:v>-0.126886</c:v>
                </c:pt>
                <c:pt idx="70">
                  <c:v>-0.0689983</c:v>
                </c:pt>
                <c:pt idx="71">
                  <c:v>-0.00667572</c:v>
                </c:pt>
                <c:pt idx="72">
                  <c:v>0.0596046</c:v>
                </c:pt>
                <c:pt idx="73">
                  <c:v>0.1297</c:v>
                </c:pt>
                <c:pt idx="74">
                  <c:v>0.203133</c:v>
                </c:pt>
                <c:pt idx="75">
                  <c:v>0.279999</c:v>
                </c:pt>
                <c:pt idx="76">
                  <c:v>0.359488</c:v>
                </c:pt>
                <c:pt idx="77">
                  <c:v>0.441408</c:v>
                </c:pt>
                <c:pt idx="78">
                  <c:v>0.52557</c:v>
                </c:pt>
                <c:pt idx="79">
                  <c:v>0.611496</c:v>
                </c:pt>
                <c:pt idx="80">
                  <c:v>0.698757</c:v>
                </c:pt>
                <c:pt idx="81">
                  <c:v>0.786877</c:v>
                </c:pt>
                <c:pt idx="82">
                  <c:v>0.875711</c:v>
                </c:pt>
                <c:pt idx="83">
                  <c:v>0.964689</c:v>
                </c:pt>
                <c:pt idx="84">
                  <c:v>1.05352</c:v>
                </c:pt>
                <c:pt idx="85">
                  <c:v>1.14174</c:v>
                </c:pt>
                <c:pt idx="86">
                  <c:v>1.2291</c:v>
                </c:pt>
                <c:pt idx="87">
                  <c:v>1.31483</c:v>
                </c:pt>
                <c:pt idx="88">
                  <c:v>1.39885</c:v>
                </c:pt>
                <c:pt idx="89">
                  <c:v>1.48096</c:v>
                </c:pt>
                <c:pt idx="90">
                  <c:v>1.56021</c:v>
                </c:pt>
                <c:pt idx="91">
                  <c:v>1.63689</c:v>
                </c:pt>
                <c:pt idx="92">
                  <c:v>1.71032</c:v>
                </c:pt>
                <c:pt idx="93">
                  <c:v>1.78003</c:v>
                </c:pt>
                <c:pt idx="94">
                  <c:v>1.84627</c:v>
                </c:pt>
                <c:pt idx="95">
                  <c:v>1.90811</c:v>
                </c:pt>
                <c:pt idx="96">
                  <c:v>1.96528</c:v>
                </c:pt>
                <c:pt idx="97">
                  <c:v>2.01812</c:v>
                </c:pt>
                <c:pt idx="98">
                  <c:v>2.06575</c:v>
                </c:pt>
                <c:pt idx="99">
                  <c:v>2.10867</c:v>
                </c:pt>
                <c:pt idx="100">
                  <c:v>2.14605</c:v>
                </c:pt>
                <c:pt idx="101">
                  <c:v>2.17786</c:v>
                </c:pt>
                <c:pt idx="102">
                  <c:v>2.20375</c:v>
                </c:pt>
                <c:pt idx="103">
                  <c:v>2.22425</c:v>
                </c:pt>
                <c:pt idx="104">
                  <c:v>2.23866</c:v>
                </c:pt>
                <c:pt idx="105">
                  <c:v>2.24705</c:v>
                </c:pt>
                <c:pt idx="106">
                  <c:v>2.24972</c:v>
                </c:pt>
                <c:pt idx="107">
                  <c:v>2.24686</c:v>
                </c:pt>
                <c:pt idx="108">
                  <c:v>2.23665</c:v>
                </c:pt>
                <c:pt idx="109">
                  <c:v>2.2213</c:v>
                </c:pt>
                <c:pt idx="110">
                  <c:v>2.20032</c:v>
                </c:pt>
                <c:pt idx="111">
                  <c:v>2.17295</c:v>
                </c:pt>
                <c:pt idx="112">
                  <c:v>2.14014</c:v>
                </c:pt>
                <c:pt idx="113">
                  <c:v>2.10161</c:v>
                </c:pt>
                <c:pt idx="114">
                  <c:v>2.05784</c:v>
                </c:pt>
                <c:pt idx="115">
                  <c:v>2.00911</c:v>
                </c:pt>
                <c:pt idx="116">
                  <c:v>1.95494</c:v>
                </c:pt>
                <c:pt idx="117">
                  <c:v>1.89648</c:v>
                </c:pt>
                <c:pt idx="118">
                  <c:v>1.83306</c:v>
                </c:pt>
                <c:pt idx="119">
                  <c:v>1.76563</c:v>
                </c:pt>
                <c:pt idx="120">
                  <c:v>1.69468</c:v>
                </c:pt>
                <c:pt idx="121">
                  <c:v>1.61972</c:v>
                </c:pt>
                <c:pt idx="122">
                  <c:v>1.54114</c:v>
                </c:pt>
                <c:pt idx="123">
                  <c:v>1.46055</c:v>
                </c:pt>
                <c:pt idx="124">
                  <c:v>1.37634</c:v>
                </c:pt>
                <c:pt idx="125">
                  <c:v>1.2907</c:v>
                </c:pt>
                <c:pt idx="126">
                  <c:v>1.20316</c:v>
                </c:pt>
                <c:pt idx="127">
                  <c:v>1.1138</c:v>
                </c:pt>
                <c:pt idx="128">
                  <c:v>1.02396</c:v>
                </c:pt>
                <c:pt idx="129">
                  <c:v>0.93298</c:v>
                </c:pt>
                <c:pt idx="130">
                  <c:v>0.842285</c:v>
                </c:pt>
                <c:pt idx="131">
                  <c:v>0.751305</c:v>
                </c:pt>
                <c:pt idx="132">
                  <c:v>0.661087</c:v>
                </c:pt>
                <c:pt idx="133">
                  <c:v>0.571728</c:v>
                </c:pt>
                <c:pt idx="134">
                  <c:v>0.48418</c:v>
                </c:pt>
                <c:pt idx="135">
                  <c:v>0.398064</c:v>
                </c:pt>
                <c:pt idx="136">
                  <c:v>0.31414</c:v>
                </c:pt>
                <c:pt idx="137">
                  <c:v>0.232697</c:v>
                </c:pt>
                <c:pt idx="138">
                  <c:v>0.154305</c:v>
                </c:pt>
                <c:pt idx="139">
                  <c:v>0.079155</c:v>
                </c:pt>
                <c:pt idx="140">
                  <c:v>0.00762939</c:v>
                </c:pt>
                <c:pt idx="141">
                  <c:v>-0.0597954</c:v>
                </c:pt>
                <c:pt idx="142">
                  <c:v>-0.123501</c:v>
                </c:pt>
                <c:pt idx="143">
                  <c:v>-0.182247</c:v>
                </c:pt>
                <c:pt idx="144">
                  <c:v>-0.23632</c:v>
                </c:pt>
                <c:pt idx="145">
                  <c:v>-0.285244</c:v>
                </c:pt>
                <c:pt idx="146">
                  <c:v>-0.328827</c:v>
                </c:pt>
                <c:pt idx="147">
                  <c:v>-0.36726</c:v>
                </c:pt>
                <c:pt idx="148">
                  <c:v>-0.39978</c:v>
                </c:pt>
                <c:pt idx="149">
                  <c:v>-0.426388</c:v>
                </c:pt>
                <c:pt idx="150">
                  <c:v>-0.446701</c:v>
                </c:pt>
                <c:pt idx="151">
                  <c:v>-0.457859</c:v>
                </c:pt>
                <c:pt idx="152">
                  <c:v>-0.384808</c:v>
                </c:pt>
                <c:pt idx="153">
                  <c:v>-0.53997</c:v>
                </c:pt>
                <c:pt idx="154">
                  <c:v>-0.442219</c:v>
                </c:pt>
                <c:pt idx="155">
                  <c:v>-0.443649</c:v>
                </c:pt>
                <c:pt idx="156">
                  <c:v>-0.440216</c:v>
                </c:pt>
                <c:pt idx="157">
                  <c:v>-0.418472</c:v>
                </c:pt>
                <c:pt idx="158">
                  <c:v>-0.389576</c:v>
                </c:pt>
                <c:pt idx="159">
                  <c:v>-0.354671</c:v>
                </c:pt>
                <c:pt idx="160">
                  <c:v>-0.313473</c:v>
                </c:pt>
                <c:pt idx="161">
                  <c:v>-0.266457</c:v>
                </c:pt>
                <c:pt idx="162">
                  <c:v>-0.213909</c:v>
                </c:pt>
                <c:pt idx="163">
                  <c:v>-0.156021</c:v>
                </c:pt>
                <c:pt idx="164">
                  <c:v>-0.0926018</c:v>
                </c:pt>
                <c:pt idx="165">
                  <c:v>-0.0248909</c:v>
                </c:pt>
                <c:pt idx="166">
                  <c:v>0.0476837</c:v>
                </c:pt>
                <c:pt idx="167">
                  <c:v>0.124645</c:v>
                </c:pt>
                <c:pt idx="168">
                  <c:v>0.205421</c:v>
                </c:pt>
                <c:pt idx="169">
                  <c:v>0.289917</c:v>
                </c:pt>
                <c:pt idx="170">
                  <c:v>0.377464</c:v>
                </c:pt>
                <c:pt idx="171">
                  <c:v>0.467873</c:v>
                </c:pt>
                <c:pt idx="172">
                  <c:v>0.561047</c:v>
                </c:pt>
                <c:pt idx="173">
                  <c:v>0.655746</c:v>
                </c:pt>
                <c:pt idx="174">
                  <c:v>0.752354</c:v>
                </c:pt>
                <c:pt idx="175">
                  <c:v>0.850296</c:v>
                </c:pt>
                <c:pt idx="176">
                  <c:v>0.94862</c:v>
                </c:pt>
                <c:pt idx="177">
                  <c:v>1.04771</c:v>
                </c:pt>
                <c:pt idx="178">
                  <c:v>1.14622</c:v>
                </c:pt>
                <c:pt idx="179">
                  <c:v>1.24454</c:v>
                </c:pt>
                <c:pt idx="180">
                  <c:v>1.34182</c:v>
                </c:pt>
                <c:pt idx="181">
                  <c:v>1.43757</c:v>
                </c:pt>
                <c:pt idx="182">
                  <c:v>1.53141</c:v>
                </c:pt>
                <c:pt idx="183">
                  <c:v>1.62306</c:v>
                </c:pt>
                <c:pt idx="184">
                  <c:v>1.71223</c:v>
                </c:pt>
                <c:pt idx="185">
                  <c:v>1.79806</c:v>
                </c:pt>
                <c:pt idx="186">
                  <c:v>1.88026</c:v>
                </c:pt>
                <c:pt idx="187">
                  <c:v>1.95913</c:v>
                </c:pt>
                <c:pt idx="188">
                  <c:v>2.03323</c:v>
                </c:pt>
                <c:pt idx="189">
                  <c:v>2.10314</c:v>
                </c:pt>
                <c:pt idx="190">
                  <c:v>2.16827</c:v>
                </c:pt>
                <c:pt idx="191">
                  <c:v>2.22807</c:v>
                </c:pt>
                <c:pt idx="192">
                  <c:v>2.28271</c:v>
                </c:pt>
                <c:pt idx="193">
                  <c:v>2.33107</c:v>
                </c:pt>
                <c:pt idx="194">
                  <c:v>2.37427</c:v>
                </c:pt>
                <c:pt idx="195">
                  <c:v>2.41117</c:v>
                </c:pt>
                <c:pt idx="196">
                  <c:v>2.44141</c:v>
                </c:pt>
                <c:pt idx="197">
                  <c:v>2.46582</c:v>
                </c:pt>
                <c:pt idx="198">
                  <c:v>2.48337</c:v>
                </c:pt>
                <c:pt idx="199">
                  <c:v>2.49462</c:v>
                </c:pt>
                <c:pt idx="200">
                  <c:v>2.49882</c:v>
                </c:pt>
                <c:pt idx="201">
                  <c:v>2.49653</c:v>
                </c:pt>
                <c:pt idx="202">
                  <c:v>2.48766</c:v>
                </c:pt>
                <c:pt idx="203">
                  <c:v>2.47231</c:v>
                </c:pt>
                <c:pt idx="204">
                  <c:v>2.4497</c:v>
                </c:pt>
                <c:pt idx="205">
                  <c:v>2.42147</c:v>
                </c:pt>
                <c:pt idx="206">
                  <c:v>2.38619</c:v>
                </c:pt>
                <c:pt idx="207">
                  <c:v>2.34518</c:v>
                </c:pt>
                <c:pt idx="208">
                  <c:v>2.29797</c:v>
                </c:pt>
                <c:pt idx="209">
                  <c:v>2.24495</c:v>
                </c:pt>
                <c:pt idx="210">
                  <c:v>2.18611</c:v>
                </c:pt>
                <c:pt idx="211">
                  <c:v>2.1225</c:v>
                </c:pt>
                <c:pt idx="212">
                  <c:v>2.05326</c:v>
                </c:pt>
                <c:pt idx="213">
                  <c:v>1.97964</c:v>
                </c:pt>
                <c:pt idx="214">
                  <c:v>1.90134</c:v>
                </c:pt>
                <c:pt idx="215">
                  <c:v>1.81913</c:v>
                </c:pt>
                <c:pt idx="216">
                  <c:v>1.73311</c:v>
                </c:pt>
                <c:pt idx="217">
                  <c:v>1.64375</c:v>
                </c:pt>
                <c:pt idx="218">
                  <c:v>1.55153</c:v>
                </c:pt>
                <c:pt idx="219">
                  <c:v>1.45655</c:v>
                </c:pt>
                <c:pt idx="220">
                  <c:v>1.35984</c:v>
                </c:pt>
                <c:pt idx="221">
                  <c:v>1.26114</c:v>
                </c:pt>
                <c:pt idx="222">
                  <c:v>1.16119</c:v>
                </c:pt>
                <c:pt idx="223">
                  <c:v>1.06068</c:v>
                </c:pt>
                <c:pt idx="224">
                  <c:v>0.959587</c:v>
                </c:pt>
                <c:pt idx="225">
                  <c:v>0.858593</c:v>
                </c:pt>
                <c:pt idx="226">
                  <c:v>0.758457</c:v>
                </c:pt>
                <c:pt idx="227">
                  <c:v>0.658798</c:v>
                </c:pt>
                <c:pt idx="228">
                  <c:v>0.561047</c:v>
                </c:pt>
                <c:pt idx="229">
                  <c:v>0.464821</c:v>
                </c:pt>
                <c:pt idx="230">
                  <c:v>0.37117</c:v>
                </c:pt>
                <c:pt idx="231">
                  <c:v>0.280094</c:v>
                </c:pt>
                <c:pt idx="232">
                  <c:v>0.192165</c:v>
                </c:pt>
                <c:pt idx="233">
                  <c:v>0.107861</c:v>
                </c:pt>
                <c:pt idx="234">
                  <c:v>0.0272751</c:v>
                </c:pt>
                <c:pt idx="235">
                  <c:v>-0.0488281</c:v>
                </c:pt>
                <c:pt idx="236">
                  <c:v>-0.120354</c:v>
                </c:pt>
                <c:pt idx="237">
                  <c:v>-0.18692</c:v>
                </c:pt>
                <c:pt idx="238">
                  <c:v>-0.248337</c:v>
                </c:pt>
                <c:pt idx="239">
                  <c:v>-0.304031</c:v>
                </c:pt>
                <c:pt idx="240">
                  <c:v>-0.354099</c:v>
                </c:pt>
                <c:pt idx="241">
                  <c:v>-0.398064</c:v>
                </c:pt>
                <c:pt idx="242">
                  <c:v>-0.435829</c:v>
                </c:pt>
                <c:pt idx="243">
                  <c:v>-0.466919</c:v>
                </c:pt>
                <c:pt idx="244">
                  <c:v>-0.491333</c:v>
                </c:pt>
                <c:pt idx="245">
                  <c:v>-0.507164</c:v>
                </c:pt>
                <c:pt idx="246">
                  <c:v>-0.475502</c:v>
                </c:pt>
                <c:pt idx="247">
                  <c:v>-0.537205</c:v>
                </c:pt>
                <c:pt idx="248">
                  <c:v>-0.520325</c:v>
                </c:pt>
                <c:pt idx="249">
                  <c:v>-0.47636</c:v>
                </c:pt>
                <c:pt idx="250">
                  <c:v>-0.492954</c:v>
                </c:pt>
                <c:pt idx="251">
                  <c:v>-0.471306</c:v>
                </c:pt>
                <c:pt idx="252">
                  <c:v>-0.441265</c:v>
                </c:pt>
                <c:pt idx="253">
                  <c:v>-0.403976</c:v>
                </c:pt>
                <c:pt idx="254">
                  <c:v>-0.359726</c:v>
                </c:pt>
                <c:pt idx="255">
                  <c:v>-0.309277</c:v>
                </c:pt>
                <c:pt idx="256">
                  <c:v>-0.252342</c:v>
                </c:pt>
                <c:pt idx="257">
                  <c:v>-0.1894</c:v>
                </c:pt>
                <c:pt idx="258">
                  <c:v>-0.12064</c:v>
                </c:pt>
                <c:pt idx="259">
                  <c:v>-0.0465393</c:v>
                </c:pt>
                <c:pt idx="260">
                  <c:v>0.0330925</c:v>
                </c:pt>
                <c:pt idx="261">
                  <c:v>0.117397</c:v>
                </c:pt>
                <c:pt idx="262">
                  <c:v>0.206089</c:v>
                </c:pt>
                <c:pt idx="263">
                  <c:v>0.298882</c:v>
                </c:pt>
                <c:pt idx="264">
                  <c:v>0.395584</c:v>
                </c:pt>
                <c:pt idx="265">
                  <c:v>0.495338</c:v>
                </c:pt>
                <c:pt idx="266">
                  <c:v>0.597858</c:v>
                </c:pt>
                <c:pt idx="267">
                  <c:v>0.702858</c:v>
                </c:pt>
                <c:pt idx="268">
                  <c:v>0.809956</c:v>
                </c:pt>
                <c:pt idx="269">
                  <c:v>0.918102</c:v>
                </c:pt>
                <c:pt idx="270">
                  <c:v>1.02749</c:v>
                </c:pt>
                <c:pt idx="271">
                  <c:v>1.13726</c:v>
                </c:pt>
                <c:pt idx="272">
                  <c:v>1.24722</c:v>
                </c:pt>
                <c:pt idx="273">
                  <c:v>1.3566</c:v>
                </c:pt>
                <c:pt idx="274">
                  <c:v>1.46456</c:v>
                </c:pt>
                <c:pt idx="275">
                  <c:v>1.57175</c:v>
                </c:pt>
                <c:pt idx="276">
                  <c:v>1.67646</c:v>
                </c:pt>
                <c:pt idx="277">
                  <c:v>1.77879</c:v>
                </c:pt>
                <c:pt idx="278">
                  <c:v>1.87855</c:v>
                </c:pt>
                <c:pt idx="279">
                  <c:v>1.97487</c:v>
                </c:pt>
                <c:pt idx="280">
                  <c:v>2.06738</c:v>
                </c:pt>
                <c:pt idx="281">
                  <c:v>2.1554</c:v>
                </c:pt>
                <c:pt idx="282">
                  <c:v>2.23951</c:v>
                </c:pt>
                <c:pt idx="283">
                  <c:v>2.31848</c:v>
                </c:pt>
                <c:pt idx="284">
                  <c:v>2.39172</c:v>
                </c:pt>
                <c:pt idx="285">
                  <c:v>2.45943</c:v>
                </c:pt>
                <c:pt idx="286">
                  <c:v>2.52161</c:v>
                </c:pt>
                <c:pt idx="287">
                  <c:v>2.57721</c:v>
                </c:pt>
                <c:pt idx="288">
                  <c:v>2.62671</c:v>
                </c:pt>
                <c:pt idx="289">
                  <c:v>2.66886</c:v>
                </c:pt>
                <c:pt idx="290">
                  <c:v>2.70481</c:v>
                </c:pt>
                <c:pt idx="291">
                  <c:v>2.73285</c:v>
                </c:pt>
                <c:pt idx="292">
                  <c:v>2.75431</c:v>
                </c:pt>
                <c:pt idx="293">
                  <c:v>2.76852</c:v>
                </c:pt>
                <c:pt idx="294">
                  <c:v>2.77538</c:v>
                </c:pt>
                <c:pt idx="295">
                  <c:v>2.77452</c:v>
                </c:pt>
                <c:pt idx="296">
                  <c:v>2.76623</c:v>
                </c:pt>
                <c:pt idx="297">
                  <c:v>2.75078</c:v>
                </c:pt>
                <c:pt idx="298">
                  <c:v>2.72741</c:v>
                </c:pt>
                <c:pt idx="299">
                  <c:v>2.69804</c:v>
                </c:pt>
                <c:pt idx="300">
                  <c:v>2.66018</c:v>
                </c:pt>
                <c:pt idx="301">
                  <c:v>2.61631</c:v>
                </c:pt>
                <c:pt idx="302">
                  <c:v>2.56529</c:v>
                </c:pt>
                <c:pt idx="303">
                  <c:v>2.50797</c:v>
                </c:pt>
                <c:pt idx="304">
                  <c:v>2.44417</c:v>
                </c:pt>
                <c:pt idx="305">
                  <c:v>2.37503</c:v>
                </c:pt>
                <c:pt idx="306">
                  <c:v>2.29921</c:v>
                </c:pt>
                <c:pt idx="307">
                  <c:v>2.21872</c:v>
                </c:pt>
                <c:pt idx="308">
                  <c:v>2.13261</c:v>
                </c:pt>
                <c:pt idx="309">
                  <c:v>2.04239</c:v>
                </c:pt>
                <c:pt idx="310">
                  <c:v>1.94798</c:v>
                </c:pt>
                <c:pt idx="311">
                  <c:v>1.84946</c:v>
                </c:pt>
                <c:pt idx="312">
                  <c:v>1.74761</c:v>
                </c:pt>
                <c:pt idx="313">
                  <c:v>1.64328</c:v>
                </c:pt>
                <c:pt idx="314">
                  <c:v>1.5357</c:v>
                </c:pt>
                <c:pt idx="315">
                  <c:v>1.42698</c:v>
                </c:pt>
                <c:pt idx="316">
                  <c:v>1.31598</c:v>
                </c:pt>
                <c:pt idx="317">
                  <c:v>1.20468</c:v>
                </c:pt>
                <c:pt idx="318">
                  <c:v>1.09253</c:v>
                </c:pt>
                <c:pt idx="319">
                  <c:v>0.980282</c:v>
                </c:pt>
                <c:pt idx="320">
                  <c:v>0.868702</c:v>
                </c:pt>
                <c:pt idx="321">
                  <c:v>0.757885</c:v>
                </c:pt>
                <c:pt idx="322">
                  <c:v>0.648689</c:v>
                </c:pt>
                <c:pt idx="323">
                  <c:v>0.541592</c:v>
                </c:pt>
                <c:pt idx="324">
                  <c:v>0.436783</c:v>
                </c:pt>
                <c:pt idx="325">
                  <c:v>0.33493</c:v>
                </c:pt>
                <c:pt idx="326">
                  <c:v>0.236511</c:v>
                </c:pt>
                <c:pt idx="327">
                  <c:v>0.141716</c:v>
                </c:pt>
                <c:pt idx="328">
                  <c:v>0.0514984</c:v>
                </c:pt>
                <c:pt idx="329">
                  <c:v>-0.0343323</c:v>
                </c:pt>
                <c:pt idx="330">
                  <c:v>-0.115299</c:v>
                </c:pt>
                <c:pt idx="331">
                  <c:v>-0.190449</c:v>
                </c:pt>
                <c:pt idx="332">
                  <c:v>-0.259972</c:v>
                </c:pt>
                <c:pt idx="333">
                  <c:v>-0.323296</c:v>
                </c:pt>
                <c:pt idx="334">
                  <c:v>-0.380516</c:v>
                </c:pt>
                <c:pt idx="335">
                  <c:v>-0.43087</c:v>
                </c:pt>
                <c:pt idx="336">
                  <c:v>-0.474548</c:v>
                </c:pt>
                <c:pt idx="337">
                  <c:v>-0.510883</c:v>
                </c:pt>
                <c:pt idx="338">
                  <c:v>-0.53978</c:v>
                </c:pt>
                <c:pt idx="339">
                  <c:v>-0.560474</c:v>
                </c:pt>
                <c:pt idx="340">
                  <c:v>-0.55542</c:v>
                </c:pt>
                <c:pt idx="341">
                  <c:v>-0.543499</c:v>
                </c:pt>
                <c:pt idx="342">
                  <c:v>-0.61903</c:v>
                </c:pt>
                <c:pt idx="343">
                  <c:v>-0.512314</c:v>
                </c:pt>
                <c:pt idx="344">
                  <c:v>-0.550556</c:v>
                </c:pt>
                <c:pt idx="345">
                  <c:v>-0.530148</c:v>
                </c:pt>
                <c:pt idx="346">
                  <c:v>-0.498867</c:v>
                </c:pt>
                <c:pt idx="347">
                  <c:v>-0.459194</c:v>
                </c:pt>
                <c:pt idx="348">
                  <c:v>-0.412083</c:v>
                </c:pt>
                <c:pt idx="349">
                  <c:v>-0.357723</c:v>
                </c:pt>
                <c:pt idx="350">
                  <c:v>-0.296116</c:v>
                </c:pt>
                <c:pt idx="351">
                  <c:v>-0.227737</c:v>
                </c:pt>
                <c:pt idx="352">
                  <c:v>-0.152969</c:v>
                </c:pt>
                <c:pt idx="353">
                  <c:v>-0.0718117</c:v>
                </c:pt>
                <c:pt idx="354">
                  <c:v>0.0151634</c:v>
                </c:pt>
                <c:pt idx="355">
                  <c:v>0.107384</c:v>
                </c:pt>
                <c:pt idx="356">
                  <c:v>0.204945</c:v>
                </c:pt>
                <c:pt idx="357">
                  <c:v>0.307083</c:v>
                </c:pt>
                <c:pt idx="358">
                  <c:v>0.413513</c:v>
                </c:pt>
                <c:pt idx="359">
                  <c:v>0.523376</c:v>
                </c:pt>
                <c:pt idx="360">
                  <c:v>0.636768</c:v>
                </c:pt>
                <c:pt idx="361">
                  <c:v>0.752831</c:v>
                </c:pt>
                <c:pt idx="362">
                  <c:v>0.871181</c:v>
                </c:pt>
                <c:pt idx="363">
                  <c:v>0.991249</c:v>
                </c:pt>
                <c:pt idx="364">
                  <c:v>1.11256</c:v>
                </c:pt>
                <c:pt idx="365">
                  <c:v>1.23444</c:v>
                </c:pt>
                <c:pt idx="366">
                  <c:v>1.35651</c:v>
                </c:pt>
                <c:pt idx="367">
                  <c:v>1.47781</c:v>
                </c:pt>
                <c:pt idx="368">
                  <c:v>1.59893</c:v>
                </c:pt>
                <c:pt idx="369">
                  <c:v>1.71795</c:v>
                </c:pt>
                <c:pt idx="370">
                  <c:v>1.83477</c:v>
                </c:pt>
                <c:pt idx="371">
                  <c:v>1.9495</c:v>
                </c:pt>
                <c:pt idx="372">
                  <c:v>2.06089</c:v>
                </c:pt>
                <c:pt idx="373">
                  <c:v>2.16885</c:v>
                </c:pt>
                <c:pt idx="374">
                  <c:v>2.27289</c:v>
                </c:pt>
                <c:pt idx="375">
                  <c:v>2.37179</c:v>
                </c:pt>
                <c:pt idx="376">
                  <c:v>2.46592</c:v>
                </c:pt>
                <c:pt idx="377">
                  <c:v>2.55547</c:v>
                </c:pt>
                <c:pt idx="378">
                  <c:v>2.63815</c:v>
                </c:pt>
                <c:pt idx="379">
                  <c:v>2.7153</c:v>
                </c:pt>
                <c:pt idx="380">
                  <c:v>2.78511</c:v>
                </c:pt>
                <c:pt idx="381">
                  <c:v>2.8491</c:v>
                </c:pt>
                <c:pt idx="382">
                  <c:v>2.90556</c:v>
                </c:pt>
                <c:pt idx="383">
                  <c:v>2.95439</c:v>
                </c:pt>
                <c:pt idx="384">
                  <c:v>2.99559</c:v>
                </c:pt>
                <c:pt idx="385">
                  <c:v>3.02944</c:v>
                </c:pt>
                <c:pt idx="386">
                  <c:v>3.05452</c:v>
                </c:pt>
                <c:pt idx="387">
                  <c:v>3.07236</c:v>
                </c:pt>
                <c:pt idx="388">
                  <c:v>3.0818</c:v>
                </c:pt>
                <c:pt idx="389">
                  <c:v>3.08228</c:v>
                </c:pt>
                <c:pt idx="390">
                  <c:v>3.07589</c:v>
                </c:pt>
                <c:pt idx="391">
                  <c:v>3.06015</c:v>
                </c:pt>
                <c:pt idx="392">
                  <c:v>3.03612</c:v>
                </c:pt>
                <c:pt idx="393">
                  <c:v>3.00493</c:v>
                </c:pt>
                <c:pt idx="394">
                  <c:v>2.96545</c:v>
                </c:pt>
                <c:pt idx="395">
                  <c:v>2.91834</c:v>
                </c:pt>
                <c:pt idx="396">
                  <c:v>2.86331</c:v>
                </c:pt>
                <c:pt idx="397">
                  <c:v>2.80094</c:v>
                </c:pt>
                <c:pt idx="398">
                  <c:v>2.73237</c:v>
                </c:pt>
                <c:pt idx="399">
                  <c:v>2.65627</c:v>
                </c:pt>
                <c:pt idx="400">
                  <c:v>2.57397</c:v>
                </c:pt>
                <c:pt idx="401">
                  <c:v>2.48537</c:v>
                </c:pt>
                <c:pt idx="402">
                  <c:v>2.39172</c:v>
                </c:pt>
                <c:pt idx="403">
                  <c:v>2.29235</c:v>
                </c:pt>
                <c:pt idx="404">
                  <c:v>2.18849</c:v>
                </c:pt>
                <c:pt idx="405">
                  <c:v>2.08006</c:v>
                </c:pt>
                <c:pt idx="406">
                  <c:v>1.9681</c:v>
                </c:pt>
                <c:pt idx="407">
                  <c:v>1.85232</c:v>
                </c:pt>
                <c:pt idx="408">
                  <c:v>1.73397</c:v>
                </c:pt>
                <c:pt idx="409">
                  <c:v>1.61324</c:v>
                </c:pt>
                <c:pt idx="410">
                  <c:v>1.49078</c:v>
                </c:pt>
                <c:pt idx="411">
                  <c:v>1.36681</c:v>
                </c:pt>
                <c:pt idx="412">
                  <c:v>1.24264</c:v>
                </c:pt>
                <c:pt idx="413">
                  <c:v>1.11809</c:v>
                </c:pt>
                <c:pt idx="414">
                  <c:v>0.993729</c:v>
                </c:pt>
                <c:pt idx="415">
                  <c:v>0.870514</c:v>
                </c:pt>
                <c:pt idx="416">
                  <c:v>0.749016</c:v>
                </c:pt>
                <c:pt idx="417">
                  <c:v>0.629234</c:v>
                </c:pt>
                <c:pt idx="418">
                  <c:v>0.512314</c:v>
                </c:pt>
                <c:pt idx="419">
                  <c:v>0.398445</c:v>
                </c:pt>
                <c:pt idx="420">
                  <c:v>0.287819</c:v>
                </c:pt>
                <c:pt idx="421">
                  <c:v>0.181866</c:v>
                </c:pt>
                <c:pt idx="422">
                  <c:v>0.0803947</c:v>
                </c:pt>
                <c:pt idx="423">
                  <c:v>-0.0160217</c:v>
                </c:pt>
                <c:pt idx="424">
                  <c:v>-0.107193</c:v>
                </c:pt>
                <c:pt idx="425">
                  <c:v>-0.192165</c:v>
                </c:pt>
                <c:pt idx="426">
                  <c:v>-0.271034</c:v>
                </c:pt>
                <c:pt idx="427">
                  <c:v>-0.343037</c:v>
                </c:pt>
                <c:pt idx="428">
                  <c:v>-0.408173</c:v>
                </c:pt>
                <c:pt idx="429">
                  <c:v>-0.46587</c:v>
                </c:pt>
                <c:pt idx="430">
                  <c:v>-0.516319</c:v>
                </c:pt>
                <c:pt idx="431">
                  <c:v>-0.558662</c:v>
                </c:pt>
                <c:pt idx="432">
                  <c:v>-0.592709</c:v>
                </c:pt>
                <c:pt idx="433">
                  <c:v>-0.617981</c:v>
                </c:pt>
                <c:pt idx="434">
                  <c:v>-0.626373</c:v>
                </c:pt>
                <c:pt idx="435">
                  <c:v>-0.535297</c:v>
                </c:pt>
                <c:pt idx="436">
                  <c:v>-0.746536</c:v>
                </c:pt>
                <c:pt idx="437">
                  <c:v>-0.568581</c:v>
                </c:pt>
                <c:pt idx="438">
                  <c:v>-0.611782</c:v>
                </c:pt>
                <c:pt idx="439">
                  <c:v>-0.59557</c:v>
                </c:pt>
                <c:pt idx="440">
                  <c:v>-0.563049</c:v>
                </c:pt>
                <c:pt idx="441">
                  <c:v>-0.521469</c:v>
                </c:pt>
                <c:pt idx="442">
                  <c:v>-0.470924</c:v>
                </c:pt>
                <c:pt idx="443">
                  <c:v>-0.412273</c:v>
                </c:pt>
                <c:pt idx="444">
                  <c:v>-0.345898</c:v>
                </c:pt>
                <c:pt idx="445">
                  <c:v>-0.271797</c:v>
                </c:pt>
                <c:pt idx="446">
                  <c:v>-0.190067</c:v>
                </c:pt>
                <c:pt idx="447">
                  <c:v>-0.101662</c:v>
                </c:pt>
                <c:pt idx="448">
                  <c:v>-0.00667572</c:v>
                </c:pt>
                <c:pt idx="449">
                  <c:v>0.0946045</c:v>
                </c:pt>
                <c:pt idx="450">
                  <c:v>0.201797</c:v>
                </c:pt>
                <c:pt idx="451">
                  <c:v>0.313854</c:v>
                </c:pt>
                <c:pt idx="452">
                  <c:v>0.431061</c:v>
                </c:pt>
                <c:pt idx="453">
                  <c:v>0.552273</c:v>
                </c:pt>
                <c:pt idx="454">
                  <c:v>0.67749</c:v>
                </c:pt>
                <c:pt idx="455">
                  <c:v>0.805759</c:v>
                </c:pt>
                <c:pt idx="456">
                  <c:v>0.936699</c:v>
                </c:pt>
                <c:pt idx="457">
                  <c:v>1.06974</c:v>
                </c:pt>
                <c:pt idx="458">
                  <c:v>1.2044</c:v>
                </c:pt>
                <c:pt idx="459">
                  <c:v>1.33924</c:v>
                </c:pt>
                <c:pt idx="460">
                  <c:v>1.47533</c:v>
                </c:pt>
                <c:pt idx="461">
                  <c:v>1.61037</c:v>
                </c:pt>
                <c:pt idx="462">
                  <c:v>1.74494</c:v>
                </c:pt>
                <c:pt idx="463">
                  <c:v>1.87769</c:v>
                </c:pt>
                <c:pt idx="464">
                  <c:v>2.00825</c:v>
                </c:pt>
                <c:pt idx="465">
                  <c:v>2.13633</c:v>
                </c:pt>
                <c:pt idx="466">
                  <c:v>2.26097</c:v>
                </c:pt>
                <c:pt idx="467">
                  <c:v>2.38171</c:v>
                </c:pt>
                <c:pt idx="468">
                  <c:v>2.49815</c:v>
                </c:pt>
                <c:pt idx="469">
                  <c:v>2.60983</c:v>
                </c:pt>
                <c:pt idx="470">
                  <c:v>2.71578</c:v>
                </c:pt>
                <c:pt idx="471">
                  <c:v>2.8163</c:v>
                </c:pt>
                <c:pt idx="472">
                  <c:v>2.90966</c:v>
                </c:pt>
                <c:pt idx="473">
                  <c:v>2.99692</c:v>
                </c:pt>
                <c:pt idx="474">
                  <c:v>3.07665</c:v>
                </c:pt>
                <c:pt idx="475">
                  <c:v>3.14941</c:v>
                </c:pt>
                <c:pt idx="476">
                  <c:v>3.21341</c:v>
                </c:pt>
                <c:pt idx="477">
                  <c:v>3.26977</c:v>
                </c:pt>
                <c:pt idx="478">
                  <c:v>3.31831</c:v>
                </c:pt>
                <c:pt idx="479">
                  <c:v>3.35703</c:v>
                </c:pt>
                <c:pt idx="480">
                  <c:v>3.38774</c:v>
                </c:pt>
                <c:pt idx="481">
                  <c:v>3.40929</c:v>
                </c:pt>
                <c:pt idx="482">
                  <c:v>3.42159</c:v>
                </c:pt>
                <c:pt idx="483">
                  <c:v>3.42436</c:v>
                </c:pt>
                <c:pt idx="484">
                  <c:v>3.41921</c:v>
                </c:pt>
                <c:pt idx="485">
                  <c:v>3.40385</c:v>
                </c:pt>
                <c:pt idx="486">
                  <c:v>3.37992</c:v>
                </c:pt>
                <c:pt idx="487">
                  <c:v>3.34625</c:v>
                </c:pt>
                <c:pt idx="488">
                  <c:v>3.30534</c:v>
                </c:pt>
                <c:pt idx="489">
                  <c:v>3.25394</c:v>
                </c:pt>
                <c:pt idx="490">
                  <c:v>3.1949</c:v>
                </c:pt>
                <c:pt idx="491">
                  <c:v>3.12815</c:v>
                </c:pt>
                <c:pt idx="492">
                  <c:v>3.05309</c:v>
                </c:pt>
                <c:pt idx="493">
                  <c:v>2.97041</c:v>
                </c:pt>
                <c:pt idx="494">
                  <c:v>2.88048</c:v>
                </c:pt>
                <c:pt idx="495">
                  <c:v>2.78416</c:v>
                </c:pt>
                <c:pt idx="496">
                  <c:v>2.68068</c:v>
                </c:pt>
                <c:pt idx="497">
                  <c:v>2.57235</c:v>
                </c:pt>
                <c:pt idx="498">
                  <c:v>2.4579</c:v>
                </c:pt>
                <c:pt idx="499">
                  <c:v>2.33822</c:v>
                </c:pt>
                <c:pt idx="500">
                  <c:v>2.21491</c:v>
                </c:pt>
                <c:pt idx="501">
                  <c:v>2.08721</c:v>
                </c:pt>
                <c:pt idx="502">
                  <c:v>1.95665</c:v>
                </c:pt>
                <c:pt idx="503">
                  <c:v>1.82276</c:v>
                </c:pt>
                <c:pt idx="504">
                  <c:v>1.68743</c:v>
                </c:pt>
                <c:pt idx="505">
                  <c:v>1.5501</c:v>
                </c:pt>
                <c:pt idx="506">
                  <c:v>1.41201</c:v>
                </c:pt>
                <c:pt idx="507">
                  <c:v>1.27373</c:v>
                </c:pt>
                <c:pt idx="508">
                  <c:v>1.13544</c:v>
                </c:pt>
                <c:pt idx="509">
                  <c:v>0.998306</c:v>
                </c:pt>
                <c:pt idx="510">
                  <c:v>0.86298</c:v>
                </c:pt>
                <c:pt idx="511">
                  <c:v>0.729465</c:v>
                </c:pt>
                <c:pt idx="512">
                  <c:v>0.598812</c:v>
                </c:pt>
                <c:pt idx="513">
                  <c:v>0.471401</c:v>
                </c:pt>
                <c:pt idx="514">
                  <c:v>0.3479</c:v>
                </c:pt>
                <c:pt idx="515">
                  <c:v>0.229168</c:v>
                </c:pt>
                <c:pt idx="516">
                  <c:v>0.115204</c:v>
                </c:pt>
                <c:pt idx="517">
                  <c:v>0.00658035</c:v>
                </c:pt>
                <c:pt idx="518">
                  <c:v>-0.0959396</c:v>
                </c:pt>
                <c:pt idx="519">
                  <c:v>-0.19207</c:v>
                </c:pt>
                <c:pt idx="520">
                  <c:v>-0.281143</c:v>
                </c:pt>
                <c:pt idx="521">
                  <c:v>-0.362682</c:v>
                </c:pt>
                <c:pt idx="522">
                  <c:v>-0.437069</c:v>
                </c:pt>
                <c:pt idx="523">
                  <c:v>-0.502968</c:v>
                </c:pt>
                <c:pt idx="524">
                  <c:v>-0.560951</c:v>
                </c:pt>
                <c:pt idx="525">
                  <c:v>-0.610065</c:v>
                </c:pt>
                <c:pt idx="526">
                  <c:v>-0.650215</c:v>
                </c:pt>
                <c:pt idx="527">
                  <c:v>-0.680923</c:v>
                </c:pt>
                <c:pt idx="528">
                  <c:v>-0.697422</c:v>
                </c:pt>
                <c:pt idx="529">
                  <c:v>-0.582886</c:v>
                </c:pt>
                <c:pt idx="530">
                  <c:v>-0.821877</c:v>
                </c:pt>
                <c:pt idx="531">
                  <c:v>-0.654507</c:v>
                </c:pt>
                <c:pt idx="532">
                  <c:v>-0.671101</c:v>
                </c:pt>
                <c:pt idx="533">
                  <c:v>-0.667763</c:v>
                </c:pt>
                <c:pt idx="534">
                  <c:v>-0.634956</c:v>
                </c:pt>
                <c:pt idx="535">
                  <c:v>-0.590801</c:v>
                </c:pt>
                <c:pt idx="536">
                  <c:v>-0.537205</c:v>
                </c:pt>
                <c:pt idx="537">
                  <c:v>-0.474072</c:v>
                </c:pt>
                <c:pt idx="538">
                  <c:v>-0.402164</c:v>
                </c:pt>
                <c:pt idx="539">
                  <c:v>-0.32177</c:v>
                </c:pt>
                <c:pt idx="540">
                  <c:v>-0.233078</c:v>
                </c:pt>
                <c:pt idx="541">
                  <c:v>-0.136662</c:v>
                </c:pt>
                <c:pt idx="542">
                  <c:v>-0.0325203</c:v>
                </c:pt>
                <c:pt idx="543">
                  <c:v>0.0782013</c:v>
                </c:pt>
                <c:pt idx="544">
                  <c:v>0.195789</c:v>
                </c:pt>
                <c:pt idx="545">
                  <c:v>0.319195</c:v>
                </c:pt>
                <c:pt idx="546">
                  <c:v>0.448132</c:v>
                </c:pt>
                <c:pt idx="547">
                  <c:v>0.581837</c:v>
                </c:pt>
                <c:pt idx="548">
                  <c:v>0.720024</c:v>
                </c:pt>
                <c:pt idx="549">
                  <c:v>0.861931</c:v>
                </c:pt>
                <c:pt idx="550">
                  <c:v>1.0067</c:v>
                </c:pt>
                <c:pt idx="551">
                  <c:v>1.15414</c:v>
                </c:pt>
                <c:pt idx="552">
                  <c:v>1.30291</c:v>
                </c:pt>
                <c:pt idx="553">
                  <c:v>1.4534</c:v>
                </c:pt>
                <c:pt idx="554">
                  <c:v>1.60418</c:v>
                </c:pt>
                <c:pt idx="555">
                  <c:v>1.75428</c:v>
                </c:pt>
                <c:pt idx="556">
                  <c:v>1.9042</c:v>
                </c:pt>
                <c:pt idx="557">
                  <c:v>2.05202</c:v>
                </c:pt>
                <c:pt idx="558">
                  <c:v>2.19784</c:v>
                </c:pt>
                <c:pt idx="559">
                  <c:v>2.34089</c:v>
                </c:pt>
                <c:pt idx="560">
                  <c:v>2.48041</c:v>
                </c:pt>
                <c:pt idx="561">
                  <c:v>2.61536</c:v>
                </c:pt>
                <c:pt idx="562">
                  <c:v>2.74649</c:v>
                </c:pt>
                <c:pt idx="563">
                  <c:v>2.87104</c:v>
                </c:pt>
                <c:pt idx="564">
                  <c:v>2.99082</c:v>
                </c:pt>
                <c:pt idx="565">
                  <c:v>3.10326</c:v>
                </c:pt>
                <c:pt idx="566">
                  <c:v>3.20959</c:v>
                </c:pt>
                <c:pt idx="567">
                  <c:v>3.30772</c:v>
                </c:pt>
                <c:pt idx="568">
                  <c:v>3.39851</c:v>
                </c:pt>
                <c:pt idx="569">
                  <c:v>3.48072</c:v>
                </c:pt>
                <c:pt idx="570">
                  <c:v>3.55473</c:v>
                </c:pt>
                <c:pt idx="571">
                  <c:v>3.61853</c:v>
                </c:pt>
                <c:pt idx="572">
                  <c:v>3.67441</c:v>
                </c:pt>
                <c:pt idx="573">
                  <c:v>3.72028</c:v>
                </c:pt>
                <c:pt idx="574">
                  <c:v>3.75643</c:v>
                </c:pt>
                <c:pt idx="575">
                  <c:v>3.78237</c:v>
                </c:pt>
                <c:pt idx="576">
                  <c:v>3.79848</c:v>
                </c:pt>
                <c:pt idx="577">
                  <c:v>3.80421</c:v>
                </c:pt>
                <c:pt idx="578">
                  <c:v>3.80049</c:v>
                </c:pt>
                <c:pt idx="579">
                  <c:v>3.78551</c:v>
                </c:pt>
                <c:pt idx="580">
                  <c:v>3.7612</c:v>
                </c:pt>
                <c:pt idx="581">
                  <c:v>3.72686</c:v>
                </c:pt>
                <c:pt idx="582">
                  <c:v>3.68233</c:v>
                </c:pt>
                <c:pt idx="583">
                  <c:v>3.62806</c:v>
                </c:pt>
                <c:pt idx="584">
                  <c:v>3.56512</c:v>
                </c:pt>
                <c:pt idx="585">
                  <c:v>3.49207</c:v>
                </c:pt>
                <c:pt idx="586">
                  <c:v>3.41082</c:v>
                </c:pt>
                <c:pt idx="587">
                  <c:v>3.32069</c:v>
                </c:pt>
                <c:pt idx="588">
                  <c:v>3.22304</c:v>
                </c:pt>
                <c:pt idx="589">
                  <c:v>3.11747</c:v>
                </c:pt>
                <c:pt idx="590">
                  <c:v>3.00426</c:v>
                </c:pt>
                <c:pt idx="591">
                  <c:v>2.88515</c:v>
                </c:pt>
                <c:pt idx="592">
                  <c:v>2.75917</c:v>
                </c:pt>
                <c:pt idx="593">
                  <c:v>2.62794</c:v>
                </c:pt>
                <c:pt idx="594">
                  <c:v>2.49157</c:v>
                </c:pt>
                <c:pt idx="595">
                  <c:v>2.35119</c:v>
                </c:pt>
                <c:pt idx="596">
                  <c:v>2.20633</c:v>
                </c:pt>
                <c:pt idx="597">
                  <c:v>2.0586</c:v>
                </c:pt>
                <c:pt idx="598">
                  <c:v>1.90887</c:v>
                </c:pt>
                <c:pt idx="599">
                  <c:v>1.75657</c:v>
                </c:pt>
                <c:pt idx="600">
                  <c:v>1.60313</c:v>
                </c:pt>
                <c:pt idx="601">
                  <c:v>1.44978</c:v>
                </c:pt>
                <c:pt idx="602">
                  <c:v>1.29623</c:v>
                </c:pt>
                <c:pt idx="603">
                  <c:v>1.14355</c:v>
                </c:pt>
                <c:pt idx="604">
                  <c:v>0.99268</c:v>
                </c:pt>
                <c:pt idx="605">
                  <c:v>0.843811</c:v>
                </c:pt>
                <c:pt idx="606">
                  <c:v>0.697899</c:v>
                </c:pt>
                <c:pt idx="607">
                  <c:v>0.555801</c:v>
                </c:pt>
                <c:pt idx="608">
                  <c:v>0.417423</c:v>
                </c:pt>
                <c:pt idx="609">
                  <c:v>0.284195</c:v>
                </c:pt>
                <c:pt idx="610">
                  <c:v>0.156498</c:v>
                </c:pt>
                <c:pt idx="611">
                  <c:v>0.034523</c:v>
                </c:pt>
                <c:pt idx="612">
                  <c:v>-0.0810623</c:v>
                </c:pt>
                <c:pt idx="613">
                  <c:v>-0.189209</c:v>
                </c:pt>
                <c:pt idx="614">
                  <c:v>-0.290108</c:v>
                </c:pt>
                <c:pt idx="615">
                  <c:v>-0.382805</c:v>
                </c:pt>
                <c:pt idx="616">
                  <c:v>-0.4673</c:v>
                </c:pt>
                <c:pt idx="617">
                  <c:v>-0.54245</c:v>
                </c:pt>
                <c:pt idx="618">
                  <c:v>-0.609112</c:v>
                </c:pt>
                <c:pt idx="619">
                  <c:v>-0.665951</c:v>
                </c:pt>
                <c:pt idx="620">
                  <c:v>-0.712681</c:v>
                </c:pt>
                <c:pt idx="621">
                  <c:v>-0.749302</c:v>
                </c:pt>
                <c:pt idx="622">
                  <c:v>-0.772953</c:v>
                </c:pt>
                <c:pt idx="623">
                  <c:v>-0.715351</c:v>
                </c:pt>
                <c:pt idx="624">
                  <c:v>-0.824738</c:v>
                </c:pt>
                <c:pt idx="625">
                  <c:v>-0.772572</c:v>
                </c:pt>
                <c:pt idx="626">
                  <c:v>-0.716686</c:v>
                </c:pt>
                <c:pt idx="627">
                  <c:v>-0.747681</c:v>
                </c:pt>
                <c:pt idx="628">
                  <c:v>-0.714684</c:v>
                </c:pt>
                <c:pt idx="629">
                  <c:v>-0.668526</c:v>
                </c:pt>
                <c:pt idx="630">
                  <c:v>-0.61121</c:v>
                </c:pt>
                <c:pt idx="631">
                  <c:v>-0.543594</c:v>
                </c:pt>
                <c:pt idx="632">
                  <c:v>-0.466061</c:v>
                </c:pt>
                <c:pt idx="633">
                  <c:v>-0.378895</c:v>
                </c:pt>
                <c:pt idx="634">
                  <c:v>-0.282478</c:v>
                </c:pt>
                <c:pt idx="635">
                  <c:v>-0.177097</c:v>
                </c:pt>
                <c:pt idx="636">
                  <c:v>-0.0637054</c:v>
                </c:pt>
                <c:pt idx="637">
                  <c:v>0.0579834</c:v>
                </c:pt>
                <c:pt idx="638">
                  <c:v>0.186825</c:v>
                </c:pt>
                <c:pt idx="639">
                  <c:v>0.322723</c:v>
                </c:pt>
                <c:pt idx="640">
                  <c:v>0.464535</c:v>
                </c:pt>
                <c:pt idx="641">
                  <c:v>0.611877</c:v>
                </c:pt>
                <c:pt idx="642">
                  <c:v>0.764465</c:v>
                </c:pt>
                <c:pt idx="643">
                  <c:v>0.921059</c:v>
                </c:pt>
                <c:pt idx="644">
                  <c:v>1.08166</c:v>
                </c:pt>
                <c:pt idx="645">
                  <c:v>1.24426</c:v>
                </c:pt>
                <c:pt idx="646">
                  <c:v>1.4101</c:v>
                </c:pt>
                <c:pt idx="647">
                  <c:v>1.57652</c:v>
                </c:pt>
                <c:pt idx="648">
                  <c:v>1.74389</c:v>
                </c:pt>
                <c:pt idx="649">
                  <c:v>1.91135</c:v>
                </c:pt>
                <c:pt idx="650">
                  <c:v>2.07806</c:v>
                </c:pt>
                <c:pt idx="651">
                  <c:v>2.24237</c:v>
                </c:pt>
                <c:pt idx="652">
                  <c:v>2.40545</c:v>
                </c:pt>
                <c:pt idx="653">
                  <c:v>2.56519</c:v>
                </c:pt>
                <c:pt idx="654">
                  <c:v>2.72026</c:v>
                </c:pt>
                <c:pt idx="655">
                  <c:v>2.87228</c:v>
                </c:pt>
                <c:pt idx="656">
                  <c:v>3.01876</c:v>
                </c:pt>
                <c:pt idx="657">
                  <c:v>3.15895</c:v>
                </c:pt>
                <c:pt idx="658">
                  <c:v>3.29313</c:v>
                </c:pt>
                <c:pt idx="659">
                  <c:v>3.42035</c:v>
                </c:pt>
                <c:pt idx="660">
                  <c:v>3.53937</c:v>
                </c:pt>
                <c:pt idx="661">
                  <c:v>3.65105</c:v>
                </c:pt>
                <c:pt idx="662">
                  <c:v>3.75357</c:v>
                </c:pt>
                <c:pt idx="663">
                  <c:v>3.84674</c:v>
                </c:pt>
                <c:pt idx="664">
                  <c:v>3.93105</c:v>
                </c:pt>
                <c:pt idx="665">
                  <c:v>4.00553</c:v>
                </c:pt>
                <c:pt idx="666">
                  <c:v>4.06885</c:v>
                </c:pt>
                <c:pt idx="667">
                  <c:v>4.12245</c:v>
                </c:pt>
                <c:pt idx="668">
                  <c:v>4.16441</c:v>
                </c:pt>
                <c:pt idx="669">
                  <c:v>4.19626</c:v>
                </c:pt>
                <c:pt idx="670">
                  <c:v>4.21619</c:v>
                </c:pt>
                <c:pt idx="671">
                  <c:v>4.22554</c:v>
                </c:pt>
                <c:pt idx="672">
                  <c:v>4.22373</c:v>
                </c:pt>
                <c:pt idx="673">
                  <c:v>4.2098</c:v>
                </c:pt>
                <c:pt idx="674">
                  <c:v>4.18539</c:v>
                </c:pt>
                <c:pt idx="675">
                  <c:v>4.14886</c:v>
                </c:pt>
                <c:pt idx="676">
                  <c:v>4.10261</c:v>
                </c:pt>
                <c:pt idx="677">
                  <c:v>4.04472</c:v>
                </c:pt>
                <c:pt idx="678">
                  <c:v>3.97615</c:v>
                </c:pt>
                <c:pt idx="679">
                  <c:v>3.89805</c:v>
                </c:pt>
                <c:pt idx="680">
                  <c:v>3.80993</c:v>
                </c:pt>
                <c:pt idx="681">
                  <c:v>3.71199</c:v>
                </c:pt>
                <c:pt idx="682">
                  <c:v>3.60508</c:v>
                </c:pt>
                <c:pt idx="683">
                  <c:v>3.4893</c:v>
                </c:pt>
                <c:pt idx="684">
                  <c:v>3.3659</c:v>
                </c:pt>
                <c:pt idx="685">
                  <c:v>3.23496</c:v>
                </c:pt>
                <c:pt idx="686">
                  <c:v>3.09658</c:v>
                </c:pt>
                <c:pt idx="687">
                  <c:v>2.95219</c:v>
                </c:pt>
                <c:pt idx="688">
                  <c:v>2.8017</c:v>
                </c:pt>
                <c:pt idx="689">
                  <c:v>2.64645</c:v>
                </c:pt>
                <c:pt idx="690">
                  <c:v>2.48699</c:v>
                </c:pt>
                <c:pt idx="691">
                  <c:v>2.32372</c:v>
                </c:pt>
                <c:pt idx="692">
                  <c:v>2.1574</c:v>
                </c:pt>
                <c:pt idx="693">
                  <c:v>1.98889</c:v>
                </c:pt>
                <c:pt idx="694">
                  <c:v>1.81913</c:v>
                </c:pt>
                <c:pt idx="695">
                  <c:v>1.64824</c:v>
                </c:pt>
                <c:pt idx="696">
                  <c:v>1.47791</c:v>
                </c:pt>
                <c:pt idx="697">
                  <c:v>1.30787</c:v>
                </c:pt>
                <c:pt idx="698">
                  <c:v>1.14021</c:v>
                </c:pt>
                <c:pt idx="699">
                  <c:v>0.974083</c:v>
                </c:pt>
                <c:pt idx="700">
                  <c:v>0.811195</c:v>
                </c:pt>
                <c:pt idx="701">
                  <c:v>0.652504</c:v>
                </c:pt>
                <c:pt idx="702">
                  <c:v>0.498009</c:v>
                </c:pt>
                <c:pt idx="703">
                  <c:v>0.348473</c:v>
                </c:pt>
                <c:pt idx="704">
                  <c:v>0.205231</c:v>
                </c:pt>
                <c:pt idx="705">
                  <c:v>0.0684738</c:v>
                </c:pt>
                <c:pt idx="706">
                  <c:v>-0.0616074</c:v>
                </c:pt>
                <c:pt idx="707">
                  <c:v>-0.183678</c:v>
                </c:pt>
                <c:pt idx="708">
                  <c:v>-0.297546</c:v>
                </c:pt>
                <c:pt idx="709">
                  <c:v>-0.402641</c:v>
                </c:pt>
                <c:pt idx="710">
                  <c:v>-0.498199</c:v>
                </c:pt>
                <c:pt idx="711">
                  <c:v>-0.584602</c:v>
                </c:pt>
                <c:pt idx="712">
                  <c:v>-0.660515</c:v>
                </c:pt>
                <c:pt idx="713">
                  <c:v>-0.725746</c:v>
                </c:pt>
                <c:pt idx="714">
                  <c:v>-0.780678</c:v>
                </c:pt>
                <c:pt idx="715">
                  <c:v>-0.824356</c:v>
                </c:pt>
                <c:pt idx="716">
                  <c:v>-0.854301</c:v>
                </c:pt>
                <c:pt idx="717">
                  <c:v>-0.841808</c:v>
                </c:pt>
                <c:pt idx="718">
                  <c:v>-0.842953</c:v>
                </c:pt>
                <c:pt idx="719">
                  <c:v>-0.916958</c:v>
                </c:pt>
                <c:pt idx="720">
                  <c:v>-0.760174</c:v>
                </c:pt>
                <c:pt idx="721">
                  <c:v>-0.834656</c:v>
                </c:pt>
                <c:pt idx="722">
                  <c:v>-0.803471</c:v>
                </c:pt>
                <c:pt idx="723">
                  <c:v>-0.755501</c:v>
                </c:pt>
                <c:pt idx="724">
                  <c:v>-0.694275</c:v>
                </c:pt>
                <c:pt idx="725">
                  <c:v>-0.622177</c:v>
                </c:pt>
                <c:pt idx="726">
                  <c:v>-0.538254</c:v>
                </c:pt>
                <c:pt idx="727">
                  <c:v>-0.443745</c:v>
                </c:pt>
                <c:pt idx="728">
                  <c:v>-0.339127</c:v>
                </c:pt>
                <c:pt idx="729">
                  <c:v>-0.224113</c:v>
                </c:pt>
                <c:pt idx="730">
                  <c:v>-0.10004</c:v>
                </c:pt>
                <c:pt idx="731">
                  <c:v>0.0332832</c:v>
                </c:pt>
                <c:pt idx="732">
                  <c:v>0.174522</c:v>
                </c:pt>
                <c:pt idx="733">
                  <c:v>0.323486</c:v>
                </c:pt>
                <c:pt idx="734">
                  <c:v>0.479889</c:v>
                </c:pt>
                <c:pt idx="735">
                  <c:v>0.642395</c:v>
                </c:pt>
                <c:pt idx="736">
                  <c:v>0.810623</c:v>
                </c:pt>
                <c:pt idx="737">
                  <c:v>0.98381</c:v>
                </c:pt>
                <c:pt idx="738">
                  <c:v>1.161</c:v>
                </c:pt>
                <c:pt idx="739">
                  <c:v>1.34172</c:v>
                </c:pt>
                <c:pt idx="740">
                  <c:v>1.52502</c:v>
                </c:pt>
                <c:pt idx="741">
                  <c:v>1.70994</c:v>
                </c:pt>
                <c:pt idx="742">
                  <c:v>1.8959</c:v>
                </c:pt>
                <c:pt idx="743">
                  <c:v>2.08168</c:v>
                </c:pt>
                <c:pt idx="744">
                  <c:v>2.26746</c:v>
                </c:pt>
                <c:pt idx="745">
                  <c:v>2.45094</c:v>
                </c:pt>
                <c:pt idx="746">
                  <c:v>2.63233</c:v>
                </c:pt>
                <c:pt idx="747">
                  <c:v>2.81048</c:v>
                </c:pt>
                <c:pt idx="748">
                  <c:v>2.98462</c:v>
                </c:pt>
                <c:pt idx="749">
                  <c:v>3.15399</c:v>
                </c:pt>
                <c:pt idx="750">
                  <c:v>3.31802</c:v>
                </c:pt>
                <c:pt idx="751">
                  <c:v>3.47557</c:v>
                </c:pt>
                <c:pt idx="752">
                  <c:v>3.62606</c:v>
                </c:pt>
                <c:pt idx="753">
                  <c:v>3.7693</c:v>
                </c:pt>
                <c:pt idx="754">
                  <c:v>3.90358</c:v>
                </c:pt>
                <c:pt idx="755">
                  <c:v>4.02946</c:v>
                </c:pt>
                <c:pt idx="756">
                  <c:v>4.14543</c:v>
                </c:pt>
                <c:pt idx="757">
                  <c:v>4.25224</c:v>
                </c:pt>
                <c:pt idx="758">
                  <c:v>4.34742</c:v>
                </c:pt>
                <c:pt idx="759">
                  <c:v>4.4323</c:v>
                </c:pt>
                <c:pt idx="760">
                  <c:v>4.50554</c:v>
                </c:pt>
                <c:pt idx="761">
                  <c:v>4.56772</c:v>
                </c:pt>
                <c:pt idx="762">
                  <c:v>4.6175</c:v>
                </c:pt>
                <c:pt idx="763">
                  <c:v>4.65527</c:v>
                </c:pt>
                <c:pt idx="764">
                  <c:v>4.67968</c:v>
                </c:pt>
                <c:pt idx="765">
                  <c:v>4.69322</c:v>
                </c:pt>
                <c:pt idx="766">
                  <c:v>4.69341</c:v>
                </c:pt>
                <c:pt idx="767">
                  <c:v>4.68102</c:v>
                </c:pt>
                <c:pt idx="768">
                  <c:v>4.65603</c:v>
                </c:pt>
                <c:pt idx="769">
                  <c:v>4.61922</c:v>
                </c:pt>
                <c:pt idx="770">
                  <c:v>4.56944</c:v>
                </c:pt>
                <c:pt idx="771">
                  <c:v>4.50821</c:v>
                </c:pt>
                <c:pt idx="772">
                  <c:v>4.43439</c:v>
                </c:pt>
                <c:pt idx="773">
                  <c:v>4.35066</c:v>
                </c:pt>
                <c:pt idx="774">
                  <c:v>4.25453</c:v>
                </c:pt>
                <c:pt idx="775">
                  <c:v>4.14753</c:v>
                </c:pt>
                <c:pt idx="776">
                  <c:v>4.03137</c:v>
                </c:pt>
                <c:pt idx="777">
                  <c:v>3.9053</c:v>
                </c:pt>
                <c:pt idx="778">
                  <c:v>3.76949</c:v>
                </c:pt>
                <c:pt idx="779">
                  <c:v>3.62568</c:v>
                </c:pt>
                <c:pt idx="780">
                  <c:v>3.47385</c:v>
                </c:pt>
                <c:pt idx="781">
                  <c:v>3.31478</c:v>
                </c:pt>
                <c:pt idx="782">
                  <c:v>3.14941</c:v>
                </c:pt>
                <c:pt idx="783">
                  <c:v>2.97813</c:v>
                </c:pt>
                <c:pt idx="784">
                  <c:v>2.80151</c:v>
                </c:pt>
                <c:pt idx="785">
                  <c:v>2.62146</c:v>
                </c:pt>
                <c:pt idx="786">
                  <c:v>2.43702</c:v>
                </c:pt>
                <c:pt idx="787">
                  <c:v>2.25067</c:v>
                </c:pt>
                <c:pt idx="788">
                  <c:v>2.06184</c:v>
                </c:pt>
                <c:pt idx="789">
                  <c:v>1.87263</c:v>
                </c:pt>
                <c:pt idx="790">
                  <c:v>1.68324</c:v>
                </c:pt>
                <c:pt idx="791">
                  <c:v>1.49479</c:v>
                </c:pt>
                <c:pt idx="792">
                  <c:v>1.30711</c:v>
                </c:pt>
                <c:pt idx="793">
                  <c:v>1.12267</c:v>
                </c:pt>
                <c:pt idx="794">
                  <c:v>0.940895</c:v>
                </c:pt>
                <c:pt idx="795">
                  <c:v>0.763321</c:v>
                </c:pt>
                <c:pt idx="796">
                  <c:v>0.590706</c:v>
                </c:pt>
                <c:pt idx="797">
                  <c:v>0.423622</c:v>
                </c:pt>
                <c:pt idx="798">
                  <c:v>0.262642</c:v>
                </c:pt>
                <c:pt idx="799">
                  <c:v>0.10891</c:v>
                </c:pt>
                <c:pt idx="800">
                  <c:v>-0.0370026</c:v>
                </c:pt>
                <c:pt idx="801">
                  <c:v>-0.174713</c:v>
                </c:pt>
                <c:pt idx="802">
                  <c:v>-0.303078</c:v>
                </c:pt>
                <c:pt idx="803">
                  <c:v>-0.421906</c:v>
                </c:pt>
                <c:pt idx="804">
                  <c:v>-0.530624</c:v>
                </c:pt>
                <c:pt idx="805">
                  <c:v>-0.628662</c:v>
                </c:pt>
                <c:pt idx="806">
                  <c:v>-0.715828</c:v>
                </c:pt>
                <c:pt idx="807">
                  <c:v>-0.791168</c:v>
                </c:pt>
                <c:pt idx="808">
                  <c:v>-0.854492</c:v>
                </c:pt>
                <c:pt idx="809">
                  <c:v>-0.905991</c:v>
                </c:pt>
                <c:pt idx="810">
                  <c:v>-0.943375</c:v>
                </c:pt>
                <c:pt idx="811">
                  <c:v>-0.952148</c:v>
                </c:pt>
                <c:pt idx="812">
                  <c:v>-0.846481</c:v>
                </c:pt>
                <c:pt idx="813">
                  <c:v>-1.10149</c:v>
                </c:pt>
                <c:pt idx="814">
                  <c:v>-0.831795</c:v>
                </c:pt>
                <c:pt idx="815">
                  <c:v>-0.927162</c:v>
                </c:pt>
                <c:pt idx="816">
                  <c:v>-0.902367</c:v>
                </c:pt>
                <c:pt idx="817">
                  <c:v>-0.852013</c:v>
                </c:pt>
                <c:pt idx="818">
                  <c:v>-0.787735</c:v>
                </c:pt>
                <c:pt idx="819">
                  <c:v>-0.709915</c:v>
                </c:pt>
                <c:pt idx="820">
                  <c:v>-0.620079</c:v>
                </c:pt>
                <c:pt idx="821">
                  <c:v>-0.517654</c:v>
                </c:pt>
                <c:pt idx="822">
                  <c:v>-0.403214</c:v>
                </c:pt>
                <c:pt idx="823">
                  <c:v>-0.278664</c:v>
                </c:pt>
                <c:pt idx="824">
                  <c:v>-0.14267</c:v>
                </c:pt>
                <c:pt idx="825">
                  <c:v>0.00286102</c:v>
                </c:pt>
                <c:pt idx="826">
                  <c:v>0.15831</c:v>
                </c:pt>
                <c:pt idx="827">
                  <c:v>0.322151</c:v>
                </c:pt>
                <c:pt idx="828">
                  <c:v>0.494194</c:v>
                </c:pt>
                <c:pt idx="829">
                  <c:v>0.672913</c:v>
                </c:pt>
                <c:pt idx="830">
                  <c:v>0.858879</c:v>
                </c:pt>
                <c:pt idx="831">
                  <c:v>1.05</c:v>
                </c:pt>
                <c:pt idx="832">
                  <c:v>1.24626</c:v>
                </c:pt>
                <c:pt idx="833">
                  <c:v>1.44634</c:v>
                </c:pt>
                <c:pt idx="834">
                  <c:v>1.64928</c:v>
                </c:pt>
                <c:pt idx="835">
                  <c:v>1.85432</c:v>
                </c:pt>
                <c:pt idx="836">
                  <c:v>2.06108</c:v>
                </c:pt>
                <c:pt idx="837">
                  <c:v>2.26746</c:v>
                </c:pt>
                <c:pt idx="838">
                  <c:v>2.47402</c:v>
                </c:pt>
                <c:pt idx="839">
                  <c:v>2.67849</c:v>
                </c:pt>
                <c:pt idx="840">
                  <c:v>2.88048</c:v>
                </c:pt>
                <c:pt idx="841">
                  <c:v>3.07999</c:v>
                </c:pt>
                <c:pt idx="842">
                  <c:v>3.27358</c:v>
                </c:pt>
                <c:pt idx="843">
                  <c:v>3.46413</c:v>
                </c:pt>
                <c:pt idx="844">
                  <c:v>3.64704</c:v>
                </c:pt>
                <c:pt idx="845">
                  <c:v>3.82423</c:v>
                </c:pt>
                <c:pt idx="846">
                  <c:v>3.99246</c:v>
                </c:pt>
                <c:pt idx="847">
                  <c:v>4.15344</c:v>
                </c:pt>
                <c:pt idx="848">
                  <c:v>4.30565</c:v>
                </c:pt>
                <c:pt idx="849">
                  <c:v>4.44698</c:v>
                </c:pt>
                <c:pt idx="850">
                  <c:v>4.57878</c:v>
                </c:pt>
                <c:pt idx="851">
                  <c:v>4.69933</c:v>
                </c:pt>
                <c:pt idx="852">
                  <c:v>4.80824</c:v>
                </c:pt>
                <c:pt idx="853">
                  <c:v>4.90456</c:v>
                </c:pt>
                <c:pt idx="854">
                  <c:v>4.98943</c:v>
                </c:pt>
                <c:pt idx="855">
                  <c:v>5.06077</c:v>
                </c:pt>
                <c:pt idx="856">
                  <c:v>5.11818</c:v>
                </c:pt>
                <c:pt idx="857">
                  <c:v>5.16396</c:v>
                </c:pt>
                <c:pt idx="858">
                  <c:v>5.19447</c:v>
                </c:pt>
                <c:pt idx="859">
                  <c:v>5.21164</c:v>
                </c:pt>
                <c:pt idx="860">
                  <c:v>5.2145</c:v>
                </c:pt>
                <c:pt idx="861">
                  <c:v>5.20477</c:v>
                </c:pt>
                <c:pt idx="862">
                  <c:v>5.17979</c:v>
                </c:pt>
                <c:pt idx="863">
                  <c:v>5.14107</c:v>
                </c:pt>
                <c:pt idx="864">
                  <c:v>5.08919</c:v>
                </c:pt>
                <c:pt idx="865">
                  <c:v>5.023</c:v>
                </c:pt>
                <c:pt idx="866">
                  <c:v>4.94576</c:v>
                </c:pt>
                <c:pt idx="867">
                  <c:v>4.85382</c:v>
                </c:pt>
                <c:pt idx="868">
                  <c:v>4.7493</c:v>
                </c:pt>
                <c:pt idx="869">
                  <c:v>4.63467</c:v>
                </c:pt>
                <c:pt idx="870">
                  <c:v>4.50668</c:v>
                </c:pt>
                <c:pt idx="871">
                  <c:v>4.36859</c:v>
                </c:pt>
                <c:pt idx="872">
                  <c:v>4.22096</c:v>
                </c:pt>
                <c:pt idx="873">
                  <c:v>4.06265</c:v>
                </c:pt>
                <c:pt idx="874">
                  <c:v>3.89557</c:v>
                </c:pt>
                <c:pt idx="875">
                  <c:v>3.72086</c:v>
                </c:pt>
                <c:pt idx="876">
                  <c:v>3.53832</c:v>
                </c:pt>
                <c:pt idx="877">
                  <c:v>3.34988</c:v>
                </c:pt>
                <c:pt idx="878">
                  <c:v>3.15399</c:v>
                </c:pt>
                <c:pt idx="879">
                  <c:v>2.95563</c:v>
                </c:pt>
                <c:pt idx="880">
                  <c:v>2.75135</c:v>
                </c:pt>
                <c:pt idx="881">
                  <c:v>2.54459</c:v>
                </c:pt>
                <c:pt idx="882">
                  <c:v>2.33612</c:v>
                </c:pt>
                <c:pt idx="883">
                  <c:v>2.12593</c:v>
                </c:pt>
                <c:pt idx="884">
                  <c:v>1.91498</c:v>
                </c:pt>
                <c:pt idx="885">
                  <c:v>1.70517</c:v>
                </c:pt>
                <c:pt idx="886">
                  <c:v>1.49708</c:v>
                </c:pt>
                <c:pt idx="887">
                  <c:v>1.29108</c:v>
                </c:pt>
                <c:pt idx="888">
                  <c:v>1.08814</c:v>
                </c:pt>
                <c:pt idx="889">
                  <c:v>0.890541</c:v>
                </c:pt>
                <c:pt idx="890">
                  <c:v>0.697327</c:v>
                </c:pt>
                <c:pt idx="891">
                  <c:v>0.510216</c:v>
                </c:pt>
                <c:pt idx="892">
                  <c:v>0.330162</c:v>
                </c:pt>
                <c:pt idx="893">
                  <c:v>0.157547</c:v>
                </c:pt>
                <c:pt idx="894">
                  <c:v>-0.00629425</c:v>
                </c:pt>
                <c:pt idx="895">
                  <c:v>-0.161171</c:v>
                </c:pt>
                <c:pt idx="896">
                  <c:v>-0.306129</c:v>
                </c:pt>
                <c:pt idx="897">
                  <c:v>-0.440598</c:v>
                </c:pt>
                <c:pt idx="898">
                  <c:v>-0.563622</c:v>
                </c:pt>
                <c:pt idx="899">
                  <c:v>-0.675392</c:v>
                </c:pt>
                <c:pt idx="900">
                  <c:v>-0.774765</c:v>
                </c:pt>
                <c:pt idx="901">
                  <c:v>-0.861168</c:v>
                </c:pt>
                <c:pt idx="902">
                  <c:v>-0.934792</c:v>
                </c:pt>
                <c:pt idx="903">
                  <c:v>-0.994682</c:v>
                </c:pt>
                <c:pt idx="904">
                  <c:v>-1.04027</c:v>
                </c:pt>
                <c:pt idx="905">
                  <c:v>-1.06277</c:v>
                </c:pt>
                <c:pt idx="906">
                  <c:v>-0.882149</c:v>
                </c:pt>
                <c:pt idx="907">
                  <c:v>-1.25751</c:v>
                </c:pt>
                <c:pt idx="908">
                  <c:v>-0.948715</c:v>
                </c:pt>
                <c:pt idx="909">
                  <c:v>-1.01929</c:v>
                </c:pt>
                <c:pt idx="910">
                  <c:v>-1.01128</c:v>
                </c:pt>
                <c:pt idx="911">
                  <c:v>-0.960541</c:v>
                </c:pt>
                <c:pt idx="912">
                  <c:v>-0.892067</c:v>
                </c:pt>
                <c:pt idx="913">
                  <c:v>-0.809097</c:v>
                </c:pt>
                <c:pt idx="914">
                  <c:v>-0.711632</c:v>
                </c:pt>
                <c:pt idx="915">
                  <c:v>-0.601196</c:v>
                </c:pt>
                <c:pt idx="916">
                  <c:v>-0.477219</c:v>
                </c:pt>
                <c:pt idx="917">
                  <c:v>-0.341034</c:v>
                </c:pt>
                <c:pt idx="918">
                  <c:v>-0.192451</c:v>
                </c:pt>
                <c:pt idx="919">
                  <c:v>-0.0328064</c:v>
                </c:pt>
                <c:pt idx="920">
                  <c:v>0.137138</c:v>
                </c:pt>
                <c:pt idx="921">
                  <c:v>0.317383</c:v>
                </c:pt>
                <c:pt idx="922">
                  <c:v>0.506401</c:v>
                </c:pt>
                <c:pt idx="923">
                  <c:v>0.704002</c:v>
                </c:pt>
                <c:pt idx="924">
                  <c:v>0.908661</c:v>
                </c:pt>
                <c:pt idx="925">
                  <c:v>1.12</c:v>
                </c:pt>
                <c:pt idx="926">
                  <c:v>1.33686</c:v>
                </c:pt>
                <c:pt idx="927">
                  <c:v>1.5583</c:v>
                </c:pt>
                <c:pt idx="928">
                  <c:v>1.78337</c:v>
                </c:pt>
                <c:pt idx="929">
                  <c:v>2.01092</c:v>
                </c:pt>
                <c:pt idx="930">
                  <c:v>2.23999</c:v>
                </c:pt>
                <c:pt idx="931">
                  <c:v>2.47002</c:v>
                </c:pt>
                <c:pt idx="932">
                  <c:v>2.69928</c:v>
                </c:pt>
                <c:pt idx="933">
                  <c:v>2.9274</c:v>
                </c:pt>
                <c:pt idx="934">
                  <c:v>3.15208</c:v>
                </c:pt>
                <c:pt idx="935">
                  <c:v>3.37486</c:v>
                </c:pt>
                <c:pt idx="936">
                  <c:v>3.59154</c:v>
                </c:pt>
                <c:pt idx="937">
                  <c:v>3.80383</c:v>
                </c:pt>
                <c:pt idx="938">
                  <c:v>4.00925</c:v>
                </c:pt>
                <c:pt idx="939">
                  <c:v>4.20742</c:v>
                </c:pt>
                <c:pt idx="940">
                  <c:v>4.39644</c:v>
                </c:pt>
                <c:pt idx="941">
                  <c:v>4.5784</c:v>
                </c:pt>
                <c:pt idx="942">
                  <c:v>4.74777</c:v>
                </c:pt>
                <c:pt idx="943">
                  <c:v>4.90818</c:v>
                </c:pt>
                <c:pt idx="944">
                  <c:v>5.05753</c:v>
                </c:pt>
                <c:pt idx="945">
                  <c:v>5.19295</c:v>
                </c:pt>
                <c:pt idx="946">
                  <c:v>5.31712</c:v>
                </c:pt>
                <c:pt idx="947">
                  <c:v>5.42755</c:v>
                </c:pt>
                <c:pt idx="948">
                  <c:v>5.52502</c:v>
                </c:pt>
                <c:pt idx="949">
                  <c:v>5.60589</c:v>
                </c:pt>
                <c:pt idx="950">
                  <c:v>5.67455</c:v>
                </c:pt>
                <c:pt idx="951">
                  <c:v>5.7272</c:v>
                </c:pt>
                <c:pt idx="952">
                  <c:v>5.76496</c:v>
                </c:pt>
                <c:pt idx="953">
                  <c:v>5.78747</c:v>
                </c:pt>
                <c:pt idx="954">
                  <c:v>5.79433</c:v>
                </c:pt>
                <c:pt idx="955">
                  <c:v>5.78537</c:v>
                </c:pt>
                <c:pt idx="956">
                  <c:v>5.76077</c:v>
                </c:pt>
                <c:pt idx="957">
                  <c:v>5.72281</c:v>
                </c:pt>
                <c:pt idx="958">
                  <c:v>5.66616</c:v>
                </c:pt>
                <c:pt idx="959">
                  <c:v>5.59769</c:v>
                </c:pt>
                <c:pt idx="960">
                  <c:v>5.51338</c:v>
                </c:pt>
                <c:pt idx="961">
                  <c:v>5.4142</c:v>
                </c:pt>
                <c:pt idx="962">
                  <c:v>5.30224</c:v>
                </c:pt>
                <c:pt idx="963">
                  <c:v>5.17578</c:v>
                </c:pt>
                <c:pt idx="964">
                  <c:v>5.03731</c:v>
                </c:pt>
                <c:pt idx="965">
                  <c:v>4.88682</c:v>
                </c:pt>
                <c:pt idx="966">
                  <c:v>4.72412</c:v>
                </c:pt>
                <c:pt idx="967">
                  <c:v>4.55055</c:v>
                </c:pt>
                <c:pt idx="968">
                  <c:v>4.36707</c:v>
                </c:pt>
                <c:pt idx="969">
                  <c:v>4.17519</c:v>
                </c:pt>
                <c:pt idx="970">
                  <c:v>3.97377</c:v>
                </c:pt>
                <c:pt idx="971">
                  <c:v>3.76549</c:v>
                </c:pt>
                <c:pt idx="972">
                  <c:v>3.55053</c:v>
                </c:pt>
                <c:pt idx="973">
                  <c:v>3.32985</c:v>
                </c:pt>
                <c:pt idx="974">
                  <c:v>3.10402</c:v>
                </c:pt>
                <c:pt idx="975">
                  <c:v>2.87552</c:v>
                </c:pt>
                <c:pt idx="976">
                  <c:v>2.64397</c:v>
                </c:pt>
                <c:pt idx="977">
                  <c:v>2.41051</c:v>
                </c:pt>
                <c:pt idx="978">
                  <c:v>2.17705</c:v>
                </c:pt>
                <c:pt idx="979">
                  <c:v>1.94321</c:v>
                </c:pt>
                <c:pt idx="980">
                  <c:v>1.71165</c:v>
                </c:pt>
                <c:pt idx="981">
                  <c:v>1.48258</c:v>
                </c:pt>
                <c:pt idx="982">
                  <c:v>1.25656</c:v>
                </c:pt>
                <c:pt idx="983">
                  <c:v>1.03512</c:v>
                </c:pt>
                <c:pt idx="984">
                  <c:v>0.819778</c:v>
                </c:pt>
                <c:pt idx="985">
                  <c:v>0.610352</c:v>
                </c:pt>
                <c:pt idx="986">
                  <c:v>0.408936</c:v>
                </c:pt>
                <c:pt idx="987">
                  <c:v>0.21534</c:v>
                </c:pt>
                <c:pt idx="988">
                  <c:v>0.0314713</c:v>
                </c:pt>
                <c:pt idx="989">
                  <c:v>-0.143051</c:v>
                </c:pt>
                <c:pt idx="990">
                  <c:v>-0.306511</c:v>
                </c:pt>
                <c:pt idx="991">
                  <c:v>-0.458336</c:v>
                </c:pt>
                <c:pt idx="992">
                  <c:v>-0.597763</c:v>
                </c:pt>
                <c:pt idx="993">
                  <c:v>-0.724411</c:v>
                </c:pt>
                <c:pt idx="994">
                  <c:v>-0.837517</c:v>
                </c:pt>
                <c:pt idx="995">
                  <c:v>-0.93708</c:v>
                </c:pt>
                <c:pt idx="996">
                  <c:v>-1.02177</c:v>
                </c:pt>
                <c:pt idx="997">
                  <c:v>-1.09158</c:v>
                </c:pt>
                <c:pt idx="998">
                  <c:v>-1.14594</c:v>
                </c:pt>
                <c:pt idx="999">
                  <c:v>-1.17931</c:v>
                </c:pt>
                <c:pt idx="1000">
                  <c:v>-1.05267</c:v>
                </c:pt>
                <c:pt idx="1001">
                  <c:v>-1.29204</c:v>
                </c:pt>
                <c:pt idx="1002">
                  <c:v>-1.11904</c:v>
                </c:pt>
                <c:pt idx="1003">
                  <c:v>-1.09215</c:v>
                </c:pt>
                <c:pt idx="1004">
                  <c:v>-1.13201</c:v>
                </c:pt>
                <c:pt idx="1005">
                  <c:v>-1.08089</c:v>
                </c:pt>
                <c:pt idx="1006">
                  <c:v>-1.0088</c:v>
                </c:pt>
                <c:pt idx="1007">
                  <c:v>-0.919914</c:v>
                </c:pt>
                <c:pt idx="1008">
                  <c:v>-0.815392</c:v>
                </c:pt>
                <c:pt idx="1009">
                  <c:v>-0.695419</c:v>
                </c:pt>
                <c:pt idx="1010">
                  <c:v>-0.561333</c:v>
                </c:pt>
                <c:pt idx="1011">
                  <c:v>-0.412369</c:v>
                </c:pt>
                <c:pt idx="1012">
                  <c:v>-0.250626</c:v>
                </c:pt>
                <c:pt idx="1013">
                  <c:v>-0.0753403</c:v>
                </c:pt>
                <c:pt idx="1014">
                  <c:v>0.111008</c:v>
                </c:pt>
                <c:pt idx="1015">
                  <c:v>0.30899</c:v>
                </c:pt>
                <c:pt idx="1016">
                  <c:v>0.517273</c:v>
                </c:pt>
                <c:pt idx="1017">
                  <c:v>0.734329</c:v>
                </c:pt>
                <c:pt idx="1018">
                  <c:v>0.96035</c:v>
                </c:pt>
                <c:pt idx="1019">
                  <c:v>1.194</c:v>
                </c:pt>
                <c:pt idx="1020">
                  <c:v>1.43356</c:v>
                </c:pt>
                <c:pt idx="1021">
                  <c:v>1.67866</c:v>
                </c:pt>
                <c:pt idx="1022">
                  <c:v>1.92795</c:v>
                </c:pt>
                <c:pt idx="1023">
                  <c:v>2.18086</c:v>
                </c:pt>
                <c:pt idx="1024">
                  <c:v>2.43492</c:v>
                </c:pt>
                <c:pt idx="1025">
                  <c:v>2.69012</c:v>
                </c:pt>
                <c:pt idx="1026">
                  <c:v>2.94571</c:v>
                </c:pt>
                <c:pt idx="1027">
                  <c:v>3.19901</c:v>
                </c:pt>
                <c:pt idx="1028">
                  <c:v>3.45039</c:v>
                </c:pt>
                <c:pt idx="1029">
                  <c:v>3.69797</c:v>
                </c:pt>
                <c:pt idx="1030">
                  <c:v>3.9402</c:v>
                </c:pt>
                <c:pt idx="1031">
                  <c:v>4.17747</c:v>
                </c:pt>
                <c:pt idx="1032">
                  <c:v>4.40693</c:v>
                </c:pt>
                <c:pt idx="1033">
                  <c:v>4.62971</c:v>
                </c:pt>
                <c:pt idx="1034">
                  <c:v>4.842</c:v>
                </c:pt>
                <c:pt idx="1035">
                  <c:v>5.04475</c:v>
                </c:pt>
                <c:pt idx="1036">
                  <c:v>5.2372</c:v>
                </c:pt>
                <c:pt idx="1037">
                  <c:v>5.41725</c:v>
                </c:pt>
                <c:pt idx="1038">
                  <c:v>5.58529</c:v>
                </c:pt>
                <c:pt idx="1039">
                  <c:v>5.73997</c:v>
                </c:pt>
                <c:pt idx="1040">
                  <c:v>5.88036</c:v>
                </c:pt>
                <c:pt idx="1041">
                  <c:v>6.00586</c:v>
                </c:pt>
                <c:pt idx="1042">
                  <c:v>6.11668</c:v>
                </c:pt>
                <c:pt idx="1043">
                  <c:v>6.21185</c:v>
                </c:pt>
                <c:pt idx="1044">
                  <c:v>6.29025</c:v>
                </c:pt>
                <c:pt idx="1045">
                  <c:v>6.35204</c:v>
                </c:pt>
                <c:pt idx="1046">
                  <c:v>6.39839</c:v>
                </c:pt>
                <c:pt idx="1047">
                  <c:v>6.4249</c:v>
                </c:pt>
                <c:pt idx="1048">
                  <c:v>6.43654</c:v>
                </c:pt>
                <c:pt idx="1049">
                  <c:v>6.43177</c:v>
                </c:pt>
                <c:pt idx="1050">
                  <c:v>6.40678</c:v>
                </c:pt>
                <c:pt idx="1051">
                  <c:v>6.36692</c:v>
                </c:pt>
                <c:pt idx="1052">
                  <c:v>6.31123</c:v>
                </c:pt>
                <c:pt idx="1053">
                  <c:v>6.23493</c:v>
                </c:pt>
                <c:pt idx="1054">
                  <c:v>6.14471</c:v>
                </c:pt>
                <c:pt idx="1055">
                  <c:v>6.03905</c:v>
                </c:pt>
                <c:pt idx="1056">
                  <c:v>5.91679</c:v>
                </c:pt>
                <c:pt idx="1057">
                  <c:v>5.78003</c:v>
                </c:pt>
                <c:pt idx="1058">
                  <c:v>5.62954</c:v>
                </c:pt>
                <c:pt idx="1059">
                  <c:v>5.46398</c:v>
                </c:pt>
                <c:pt idx="1060">
                  <c:v>5.28584</c:v>
                </c:pt>
                <c:pt idx="1061">
                  <c:v>5.09567</c:v>
                </c:pt>
                <c:pt idx="1062">
                  <c:v>4.89426</c:v>
                </c:pt>
                <c:pt idx="1063">
                  <c:v>4.68273</c:v>
                </c:pt>
                <c:pt idx="1064">
                  <c:v>4.46167</c:v>
                </c:pt>
                <c:pt idx="1065">
                  <c:v>4.23107</c:v>
                </c:pt>
                <c:pt idx="1066">
                  <c:v>3.99399</c:v>
                </c:pt>
                <c:pt idx="1067">
                  <c:v>3.74947</c:v>
                </c:pt>
                <c:pt idx="1068">
                  <c:v>3.50075</c:v>
                </c:pt>
                <c:pt idx="1069">
                  <c:v>3.24707</c:v>
                </c:pt>
                <c:pt idx="1070">
                  <c:v>2.99034</c:v>
                </c:pt>
                <c:pt idx="1071">
                  <c:v>2.73132</c:v>
                </c:pt>
                <c:pt idx="1072">
                  <c:v>2.47192</c:v>
                </c:pt>
                <c:pt idx="1073">
                  <c:v>2.21252</c:v>
                </c:pt>
                <c:pt idx="1074">
                  <c:v>1.95465</c:v>
                </c:pt>
                <c:pt idx="1075">
                  <c:v>1.69926</c:v>
                </c:pt>
                <c:pt idx="1076">
                  <c:v>1.44787</c:v>
                </c:pt>
                <c:pt idx="1077">
                  <c:v>1.20049</c:v>
                </c:pt>
                <c:pt idx="1078">
                  <c:v>0.96035</c:v>
                </c:pt>
                <c:pt idx="1079">
                  <c:v>0.726128</c:v>
                </c:pt>
                <c:pt idx="1080">
                  <c:v>0.500107</c:v>
                </c:pt>
                <c:pt idx="1081">
                  <c:v>0.283623</c:v>
                </c:pt>
                <c:pt idx="1082">
                  <c:v>0.0768661</c:v>
                </c:pt>
                <c:pt idx="1083">
                  <c:v>-0.1194</c:v>
                </c:pt>
                <c:pt idx="1084">
                  <c:v>-0.303268</c:v>
                </c:pt>
                <c:pt idx="1085">
                  <c:v>-0.474167</c:v>
                </c:pt>
                <c:pt idx="1086">
                  <c:v>-0.632286</c:v>
                </c:pt>
                <c:pt idx="1087">
                  <c:v>-0.7761</c:v>
                </c:pt>
                <c:pt idx="1088">
                  <c:v>-0.905228</c:v>
                </c:pt>
                <c:pt idx="1089">
                  <c:v>-1.01852</c:v>
                </c:pt>
                <c:pt idx="1090">
                  <c:v>-1.11618</c:v>
                </c:pt>
                <c:pt idx="1091">
                  <c:v>-1.19762</c:v>
                </c:pt>
                <c:pt idx="1092">
                  <c:v>-1.26171</c:v>
                </c:pt>
                <c:pt idx="1093">
                  <c:v>-1.30539</c:v>
                </c:pt>
                <c:pt idx="1094">
                  <c:v>-1.26114</c:v>
                </c:pt>
                <c:pt idx="1095">
                  <c:v>-1.31989</c:v>
                </c:pt>
                <c:pt idx="1096">
                  <c:v>-1.33171</c:v>
                </c:pt>
                <c:pt idx="1097">
                  <c:v>-1.14021</c:v>
                </c:pt>
                <c:pt idx="1098">
                  <c:v>-1.26381</c:v>
                </c:pt>
                <c:pt idx="1099">
                  <c:v>-1.2146</c:v>
                </c:pt>
                <c:pt idx="1100">
                  <c:v>-1.13907</c:v>
                </c:pt>
                <c:pt idx="1101">
                  <c:v>-1.04446</c:v>
                </c:pt>
                <c:pt idx="1102">
                  <c:v>-0.93174</c:v>
                </c:pt>
                <c:pt idx="1103">
                  <c:v>-0.802612</c:v>
                </c:pt>
                <c:pt idx="1104">
                  <c:v>-0.656128</c:v>
                </c:pt>
                <c:pt idx="1105">
                  <c:v>-0.494194</c:v>
                </c:pt>
                <c:pt idx="1106">
                  <c:v>-0.317192</c:v>
                </c:pt>
                <c:pt idx="1107">
                  <c:v>-0.126266</c:v>
                </c:pt>
                <c:pt idx="1108">
                  <c:v>0.0787735</c:v>
                </c:pt>
                <c:pt idx="1109">
                  <c:v>0.296402</c:v>
                </c:pt>
                <c:pt idx="1110">
                  <c:v>0.524902</c:v>
                </c:pt>
                <c:pt idx="1111">
                  <c:v>0.765038</c:v>
                </c:pt>
                <c:pt idx="1112">
                  <c:v>1.01376</c:v>
                </c:pt>
                <c:pt idx="1113">
                  <c:v>1.27182</c:v>
                </c:pt>
                <c:pt idx="1114">
                  <c:v>1.53694</c:v>
                </c:pt>
                <c:pt idx="1115">
                  <c:v>1.80855</c:v>
                </c:pt>
                <c:pt idx="1116">
                  <c:v>2.08397</c:v>
                </c:pt>
                <c:pt idx="1117">
                  <c:v>2.36435</c:v>
                </c:pt>
                <c:pt idx="1118">
                  <c:v>2.64721</c:v>
                </c:pt>
                <c:pt idx="1119">
                  <c:v>2.93102</c:v>
                </c:pt>
                <c:pt idx="1120">
                  <c:v>3.21445</c:v>
                </c:pt>
                <c:pt idx="1121">
                  <c:v>3.49636</c:v>
                </c:pt>
                <c:pt idx="1122">
                  <c:v>3.77693</c:v>
                </c:pt>
                <c:pt idx="1123">
                  <c:v>4.05235</c:v>
                </c:pt>
                <c:pt idx="1124">
                  <c:v>4.32415</c:v>
                </c:pt>
                <c:pt idx="1125">
                  <c:v>4.58794</c:v>
                </c:pt>
                <c:pt idx="1126">
                  <c:v>4.84524</c:v>
                </c:pt>
                <c:pt idx="1127">
                  <c:v>5.09434</c:v>
                </c:pt>
                <c:pt idx="1128">
                  <c:v>5.33314</c:v>
                </c:pt>
                <c:pt idx="1129">
                  <c:v>5.55992</c:v>
                </c:pt>
                <c:pt idx="1130">
                  <c:v>5.77621</c:v>
                </c:pt>
                <c:pt idx="1131">
                  <c:v>5.97973</c:v>
                </c:pt>
                <c:pt idx="1132">
                  <c:v>6.16951</c:v>
                </c:pt>
                <c:pt idx="1133">
                  <c:v>6.34327</c:v>
                </c:pt>
                <c:pt idx="1134">
                  <c:v>6.50215</c:v>
                </c:pt>
                <c:pt idx="1135">
                  <c:v>6.64749</c:v>
                </c:pt>
                <c:pt idx="1136">
                  <c:v>6.77261</c:v>
                </c:pt>
                <c:pt idx="1137">
                  <c:v>6.88095</c:v>
                </c:pt>
                <c:pt idx="1138">
                  <c:v>6.97269</c:v>
                </c:pt>
                <c:pt idx="1139">
                  <c:v>7.0446</c:v>
                </c:pt>
                <c:pt idx="1140">
                  <c:v>7.09972</c:v>
                </c:pt>
                <c:pt idx="1141">
                  <c:v>7.13463</c:v>
                </c:pt>
                <c:pt idx="1142">
                  <c:v>7.15027</c:v>
                </c:pt>
                <c:pt idx="1143">
                  <c:v>7.14855</c:v>
                </c:pt>
                <c:pt idx="1144">
                  <c:v>7.12433</c:v>
                </c:pt>
                <c:pt idx="1145">
                  <c:v>7.08427</c:v>
                </c:pt>
                <c:pt idx="1146">
                  <c:v>7.0261</c:v>
                </c:pt>
                <c:pt idx="1147">
                  <c:v>6.94408</c:v>
                </c:pt>
                <c:pt idx="1148">
                  <c:v>6.84967</c:v>
                </c:pt>
                <c:pt idx="1149">
                  <c:v>6.7337</c:v>
                </c:pt>
                <c:pt idx="1150">
                  <c:v>6.60267</c:v>
                </c:pt>
                <c:pt idx="1151">
                  <c:v>6.45275</c:v>
                </c:pt>
                <c:pt idx="1152">
                  <c:v>6.28872</c:v>
                </c:pt>
                <c:pt idx="1153">
                  <c:v>6.10733</c:v>
                </c:pt>
                <c:pt idx="1154">
                  <c:v>5.9145</c:v>
                </c:pt>
                <c:pt idx="1155">
                  <c:v>5.70393</c:v>
                </c:pt>
                <c:pt idx="1156">
                  <c:v>5.48306</c:v>
                </c:pt>
                <c:pt idx="1157">
                  <c:v>5.24979</c:v>
                </c:pt>
                <c:pt idx="1158">
                  <c:v>5.0066</c:v>
                </c:pt>
                <c:pt idx="1159">
                  <c:v>4.75235</c:v>
                </c:pt>
                <c:pt idx="1160">
                  <c:v>4.49066</c:v>
                </c:pt>
                <c:pt idx="1161">
                  <c:v>4.22058</c:v>
                </c:pt>
                <c:pt idx="1162">
                  <c:v>3.94516</c:v>
                </c:pt>
                <c:pt idx="1163">
                  <c:v>3.66421</c:v>
                </c:pt>
                <c:pt idx="1164">
                  <c:v>3.38001</c:v>
                </c:pt>
                <c:pt idx="1165">
                  <c:v>3.09219</c:v>
                </c:pt>
                <c:pt idx="1166">
                  <c:v>2.80437</c:v>
                </c:pt>
                <c:pt idx="1167">
                  <c:v>2.51598</c:v>
                </c:pt>
                <c:pt idx="1168">
                  <c:v>2.22912</c:v>
                </c:pt>
                <c:pt idx="1169">
                  <c:v>1.9453</c:v>
                </c:pt>
                <c:pt idx="1170">
                  <c:v>1.66454</c:v>
                </c:pt>
                <c:pt idx="1171">
                  <c:v>1.38912</c:v>
                </c:pt>
                <c:pt idx="1172">
                  <c:v>1.12057</c:v>
                </c:pt>
                <c:pt idx="1173">
                  <c:v>0.858879</c:v>
                </c:pt>
                <c:pt idx="1174">
                  <c:v>0.605965</c:v>
                </c:pt>
                <c:pt idx="1175">
                  <c:v>0.36335</c:v>
                </c:pt>
                <c:pt idx="1176">
                  <c:v>0.131798</c:v>
                </c:pt>
                <c:pt idx="1177">
                  <c:v>-0.0886917</c:v>
                </c:pt>
                <c:pt idx="1178">
                  <c:v>-0.295258</c:v>
                </c:pt>
                <c:pt idx="1179">
                  <c:v>-0.489044</c:v>
                </c:pt>
                <c:pt idx="1180">
                  <c:v>-0.667191</c:v>
                </c:pt>
                <c:pt idx="1181">
                  <c:v>-0.83046</c:v>
                </c:pt>
                <c:pt idx="1182">
                  <c:v>-0.976944</c:v>
                </c:pt>
                <c:pt idx="1183">
                  <c:v>-1.10645</c:v>
                </c:pt>
                <c:pt idx="1184">
                  <c:v>-1.21899</c:v>
                </c:pt>
                <c:pt idx="1185">
                  <c:v>-1.31302</c:v>
                </c:pt>
                <c:pt idx="1186">
                  <c:v>-1.38836</c:v>
                </c:pt>
                <c:pt idx="1187">
                  <c:v>-1.44253</c:v>
                </c:pt>
                <c:pt idx="1188">
                  <c:v>-1.44329</c:v>
                </c:pt>
                <c:pt idx="1189">
                  <c:v>-1.37005</c:v>
                </c:pt>
                <c:pt idx="1190">
                  <c:v>-1.58253</c:v>
                </c:pt>
                <c:pt idx="1191">
                  <c:v>-1.21078</c:v>
                </c:pt>
                <c:pt idx="1192">
                  <c:v>-1.40572</c:v>
                </c:pt>
                <c:pt idx="1193">
                  <c:v>-1.36299</c:v>
                </c:pt>
                <c:pt idx="1194">
                  <c:v>-1.28479</c:v>
                </c:pt>
                <c:pt idx="1195">
                  <c:v>-1.18389</c:v>
                </c:pt>
                <c:pt idx="1196">
                  <c:v>-1.06277</c:v>
                </c:pt>
                <c:pt idx="1197">
                  <c:v>-0.922203</c:v>
                </c:pt>
                <c:pt idx="1198">
                  <c:v>-0.764275</c:v>
                </c:pt>
                <c:pt idx="1199">
                  <c:v>-0.587845</c:v>
                </c:pt>
                <c:pt idx="1200">
                  <c:v>-0.39444</c:v>
                </c:pt>
                <c:pt idx="1201">
                  <c:v>-0.185204</c:v>
                </c:pt>
                <c:pt idx="1202">
                  <c:v>0.0396729</c:v>
                </c:pt>
                <c:pt idx="1203">
                  <c:v>0.278473</c:v>
                </c:pt>
                <c:pt idx="1204">
                  <c:v>0.530052</c:v>
                </c:pt>
                <c:pt idx="1205">
                  <c:v>0.79422</c:v>
                </c:pt>
                <c:pt idx="1206">
                  <c:v>1.06926</c:v>
                </c:pt>
                <c:pt idx="1207">
                  <c:v>1.35422</c:v>
                </c:pt>
                <c:pt idx="1208">
                  <c:v>1.64642</c:v>
                </c:pt>
                <c:pt idx="1209">
                  <c:v>1.94721</c:v>
                </c:pt>
                <c:pt idx="1210">
                  <c:v>2.25353</c:v>
                </c:pt>
                <c:pt idx="1211">
                  <c:v>2.56386</c:v>
                </c:pt>
                <c:pt idx="1212">
                  <c:v>2.87781</c:v>
                </c:pt>
                <c:pt idx="1213">
                  <c:v>3.19271</c:v>
                </c:pt>
                <c:pt idx="1214">
                  <c:v>3.50838</c:v>
                </c:pt>
                <c:pt idx="1215">
                  <c:v>3.82252</c:v>
                </c:pt>
                <c:pt idx="1216">
                  <c:v>4.13437</c:v>
                </c:pt>
                <c:pt idx="1217">
                  <c:v>4.44145</c:v>
                </c:pt>
                <c:pt idx="1218">
                  <c:v>4.74472</c:v>
                </c:pt>
                <c:pt idx="1219">
                  <c:v>5.0396</c:v>
                </c:pt>
                <c:pt idx="1220">
                  <c:v>5.32761</c:v>
                </c:pt>
                <c:pt idx="1221">
                  <c:v>5.60665</c:v>
                </c:pt>
                <c:pt idx="1222">
                  <c:v>5.87311</c:v>
                </c:pt>
                <c:pt idx="1223">
                  <c:v>6.1285</c:v>
                </c:pt>
                <c:pt idx="1224">
                  <c:v>6.37264</c:v>
                </c:pt>
                <c:pt idx="1225">
                  <c:v>6.60057</c:v>
                </c:pt>
                <c:pt idx="1226">
                  <c:v>6.81305</c:v>
                </c:pt>
                <c:pt idx="1227">
                  <c:v>7.01218</c:v>
                </c:pt>
                <c:pt idx="1228">
                  <c:v>7.19223</c:v>
                </c:pt>
                <c:pt idx="1229">
                  <c:v>7.35416</c:v>
                </c:pt>
                <c:pt idx="1230">
                  <c:v>7.49836</c:v>
                </c:pt>
                <c:pt idx="1231">
                  <c:v>7.62386</c:v>
                </c:pt>
                <c:pt idx="1232">
                  <c:v>7.72896</c:v>
                </c:pt>
                <c:pt idx="1233">
                  <c:v>7.81345</c:v>
                </c:pt>
                <c:pt idx="1234">
                  <c:v>7.87659</c:v>
                </c:pt>
                <c:pt idx="1235">
                  <c:v>7.92179</c:v>
                </c:pt>
                <c:pt idx="1236">
                  <c:v>7.94315</c:v>
                </c:pt>
                <c:pt idx="1237">
                  <c:v>7.9443</c:v>
                </c:pt>
                <c:pt idx="1238">
                  <c:v>7.92255</c:v>
                </c:pt>
                <c:pt idx="1239">
                  <c:v>7.88174</c:v>
                </c:pt>
                <c:pt idx="1240">
                  <c:v>7.81937</c:v>
                </c:pt>
                <c:pt idx="1241">
                  <c:v>7.73621</c:v>
                </c:pt>
                <c:pt idx="1242">
                  <c:v>7.63092</c:v>
                </c:pt>
                <c:pt idx="1243">
                  <c:v>7.50847</c:v>
                </c:pt>
                <c:pt idx="1244">
                  <c:v>7.3658</c:v>
                </c:pt>
                <c:pt idx="1245">
                  <c:v>7.20177</c:v>
                </c:pt>
                <c:pt idx="1246">
                  <c:v>7.02324</c:v>
                </c:pt>
                <c:pt idx="1247">
                  <c:v>6.82755</c:v>
                </c:pt>
                <c:pt idx="1248">
                  <c:v>6.61201</c:v>
                </c:pt>
                <c:pt idx="1249">
                  <c:v>6.38504</c:v>
                </c:pt>
                <c:pt idx="1250">
                  <c:v>6.13976</c:v>
                </c:pt>
                <c:pt idx="1251">
                  <c:v>5.88436</c:v>
                </c:pt>
                <c:pt idx="1252">
                  <c:v>5.61581</c:v>
                </c:pt>
                <c:pt idx="1253">
                  <c:v>5.336</c:v>
                </c:pt>
                <c:pt idx="1254">
                  <c:v>5.0457</c:v>
                </c:pt>
                <c:pt idx="1255">
                  <c:v>4.74834</c:v>
                </c:pt>
                <c:pt idx="1256">
                  <c:v>4.44317</c:v>
                </c:pt>
                <c:pt idx="1257">
                  <c:v>4.13189</c:v>
                </c:pt>
                <c:pt idx="1258">
                  <c:v>3.81718</c:v>
                </c:pt>
                <c:pt idx="1259">
                  <c:v>3.49865</c:v>
                </c:pt>
                <c:pt idx="1260">
                  <c:v>3.17783</c:v>
                </c:pt>
                <c:pt idx="1261">
                  <c:v>2.85797</c:v>
                </c:pt>
                <c:pt idx="1262">
                  <c:v>2.53944</c:v>
                </c:pt>
                <c:pt idx="1263">
                  <c:v>2.22244</c:v>
                </c:pt>
                <c:pt idx="1264">
                  <c:v>1.91078</c:v>
                </c:pt>
                <c:pt idx="1265">
                  <c:v>1.60351</c:v>
                </c:pt>
                <c:pt idx="1266">
                  <c:v>1.30348</c:v>
                </c:pt>
                <c:pt idx="1267">
                  <c:v>1.01109</c:v>
                </c:pt>
                <c:pt idx="1268">
                  <c:v>0.729179</c:v>
                </c:pt>
                <c:pt idx="1269">
                  <c:v>0.456429</c:v>
                </c:pt>
                <c:pt idx="1270">
                  <c:v>0.196838</c:v>
                </c:pt>
                <c:pt idx="1271">
                  <c:v>-0.0507355</c:v>
                </c:pt>
                <c:pt idx="1272">
                  <c:v>-0.283241</c:v>
                </c:pt>
                <c:pt idx="1273">
                  <c:v>-0.50106</c:v>
                </c:pt>
                <c:pt idx="1274">
                  <c:v>-0.702477</c:v>
                </c:pt>
                <c:pt idx="1275">
                  <c:v>-0.887108</c:v>
                </c:pt>
                <c:pt idx="1276">
                  <c:v>-1.05343</c:v>
                </c:pt>
                <c:pt idx="1277">
                  <c:v>-1.20163</c:v>
                </c:pt>
                <c:pt idx="1278">
                  <c:v>-1.33018</c:v>
                </c:pt>
                <c:pt idx="1279">
                  <c:v>-1.43909</c:v>
                </c:pt>
                <c:pt idx="1280">
                  <c:v>-1.52664</c:v>
                </c:pt>
                <c:pt idx="1281">
                  <c:v>-1.59283</c:v>
                </c:pt>
                <c:pt idx="1282">
                  <c:v>-1.61839</c:v>
                </c:pt>
                <c:pt idx="1283">
                  <c:v>-1.39275</c:v>
                </c:pt>
                <c:pt idx="1284">
                  <c:v>-1.87397</c:v>
                </c:pt>
                <c:pt idx="1285">
                  <c:v>-1.34335</c:v>
                </c:pt>
                <c:pt idx="1286">
                  <c:v>-1.5522</c:v>
                </c:pt>
                <c:pt idx="1287">
                  <c:v>-1.52817</c:v>
                </c:pt>
                <c:pt idx="1288">
                  <c:v>-1.44653</c:v>
                </c:pt>
                <c:pt idx="1289">
                  <c:v>-1.33972</c:v>
                </c:pt>
                <c:pt idx="1290">
                  <c:v>-1.20926</c:v>
                </c:pt>
                <c:pt idx="1291">
                  <c:v>-1.05839</c:v>
                </c:pt>
                <c:pt idx="1292">
                  <c:v>-0.886154</c:v>
                </c:pt>
                <c:pt idx="1293">
                  <c:v>-0.694084</c:v>
                </c:pt>
                <c:pt idx="1294">
                  <c:v>-0.48275</c:v>
                </c:pt>
                <c:pt idx="1295">
                  <c:v>-0.254059</c:v>
                </c:pt>
                <c:pt idx="1296">
                  <c:v>-0.00705719</c:v>
                </c:pt>
                <c:pt idx="1297">
                  <c:v>0.254822</c:v>
                </c:pt>
                <c:pt idx="1298">
                  <c:v>0.53215</c:v>
                </c:pt>
                <c:pt idx="1299">
                  <c:v>0.823021</c:v>
                </c:pt>
                <c:pt idx="1300">
                  <c:v>1.12629</c:v>
                </c:pt>
                <c:pt idx="1301">
                  <c:v>1.44119</c:v>
                </c:pt>
                <c:pt idx="1302">
                  <c:v>1.76449</c:v>
                </c:pt>
                <c:pt idx="1303">
                  <c:v>2.09751</c:v>
                </c:pt>
                <c:pt idx="1304">
                  <c:v>2.43626</c:v>
                </c:pt>
                <c:pt idx="1305">
                  <c:v>2.78034</c:v>
                </c:pt>
                <c:pt idx="1306">
                  <c:v>3.1292</c:v>
                </c:pt>
                <c:pt idx="1307">
                  <c:v>3.47824</c:v>
                </c:pt>
                <c:pt idx="1308">
                  <c:v>3.82957</c:v>
                </c:pt>
                <c:pt idx="1309">
                  <c:v>4.17938</c:v>
                </c:pt>
                <c:pt idx="1310">
                  <c:v>4.52652</c:v>
                </c:pt>
                <c:pt idx="1311">
                  <c:v>4.86908</c:v>
                </c:pt>
                <c:pt idx="1312">
                  <c:v>5.20744</c:v>
                </c:pt>
                <c:pt idx="1313">
                  <c:v>5.53703</c:v>
                </c:pt>
                <c:pt idx="1314">
                  <c:v>5.8588</c:v>
                </c:pt>
                <c:pt idx="1315">
                  <c:v>6.16817</c:v>
                </c:pt>
                <c:pt idx="1316">
                  <c:v>6.47144</c:v>
                </c:pt>
                <c:pt idx="1317">
                  <c:v>6.7564</c:v>
                </c:pt>
                <c:pt idx="1318">
                  <c:v>7.02877</c:v>
                </c:pt>
                <c:pt idx="1319">
                  <c:v>7.28683</c:v>
                </c:pt>
                <c:pt idx="1320">
                  <c:v>7.52659</c:v>
                </c:pt>
                <c:pt idx="1321">
                  <c:v>7.75185</c:v>
                </c:pt>
                <c:pt idx="1322">
                  <c:v>7.95288</c:v>
                </c:pt>
                <c:pt idx="1323">
                  <c:v>8.13999</c:v>
                </c:pt>
                <c:pt idx="1324">
                  <c:v>8.30269</c:v>
                </c:pt>
                <c:pt idx="1325">
                  <c:v>8.44574</c:v>
                </c:pt>
                <c:pt idx="1326">
                  <c:v>8.56762</c:v>
                </c:pt>
                <c:pt idx="1327">
                  <c:v>8.66394</c:v>
                </c:pt>
                <c:pt idx="1328">
                  <c:v>8.74252</c:v>
                </c:pt>
                <c:pt idx="1329">
                  <c:v>8.79288</c:v>
                </c:pt>
                <c:pt idx="1330">
                  <c:v>8.82339</c:v>
                </c:pt>
                <c:pt idx="1331">
                  <c:v>8.82778</c:v>
                </c:pt>
                <c:pt idx="1332">
                  <c:v>8.80833</c:v>
                </c:pt>
                <c:pt idx="1333">
                  <c:v>8.76961</c:v>
                </c:pt>
                <c:pt idx="1334">
                  <c:v>8.70094</c:v>
                </c:pt>
                <c:pt idx="1335">
                  <c:v>8.61473</c:v>
                </c:pt>
                <c:pt idx="1336">
                  <c:v>8.50372</c:v>
                </c:pt>
                <c:pt idx="1337">
                  <c:v>8.36906</c:v>
                </c:pt>
                <c:pt idx="1338">
                  <c:v>8.21495</c:v>
                </c:pt>
                <c:pt idx="1339">
                  <c:v>8.03871</c:v>
                </c:pt>
                <c:pt idx="1340">
                  <c:v>7.84302</c:v>
                </c:pt>
                <c:pt idx="1341">
                  <c:v>7.62711</c:v>
                </c:pt>
                <c:pt idx="1342">
                  <c:v>7.39326</c:v>
                </c:pt>
                <c:pt idx="1343">
                  <c:v>7.14264</c:v>
                </c:pt>
                <c:pt idx="1344">
                  <c:v>6.87485</c:v>
                </c:pt>
                <c:pt idx="1345">
                  <c:v>6.59332</c:v>
                </c:pt>
                <c:pt idx="1346">
                  <c:v>6.29463</c:v>
                </c:pt>
                <c:pt idx="1347">
                  <c:v>5.99022</c:v>
                </c:pt>
                <c:pt idx="1348">
                  <c:v>5.66635</c:v>
                </c:pt>
                <c:pt idx="1349">
                  <c:v>5.34019</c:v>
                </c:pt>
                <c:pt idx="1350">
                  <c:v>5.00069</c:v>
                </c:pt>
                <c:pt idx="1351">
                  <c:v>4.65736</c:v>
                </c:pt>
                <c:pt idx="1352">
                  <c:v>4.30717</c:v>
                </c:pt>
                <c:pt idx="1353">
                  <c:v>3.95508</c:v>
                </c:pt>
                <c:pt idx="1354">
                  <c:v>3.59917</c:v>
                </c:pt>
                <c:pt idx="1355">
                  <c:v>3.24326</c:v>
                </c:pt>
                <c:pt idx="1356">
                  <c:v>2.88887</c:v>
                </c:pt>
                <c:pt idx="1357">
                  <c:v>2.53639</c:v>
                </c:pt>
                <c:pt idx="1358">
                  <c:v>2.18849</c:v>
                </c:pt>
                <c:pt idx="1359">
                  <c:v>1.84708</c:v>
                </c:pt>
                <c:pt idx="1360">
                  <c:v>1.51176</c:v>
                </c:pt>
                <c:pt idx="1361">
                  <c:v>1.18599</c:v>
                </c:pt>
                <c:pt idx="1362">
                  <c:v>0.869751</c:v>
                </c:pt>
                <c:pt idx="1363">
                  <c:v>0.564957</c:v>
                </c:pt>
                <c:pt idx="1364">
                  <c:v>0.274277</c:v>
                </c:pt>
                <c:pt idx="1365">
                  <c:v>-0.00343323</c:v>
                </c:pt>
                <c:pt idx="1366">
                  <c:v>-0.265503</c:v>
                </c:pt>
                <c:pt idx="1367">
                  <c:v>-0.510025</c:v>
                </c:pt>
                <c:pt idx="1368">
                  <c:v>-0.737762</c:v>
                </c:pt>
                <c:pt idx="1369">
                  <c:v>-0.946808</c:v>
                </c:pt>
                <c:pt idx="1370">
                  <c:v>-1.13487</c:v>
                </c:pt>
                <c:pt idx="1371">
                  <c:v>-1.30386</c:v>
                </c:pt>
                <c:pt idx="1372">
                  <c:v>-1.45073</c:v>
                </c:pt>
                <c:pt idx="1373">
                  <c:v>-1.57661</c:v>
                </c:pt>
                <c:pt idx="1374">
                  <c:v>-1.67847</c:v>
                </c:pt>
                <c:pt idx="1375">
                  <c:v>-1.75705</c:v>
                </c:pt>
                <c:pt idx="1376">
                  <c:v>-1.80168</c:v>
                </c:pt>
                <c:pt idx="1377">
                  <c:v>-1.52435</c:v>
                </c:pt>
                <c:pt idx="1378">
                  <c:v>-2.05803</c:v>
                </c:pt>
                <c:pt idx="1379">
                  <c:v>-1.55716</c:v>
                </c:pt>
                <c:pt idx="1380">
                  <c:v>-1.68762</c:v>
                </c:pt>
                <c:pt idx="1381">
                  <c:v>-1.70975</c:v>
                </c:pt>
                <c:pt idx="1382">
                  <c:v>-1.62735</c:v>
                </c:pt>
                <c:pt idx="1383">
                  <c:v>-1.51405</c:v>
                </c:pt>
                <c:pt idx="1384">
                  <c:v>-1.37444</c:v>
                </c:pt>
                <c:pt idx="1385">
                  <c:v>-1.21078</c:v>
                </c:pt>
                <c:pt idx="1386">
                  <c:v>-1.02386</c:v>
                </c:pt>
                <c:pt idx="1387">
                  <c:v>-0.815201</c:v>
                </c:pt>
                <c:pt idx="1388">
                  <c:v>-0.58403</c:v>
                </c:pt>
                <c:pt idx="1389">
                  <c:v>-0.333786</c:v>
                </c:pt>
                <c:pt idx="1390">
                  <c:v>-0.0629425</c:v>
                </c:pt>
                <c:pt idx="1391">
                  <c:v>0.224686</c:v>
                </c:pt>
                <c:pt idx="1392">
                  <c:v>0.530243</c:v>
                </c:pt>
                <c:pt idx="1393">
                  <c:v>0.850677</c:v>
                </c:pt>
                <c:pt idx="1394">
                  <c:v>1.18561</c:v>
                </c:pt>
                <c:pt idx="1395">
                  <c:v>1.53198</c:v>
                </c:pt>
                <c:pt idx="1396">
                  <c:v>1.89095</c:v>
                </c:pt>
                <c:pt idx="1397">
                  <c:v>2.25868</c:v>
                </c:pt>
                <c:pt idx="1398">
                  <c:v>2.63367</c:v>
                </c:pt>
                <c:pt idx="1399">
                  <c:v>3.0159</c:v>
                </c:pt>
                <c:pt idx="1400">
                  <c:v>3.40271</c:v>
                </c:pt>
                <c:pt idx="1401">
                  <c:v>3.79105</c:v>
                </c:pt>
                <c:pt idx="1402">
                  <c:v>4.18129</c:v>
                </c:pt>
                <c:pt idx="1403">
                  <c:v>4.56963</c:v>
                </c:pt>
                <c:pt idx="1404">
                  <c:v>4.95682</c:v>
                </c:pt>
                <c:pt idx="1405">
                  <c:v>5.33905</c:v>
                </c:pt>
              </c:numCache>
            </c:numRef>
          </c:val>
        </c:ser>
        <c:marker val="0"/>
        <c:axId val="51639957"/>
        <c:axId val="88137044"/>
      </c:lineChart>
      <c:catAx>
        <c:axId val="51639957"/>
        <c:scaling>
          <c:orientation val="minMax"/>
        </c:scaling>
        <c:axPos val="b"/>
        <c:majorGridlines>
          <c:spPr>
            <a:ln>
              <a:solidFill>
                <a:srgbClr val="cccccc"/>
              </a:solidFill>
            </a:ln>
          </c:spPr>
        </c:majorGridlines>
        <c:majorTickMark val="out"/>
        <c:minorTickMark val="none"/>
        <c:tickLblPos val="none"/>
        <c:crossAx val="88137044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813704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1639957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39960</xdr:colOff>
      <xdr:row>4</xdr:row>
      <xdr:rowOff>35640</xdr:rowOff>
    </xdr:from>
    <xdr:to>
      <xdr:col>22</xdr:col>
      <xdr:colOff>326880</xdr:colOff>
      <xdr:row>56</xdr:row>
      <xdr:rowOff>96120</xdr:rowOff>
    </xdr:to>
    <xdr:graphicFrame>
      <xdr:nvGraphicFramePr>
        <xdr:cNvPr id="0" name=""/>
        <xdr:cNvGraphicFramePr/>
      </xdr:nvGraphicFramePr>
      <xdr:xfrm>
        <a:off x="4916520" y="650160"/>
        <a:ext cx="13291920" cy="805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49680</xdr:colOff>
      <xdr:row>2</xdr:row>
      <xdr:rowOff>31320</xdr:rowOff>
    </xdr:from>
    <xdr:to>
      <xdr:col>34</xdr:col>
      <xdr:colOff>297720</xdr:colOff>
      <xdr:row>86</xdr:row>
      <xdr:rowOff>41040</xdr:rowOff>
    </xdr:to>
    <xdr:graphicFrame>
      <xdr:nvGraphicFramePr>
        <xdr:cNvPr id="1" name=""/>
        <xdr:cNvGraphicFramePr/>
      </xdr:nvGraphicFramePr>
      <xdr:xfrm>
        <a:off x="7364880" y="345600"/>
        <a:ext cx="20567880" cy="1291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14" activeCellId="0" pane="topLeft" sqref="F14"/>
    </sheetView>
  </sheetViews>
  <sheetFormatPr defaultRowHeight="12.75"/>
  <cols>
    <col collapsed="false" hidden="false" max="1025" min="1" style="0" width="11.5204081632653"/>
  </cols>
  <sheetData>
    <row collapsed="false" customFormat="false" customHeight="false" hidden="false" ht="12.1" outlineLevel="0" r="1">
      <c r="A1" s="1" t="s">
        <v>0</v>
      </c>
      <c r="B1" s="0" t="s">
        <v>1</v>
      </c>
      <c r="C1" s="0" t="s">
        <v>2</v>
      </c>
      <c r="D1" s="0" t="s">
        <v>3</v>
      </c>
    </row>
    <row collapsed="false" customFormat="false" customHeight="false" hidden="false" ht="12.1" outlineLevel="0" r="2">
      <c r="A2" s="1"/>
    </row>
    <row collapsed="false" customFormat="false" customHeight="false" hidden="false" ht="12.1" outlineLevel="0" r="3">
      <c r="A3" s="1"/>
    </row>
    <row collapsed="false" customFormat="false" customHeight="false" hidden="false" ht="12.1" outlineLevel="0" r="4">
      <c r="A4" s="1" t="s">
        <v>4</v>
      </c>
      <c r="B4" s="0" t="s">
        <v>5</v>
      </c>
      <c r="C4" s="0" t="s">
        <v>6</v>
      </c>
      <c r="D4" s="0" t="s">
        <v>7</v>
      </c>
    </row>
    <row collapsed="false" customFormat="false" customHeight="false" hidden="false" ht="12.1" outlineLevel="0" r="5">
      <c r="A5" s="1" t="n">
        <v>0</v>
      </c>
      <c r="B5" s="0" t="n">
        <v>0</v>
      </c>
      <c r="C5" s="0" t="n">
        <v>0</v>
      </c>
      <c r="D5" s="0" t="n">
        <v>0</v>
      </c>
    </row>
    <row collapsed="false" customFormat="false" customHeight="false" hidden="false" ht="12.1" outlineLevel="0" r="6">
      <c r="A6" s="1" t="n">
        <v>0.796862</v>
      </c>
      <c r="B6" s="0" t="n">
        <v>79.6862</v>
      </c>
      <c r="C6" s="0" t="n">
        <v>0.00796862</v>
      </c>
      <c r="D6" s="0" t="n">
        <v>0.0395785</v>
      </c>
    </row>
    <row collapsed="false" customFormat="false" customHeight="false" hidden="false" ht="12.1" outlineLevel="0" r="7">
      <c r="A7" s="1" t="n">
        <v>0.97699</v>
      </c>
      <c r="B7" s="0" t="n">
        <v>18.0128</v>
      </c>
      <c r="C7" s="0" t="n">
        <v>0.0177385</v>
      </c>
      <c r="D7" s="0" t="n">
        <v>0.127904</v>
      </c>
    </row>
    <row collapsed="false" customFormat="false" customHeight="false" hidden="false" ht="12.1" outlineLevel="0" r="8">
      <c r="A8" s="1" t="n">
        <v>1.08098</v>
      </c>
      <c r="B8" s="0" t="n">
        <v>10.3991</v>
      </c>
      <c r="C8" s="0" t="n">
        <v>0.0285483</v>
      </c>
      <c r="D8" s="0" t="n">
        <v>0.226711</v>
      </c>
    </row>
    <row collapsed="false" customFormat="false" customHeight="false" hidden="false" ht="12.1" outlineLevel="0" r="9">
      <c r="A9" s="1" t="n">
        <v>1.79641</v>
      </c>
      <c r="B9" s="0" t="n">
        <v>71.5431</v>
      </c>
      <c r="C9" s="0" t="n">
        <v>0.0465125</v>
      </c>
      <c r="D9" s="0" t="n">
        <v>0.367167</v>
      </c>
    </row>
    <row collapsed="false" customFormat="false" customHeight="false" hidden="false" ht="12.1" outlineLevel="0" r="10">
      <c r="A10" s="1" t="n">
        <v>0.647861</v>
      </c>
      <c r="B10" s="0" t="n">
        <v>-114.855</v>
      </c>
      <c r="C10" s="0" t="n">
        <v>0.0529911</v>
      </c>
      <c r="D10" s="0" t="n">
        <v>0.500809</v>
      </c>
    </row>
    <row collapsed="false" customFormat="false" customHeight="false" hidden="false" ht="12.1" outlineLevel="0" r="11">
      <c r="A11" s="1" t="n">
        <v>2.14596</v>
      </c>
      <c r="B11" s="0" t="n">
        <v>149.81</v>
      </c>
      <c r="C11" s="0" t="n">
        <v>0.0744507</v>
      </c>
      <c r="D11" s="0" t="n">
        <v>0.628555</v>
      </c>
    </row>
    <row collapsed="false" customFormat="false" customHeight="false" hidden="false" ht="12.1" outlineLevel="0" r="12">
      <c r="A12" s="1" t="n">
        <v>1.39326</v>
      </c>
      <c r="B12" s="0" t="n">
        <v>-75.2696</v>
      </c>
      <c r="C12" s="0" t="n">
        <v>0.0883833</v>
      </c>
      <c r="D12" s="0" t="n">
        <v>0.819255</v>
      </c>
    </row>
    <row collapsed="false" customFormat="false" customHeight="false" hidden="false" ht="12.1" outlineLevel="0" r="13">
      <c r="A13" s="1" t="n">
        <v>0.760952</v>
      </c>
      <c r="B13" s="0" t="n">
        <v>-63.2313</v>
      </c>
      <c r="C13" s="0" t="n">
        <v>0.0959928</v>
      </c>
      <c r="D13" s="0" t="n">
        <v>0.926202</v>
      </c>
    </row>
    <row collapsed="false" customFormat="false" customHeight="false" hidden="false" ht="12.1" outlineLevel="0" r="14">
      <c r="A14" s="1" t="n">
        <v>-0.032746</v>
      </c>
      <c r="B14" s="0" t="n">
        <v>-79.3698</v>
      </c>
      <c r="C14" s="0" t="n">
        <v>0.0956654</v>
      </c>
      <c r="D14" s="0" t="n">
        <v>0.964629</v>
      </c>
    </row>
    <row collapsed="false" customFormat="false" customHeight="false" hidden="false" ht="12.1" outlineLevel="0" r="15">
      <c r="A15" s="1" t="n">
        <v>-0.0432409</v>
      </c>
      <c r="B15" s="0" t="n">
        <v>-1.04949</v>
      </c>
      <c r="C15" s="0" t="n">
        <v>0.095233</v>
      </c>
      <c r="D15" s="0" t="n">
        <v>0.954575</v>
      </c>
    </row>
    <row collapsed="false" customFormat="false" customHeight="false" hidden="false" ht="12.1" outlineLevel="0" r="16">
      <c r="A16" s="1" t="n">
        <v>-0.0538953</v>
      </c>
      <c r="B16" s="0" t="n">
        <v>-1.06543</v>
      </c>
      <c r="C16" s="0" t="n">
        <v>0.094694</v>
      </c>
      <c r="D16" s="0" t="n">
        <v>0.949719</v>
      </c>
    </row>
    <row collapsed="false" customFormat="false" customHeight="false" hidden="false" ht="12.1" outlineLevel="0" r="17">
      <c r="A17" s="1" t="n">
        <v>-0.0644691</v>
      </c>
      <c r="B17" s="0" t="n">
        <v>-1.05739</v>
      </c>
      <c r="C17" s="0" t="n">
        <v>0.0940493</v>
      </c>
      <c r="D17" s="0" t="n">
        <v>0.9438</v>
      </c>
    </row>
    <row collapsed="false" customFormat="false" customHeight="false" hidden="false" ht="12.1" outlineLevel="0" r="18">
      <c r="A18" s="1" t="n">
        <v>-0.0749804</v>
      </c>
      <c r="B18" s="0" t="n">
        <v>-1.05113</v>
      </c>
      <c r="C18" s="0" t="n">
        <v>0.0932995</v>
      </c>
      <c r="D18" s="0" t="n">
        <v>0.936826</v>
      </c>
    </row>
    <row collapsed="false" customFormat="false" customHeight="false" hidden="false" ht="12.1" outlineLevel="0" r="19">
      <c r="A19" s="1" t="n">
        <v>-0.0854209</v>
      </c>
      <c r="B19" s="0" t="n">
        <v>-1.04405</v>
      </c>
      <c r="C19" s="0" t="n">
        <v>0.0924453</v>
      </c>
      <c r="D19" s="0" t="n">
        <v>0.928805</v>
      </c>
    </row>
    <row collapsed="false" customFormat="false" customHeight="false" hidden="false" ht="12.1" outlineLevel="0" r="20">
      <c r="A20" s="1" t="n">
        <v>-0.095778</v>
      </c>
      <c r="B20" s="0" t="n">
        <v>-1.03571</v>
      </c>
      <c r="C20" s="0" t="n">
        <v>0.0914875</v>
      </c>
      <c r="D20" s="0" t="n">
        <v>0.919743</v>
      </c>
    </row>
    <row collapsed="false" customFormat="false" customHeight="false" hidden="false" ht="12.1" outlineLevel="0" r="21">
      <c r="A21" s="1" t="n">
        <v>-0.10604</v>
      </c>
      <c r="B21" s="0" t="n">
        <v>-1.02617</v>
      </c>
      <c r="C21" s="0" t="n">
        <v>0.0904271</v>
      </c>
      <c r="D21" s="0" t="n">
        <v>0.909651</v>
      </c>
    </row>
    <row collapsed="false" customFormat="false" customHeight="false" hidden="false" ht="12.1" outlineLevel="0" r="22">
      <c r="A22" s="1" t="n">
        <v>-0.116195</v>
      </c>
      <c r="B22" s="0" t="n">
        <v>-1.01551</v>
      </c>
      <c r="C22" s="0" t="n">
        <v>0.0892652</v>
      </c>
      <c r="D22" s="0" t="n">
        <v>0.898537</v>
      </c>
    </row>
    <row collapsed="false" customFormat="false" customHeight="false" hidden="false" ht="12.1" outlineLevel="0" r="23">
      <c r="A23" s="1" t="n">
        <v>-0.126232</v>
      </c>
      <c r="B23" s="0" t="n">
        <v>-1.00374</v>
      </c>
      <c r="C23" s="0" t="n">
        <v>0.0880029</v>
      </c>
      <c r="D23" s="0" t="n">
        <v>0.886414</v>
      </c>
    </row>
    <row collapsed="false" customFormat="false" customHeight="false" hidden="false" ht="12.1" outlineLevel="0" r="24">
      <c r="A24" s="1" t="n">
        <v>-0.136139</v>
      </c>
      <c r="B24" s="0" t="n">
        <v>-0.990704</v>
      </c>
      <c r="C24" s="0" t="n">
        <v>0.0866415</v>
      </c>
      <c r="D24" s="0" t="n">
        <v>0.873294</v>
      </c>
    </row>
    <row collapsed="false" customFormat="false" customHeight="false" hidden="false" ht="12.1" outlineLevel="0" r="25">
      <c r="A25" s="1" t="n">
        <v>-0.145905</v>
      </c>
      <c r="B25" s="0" t="n">
        <v>-0.976622</v>
      </c>
      <c r="C25" s="0" t="n">
        <v>0.0851824</v>
      </c>
      <c r="D25" s="0" t="n">
        <v>0.859189</v>
      </c>
    </row>
    <row collapsed="false" customFormat="false" customHeight="false" hidden="false" ht="12.1" outlineLevel="0" r="26">
      <c r="A26" s="1" t="n">
        <v>-0.155521</v>
      </c>
      <c r="B26" s="0" t="n">
        <v>-0.961572</v>
      </c>
      <c r="C26" s="0" t="n">
        <v>0.0836272</v>
      </c>
      <c r="D26" s="0" t="n">
        <v>0.844115</v>
      </c>
    </row>
    <row collapsed="false" customFormat="false" customHeight="false" hidden="false" ht="12.1" outlineLevel="0" r="27">
      <c r="A27" s="1" t="n">
        <v>-0.164973</v>
      </c>
      <c r="B27" s="0" t="n">
        <v>-0.945181</v>
      </c>
      <c r="C27" s="0" t="n">
        <v>0.0819775</v>
      </c>
      <c r="D27" s="0" t="n">
        <v>0.828088</v>
      </c>
    </row>
    <row collapsed="false" customFormat="false" customHeight="false" hidden="false" ht="12.1" outlineLevel="0" r="28">
      <c r="A28" s="1" t="n">
        <v>-0.174252</v>
      </c>
      <c r="B28" s="0" t="n">
        <v>-0.927895</v>
      </c>
      <c r="C28" s="0" t="n">
        <v>0.0802349</v>
      </c>
      <c r="D28" s="0" t="n">
        <v>0.811125</v>
      </c>
    </row>
    <row collapsed="false" customFormat="false" customHeight="false" hidden="false" ht="12.1" outlineLevel="0" r="29">
      <c r="A29" s="1" t="n">
        <v>-0.183346</v>
      </c>
      <c r="B29" s="0" t="n">
        <v>-0.909418</v>
      </c>
      <c r="C29" s="0" t="n">
        <v>0.0784015</v>
      </c>
      <c r="D29" s="0" t="n">
        <v>0.793242</v>
      </c>
    </row>
    <row collapsed="false" customFormat="false" customHeight="false" hidden="false" ht="12.1" outlineLevel="0" r="30">
      <c r="A30" s="1" t="n">
        <v>-0.192247</v>
      </c>
      <c r="B30" s="0" t="n">
        <v>-0.890121</v>
      </c>
      <c r="C30" s="0" t="n">
        <v>0.076479</v>
      </c>
      <c r="D30" s="0" t="n">
        <v>0.77446</v>
      </c>
    </row>
    <row collapsed="false" customFormat="false" customHeight="false" hidden="false" ht="12.1" outlineLevel="0" r="31">
      <c r="A31" s="1" t="n">
        <v>-0.200943</v>
      </c>
      <c r="B31" s="0" t="n">
        <v>-0.869557</v>
      </c>
      <c r="C31" s="0" t="n">
        <v>0.0744696</v>
      </c>
      <c r="D31" s="0" t="n">
        <v>0.754797</v>
      </c>
    </row>
    <row collapsed="false" customFormat="false" customHeight="false" hidden="false" ht="12.1" outlineLevel="0" r="32">
      <c r="A32" s="1" t="n">
        <v>-0.209423</v>
      </c>
      <c r="B32" s="0" t="n">
        <v>-0.848025</v>
      </c>
      <c r="C32" s="0" t="n">
        <v>0.0723753</v>
      </c>
      <c r="D32" s="0" t="n">
        <v>0.734276</v>
      </c>
    </row>
    <row collapsed="false" customFormat="false" customHeight="false" hidden="false" ht="12.1" outlineLevel="0" r="33">
      <c r="A33" s="1" t="n">
        <v>-0.217679</v>
      </c>
      <c r="B33" s="0" t="n">
        <v>-0.825599</v>
      </c>
      <c r="C33" s="0" t="n">
        <v>0.0701986</v>
      </c>
      <c r="D33" s="0" t="n">
        <v>0.712918</v>
      </c>
    </row>
    <row collapsed="false" customFormat="false" customHeight="false" hidden="false" ht="12.1" outlineLevel="0" r="34">
      <c r="A34" s="1" t="n">
        <v>-0.225701</v>
      </c>
      <c r="B34" s="0" t="n">
        <v>-0.802204</v>
      </c>
      <c r="C34" s="0" t="n">
        <v>0.0679415</v>
      </c>
      <c r="D34" s="0" t="n">
        <v>0.690746</v>
      </c>
    </row>
    <row collapsed="false" customFormat="false" customHeight="false" hidden="false" ht="12.1" outlineLevel="0" r="35">
      <c r="A35" s="1" t="n">
        <v>-0.23348</v>
      </c>
      <c r="B35" s="0" t="n">
        <v>-0.777841</v>
      </c>
      <c r="C35" s="0" t="n">
        <v>0.0656068</v>
      </c>
      <c r="D35" s="0" t="n">
        <v>0.667785</v>
      </c>
    </row>
    <row collapsed="false" customFormat="false" customHeight="false" hidden="false" ht="12.1" outlineLevel="0" r="36">
      <c r="A36" s="1" t="n">
        <v>-0.241005</v>
      </c>
      <c r="B36" s="0" t="n">
        <v>-0.752509</v>
      </c>
      <c r="C36" s="0" t="n">
        <v>0.0631967</v>
      </c>
      <c r="D36" s="0" t="n">
        <v>0.644057</v>
      </c>
    </row>
    <row collapsed="false" customFormat="false" customHeight="false" hidden="false" ht="12.1" outlineLevel="0" r="37">
      <c r="A37" s="1" t="n">
        <v>-0.248268</v>
      </c>
      <c r="B37" s="0" t="n">
        <v>-0.72632</v>
      </c>
      <c r="C37" s="0" t="n">
        <v>0.060714</v>
      </c>
      <c r="D37" s="0" t="n">
        <v>0.619591</v>
      </c>
    </row>
    <row collapsed="false" customFormat="false" customHeight="false" hidden="false" ht="12.1" outlineLevel="0" r="38">
      <c r="A38" s="1" t="n">
        <v>-0.255259</v>
      </c>
      <c r="B38" s="0" t="n">
        <v>-0.699089</v>
      </c>
      <c r="C38" s="0" t="n">
        <v>0.0581614</v>
      </c>
      <c r="D38" s="0" t="n">
        <v>0.594412</v>
      </c>
    </row>
    <row collapsed="false" customFormat="false" customHeight="false" hidden="false" ht="12.1" outlineLevel="0" r="39">
      <c r="A39" s="1" t="n">
        <v>-0.261972</v>
      </c>
      <c r="B39" s="0" t="n">
        <v>-0.671333</v>
      </c>
      <c r="C39" s="0" t="n">
        <v>0.0555417</v>
      </c>
      <c r="D39" s="0" t="n">
        <v>0.568547</v>
      </c>
    </row>
    <row collapsed="false" customFormat="false" customHeight="false" hidden="false" ht="12.1" outlineLevel="0" r="40">
      <c r="A40" s="1" t="n">
        <v>-0.268396</v>
      </c>
      <c r="B40" s="0" t="n">
        <v>-0.642389</v>
      </c>
      <c r="C40" s="0" t="n">
        <v>0.0528578</v>
      </c>
      <c r="D40" s="0" t="n">
        <v>0.542026</v>
      </c>
    </row>
    <row collapsed="false" customFormat="false" customHeight="false" hidden="false" ht="12.1" outlineLevel="0" r="41">
      <c r="A41" s="1" t="n">
        <v>-0.274522</v>
      </c>
      <c r="B41" s="0" t="n">
        <v>-0.612625</v>
      </c>
      <c r="C41" s="0" t="n">
        <v>0.0501125</v>
      </c>
      <c r="D41" s="0" t="n">
        <v>0.514877</v>
      </c>
    </row>
    <row collapsed="false" customFormat="false" customHeight="false" hidden="false" ht="12.1" outlineLevel="0" r="42">
      <c r="A42" s="1" t="n">
        <v>-0.280343</v>
      </c>
      <c r="B42" s="0" t="n">
        <v>-0.582114</v>
      </c>
      <c r="C42" s="0" t="n">
        <v>0.0473091</v>
      </c>
      <c r="D42" s="0" t="n">
        <v>0.487131</v>
      </c>
    </row>
    <row collapsed="false" customFormat="false" customHeight="false" hidden="false" ht="12.1" outlineLevel="0" r="43">
      <c r="A43" s="1" t="n">
        <v>-0.285849</v>
      </c>
      <c r="B43" s="0" t="n">
        <v>-0.550559</v>
      </c>
      <c r="C43" s="0" t="n">
        <v>0.0444506</v>
      </c>
      <c r="D43" s="0" t="n">
        <v>0.458819</v>
      </c>
    </row>
    <row collapsed="false" customFormat="false" customHeight="false" hidden="false" ht="12.1" outlineLevel="0" r="44">
      <c r="A44" s="1" t="n">
        <v>-0.291032</v>
      </c>
      <c r="B44" s="0" t="n">
        <v>-0.518262</v>
      </c>
      <c r="C44" s="0" t="n">
        <v>0.0415403</v>
      </c>
      <c r="D44" s="0" t="n">
        <v>0.429972</v>
      </c>
    </row>
    <row collapsed="false" customFormat="false" customHeight="false" hidden="false" ht="12.1" outlineLevel="0" r="45">
      <c r="A45" s="1" t="n">
        <v>-0.29588</v>
      </c>
      <c r="B45" s="0" t="n">
        <v>-0.484848</v>
      </c>
      <c r="C45" s="0" t="n">
        <v>0.0385815</v>
      </c>
      <c r="D45" s="0" t="n">
        <v>0.400624</v>
      </c>
    </row>
    <row collapsed="false" customFormat="false" customHeight="false" hidden="false" ht="12.1" outlineLevel="0" r="46">
      <c r="A46" s="1" t="n">
        <v>-0.300381</v>
      </c>
      <c r="B46" s="0" t="n">
        <v>-0.450125</v>
      </c>
      <c r="C46" s="0" t="n">
        <v>0.0355777</v>
      </c>
      <c r="D46" s="0" t="n">
        <v>0.370808</v>
      </c>
    </row>
    <row collapsed="false" customFormat="false" customHeight="false" hidden="false" ht="12.1" outlineLevel="0" r="47">
      <c r="A47" s="1" t="n">
        <v>-0.304522</v>
      </c>
      <c r="B47" s="0" t="n">
        <v>-0.414103</v>
      </c>
      <c r="C47" s="0" t="n">
        <v>0.0325325</v>
      </c>
      <c r="D47" s="0" t="n">
        <v>0.34056</v>
      </c>
    </row>
    <row collapsed="false" customFormat="false" customHeight="false" hidden="false" ht="12.1" outlineLevel="0" r="48">
      <c r="A48" s="1" t="n">
        <v>-0.308286</v>
      </c>
      <c r="B48" s="0" t="n">
        <v>-0.376368</v>
      </c>
      <c r="C48" s="0" t="n">
        <v>0.0294496</v>
      </c>
      <c r="D48" s="0" t="n">
        <v>0.309917</v>
      </c>
    </row>
    <row collapsed="false" customFormat="false" customHeight="false" hidden="false" ht="12.1" outlineLevel="0" r="49">
      <c r="A49" s="1" t="n">
        <v>-0.311644</v>
      </c>
      <c r="B49" s="0" t="n">
        <v>-0.335759</v>
      </c>
      <c r="C49" s="0" t="n">
        <v>0.0263332</v>
      </c>
      <c r="D49" s="0" t="n">
        <v>0.278918</v>
      </c>
    </row>
    <row collapsed="false" customFormat="false" customHeight="false" hidden="false" ht="12.1" outlineLevel="0" r="50">
      <c r="A50" s="1" t="n">
        <v>-0.314555</v>
      </c>
      <c r="B50" s="0" t="n">
        <v>-0.291187</v>
      </c>
      <c r="C50" s="0" t="n">
        <v>0.0231876</v>
      </c>
      <c r="D50" s="0" t="n">
        <v>0.247604</v>
      </c>
    </row>
    <row collapsed="false" customFormat="false" customHeight="false" hidden="false" ht="12.1" outlineLevel="0" r="51">
      <c r="A51" s="1" t="n">
        <v>-0.316949</v>
      </c>
      <c r="B51" s="0" t="n">
        <v>-0.239313</v>
      </c>
      <c r="C51" s="0" t="n">
        <v>0.0200181</v>
      </c>
      <c r="D51" s="0" t="n">
        <v>0.216025</v>
      </c>
    </row>
    <row collapsed="false" customFormat="false" customHeight="false" hidden="false" ht="12.1" outlineLevel="0" r="52">
      <c r="A52" s="1" t="n">
        <v>-0.318692</v>
      </c>
      <c r="B52" s="0" t="n">
        <v>-0.174382</v>
      </c>
      <c r="C52" s="0" t="n">
        <v>0.0168312</v>
      </c>
      <c r="D52" s="0" t="n">
        <v>0.184236</v>
      </c>
    </row>
    <row collapsed="false" customFormat="false" customHeight="false" hidden="false" ht="12.1" outlineLevel="0" r="53">
      <c r="A53" s="1" t="n">
        <v>-0.319496</v>
      </c>
      <c r="B53" s="0" t="n">
        <v>-0.0803918</v>
      </c>
      <c r="C53" s="0" t="n">
        <v>0.0136362</v>
      </c>
      <c r="D53" s="0" t="n">
        <v>0.152315</v>
      </c>
    </row>
    <row collapsed="false" customFormat="false" customHeight="false" hidden="false" ht="12.1" outlineLevel="0" r="54">
      <c r="A54" s="1" t="n">
        <v>-0.318636</v>
      </c>
      <c r="B54" s="0" t="n">
        <v>0.0860184</v>
      </c>
      <c r="C54" s="0" t="n">
        <v>0.0104499</v>
      </c>
      <c r="D54" s="0" t="n">
        <v>0.120382</v>
      </c>
    </row>
    <row collapsed="false" customFormat="false" customHeight="false" hidden="false" ht="12.1" outlineLevel="0" r="55">
      <c r="A55" s="1" t="n">
        <v>-0.313837</v>
      </c>
      <c r="B55" s="0" t="n">
        <v>0.47988</v>
      </c>
      <c r="C55" s="0" t="n">
        <v>0.0073115</v>
      </c>
      <c r="D55" s="0" t="n">
        <v>0.0886821</v>
      </c>
    </row>
    <row collapsed="false" customFormat="false" customHeight="false" hidden="false" ht="12.1" outlineLevel="0" r="56">
      <c r="A56" s="1" t="n">
        <v>-0.294794</v>
      </c>
      <c r="B56" s="0" t="n">
        <v>1.90429</v>
      </c>
      <c r="C56" s="0" t="n">
        <v>0.00436355</v>
      </c>
      <c r="D56" s="0" t="n">
        <v>0.0579161</v>
      </c>
    </row>
    <row collapsed="false" customFormat="false" customHeight="false" hidden="false" ht="12.1" outlineLevel="0" r="57">
      <c r="A57" s="1" t="n">
        <v>-0.187925</v>
      </c>
      <c r="B57" s="0" t="n">
        <v>10.687</v>
      </c>
      <c r="C57" s="0" t="n">
        <v>0.0024843</v>
      </c>
      <c r="D57" s="0" t="n">
        <v>0.0314326</v>
      </c>
    </row>
    <row collapsed="false" customFormat="false" customHeight="false" hidden="false" ht="12.1" outlineLevel="0" r="58">
      <c r="A58" s="1" t="n">
        <v>0.138621</v>
      </c>
      <c r="B58" s="0" t="n">
        <v>32.6545</v>
      </c>
      <c r="C58" s="0" t="n">
        <v>0.00387051</v>
      </c>
      <c r="D58" s="0" t="n">
        <v>0.0279617</v>
      </c>
    </row>
    <row collapsed="false" customFormat="false" customHeight="false" hidden="false" ht="12.1" outlineLevel="0" r="59">
      <c r="A59" s="1" t="n">
        <v>0.287493</v>
      </c>
      <c r="B59" s="0" t="n">
        <v>14.8873</v>
      </c>
      <c r="C59" s="0" t="n">
        <v>0.00674544</v>
      </c>
      <c r="D59" s="0" t="n">
        <v>0.0523995</v>
      </c>
    </row>
    <row collapsed="false" customFormat="false" customHeight="false" hidden="false" ht="12.1" outlineLevel="0" r="60">
      <c r="A60" s="1" t="n">
        <v>0.313732</v>
      </c>
      <c r="B60" s="0" t="n">
        <v>2.62388</v>
      </c>
      <c r="C60" s="0" t="n">
        <v>0.00988276</v>
      </c>
      <c r="D60" s="0" t="n">
        <v>0.0829727</v>
      </c>
    </row>
    <row collapsed="false" customFormat="false" customHeight="false" hidden="false" ht="12.1" outlineLevel="0" r="61">
      <c r="A61" s="1" t="n">
        <v>0.320637</v>
      </c>
      <c r="B61" s="0" t="n">
        <v>0.690487</v>
      </c>
      <c r="C61" s="0" t="n">
        <v>0.0130891</v>
      </c>
      <c r="D61" s="0" t="n">
        <v>0.114797</v>
      </c>
    </row>
    <row collapsed="false" customFormat="false" customHeight="false" hidden="false" ht="12.1" outlineLevel="0" r="62">
      <c r="A62" s="1" t="n">
        <v>0.322696</v>
      </c>
      <c r="B62" s="0" t="n">
        <v>0.205877</v>
      </c>
      <c r="C62" s="0" t="n">
        <v>0.0163161</v>
      </c>
      <c r="D62" s="0" t="n">
        <v>0.146997</v>
      </c>
    </row>
    <row collapsed="false" customFormat="false" customHeight="false" hidden="false" ht="12.1" outlineLevel="0" r="63">
      <c r="A63" s="1" t="n">
        <v>0.322839</v>
      </c>
      <c r="B63" s="0" t="n">
        <v>0.0143528</v>
      </c>
      <c r="C63" s="0" t="n">
        <v>0.0195445</v>
      </c>
      <c r="D63" s="0" t="n">
        <v>0.179288</v>
      </c>
    </row>
    <row collapsed="false" customFormat="false" customHeight="false" hidden="false" ht="12.1" outlineLevel="0" r="64">
      <c r="A64" s="1" t="n">
        <v>0.321947</v>
      </c>
      <c r="B64" s="0" t="n">
        <v>-0.0892043</v>
      </c>
      <c r="C64" s="0" t="n">
        <v>0.022764</v>
      </c>
      <c r="D64" s="0" t="n">
        <v>0.211535</v>
      </c>
    </row>
    <row collapsed="false" customFormat="false" customHeight="false" hidden="false" ht="12.1" outlineLevel="0" r="65">
      <c r="A65" s="1" t="n">
        <v>0.320356</v>
      </c>
      <c r="B65" s="0" t="n">
        <v>-0.159106</v>
      </c>
      <c r="C65" s="0" t="n">
        <v>0.0259675</v>
      </c>
      <c r="D65" s="0" t="n">
        <v>0.243655</v>
      </c>
    </row>
    <row collapsed="false" customFormat="false" customHeight="false" hidden="false" ht="12.1" outlineLevel="0" r="66">
      <c r="A66" s="1" t="n">
        <v>0.318216</v>
      </c>
      <c r="B66" s="0" t="n">
        <v>-0.214055</v>
      </c>
      <c r="C66" s="0" t="n">
        <v>0.0291497</v>
      </c>
      <c r="D66" s="0" t="n">
        <v>0.275587</v>
      </c>
    </row>
    <row collapsed="false" customFormat="false" customHeight="false" hidden="false" ht="12.1" outlineLevel="0" r="67">
      <c r="A67" s="1" t="n">
        <v>0.315606</v>
      </c>
      <c r="B67" s="0" t="n">
        <v>-0.260919</v>
      </c>
      <c r="C67" s="0" t="n">
        <v>0.0323057</v>
      </c>
      <c r="D67" s="0" t="n">
        <v>0.307281</v>
      </c>
    </row>
    <row collapsed="false" customFormat="false" customHeight="false" hidden="false" ht="12.1" outlineLevel="0" r="68">
      <c r="A68" s="1" t="n">
        <v>0.31257</v>
      </c>
      <c r="B68" s="0" t="n">
        <v>-0.303629</v>
      </c>
      <c r="C68" s="0" t="n">
        <v>0.0354314</v>
      </c>
      <c r="D68" s="0" t="n">
        <v>0.338692</v>
      </c>
    </row>
    <row collapsed="false" customFormat="false" customHeight="false" hidden="false" ht="12.1" outlineLevel="0" r="69">
      <c r="A69" s="1" t="n">
        <v>0.309134</v>
      </c>
      <c r="B69" s="0" t="n">
        <v>-0.34366</v>
      </c>
      <c r="C69" s="0" t="n">
        <v>0.0385228</v>
      </c>
      <c r="D69" s="0" t="n">
        <v>0.36978</v>
      </c>
    </row>
    <row collapsed="false" customFormat="false" customHeight="false" hidden="false" ht="12.1" outlineLevel="0" r="70">
      <c r="A70" s="1" t="n">
        <v>0.305319</v>
      </c>
      <c r="B70" s="0" t="n">
        <v>-0.38147</v>
      </c>
      <c r="C70" s="0" t="n">
        <v>0.041576</v>
      </c>
      <c r="D70" s="0" t="n">
        <v>0.400505</v>
      </c>
    </row>
    <row collapsed="false" customFormat="false" customHeight="false" hidden="false" ht="12.1" outlineLevel="0" r="71">
      <c r="A71" s="1" t="n">
        <v>0.301133</v>
      </c>
      <c r="B71" s="0" t="n">
        <v>-0.418609</v>
      </c>
      <c r="C71" s="0" t="n">
        <v>0.0445873</v>
      </c>
      <c r="D71" s="0" t="n">
        <v>0.43083</v>
      </c>
    </row>
    <row collapsed="false" customFormat="false" customHeight="false" hidden="false" ht="12.1" outlineLevel="0" r="72">
      <c r="A72" s="1" t="n">
        <v>0.296592</v>
      </c>
      <c r="B72" s="0" t="n">
        <v>-0.454077</v>
      </c>
      <c r="C72" s="0" t="n">
        <v>0.0475532</v>
      </c>
      <c r="D72" s="0" t="n">
        <v>0.460719</v>
      </c>
    </row>
    <row collapsed="false" customFormat="false" customHeight="false" hidden="false" ht="12.1" outlineLevel="0" r="73">
      <c r="A73" s="1" t="n">
        <v>0.291704</v>
      </c>
      <c r="B73" s="0" t="n">
        <v>-0.488794</v>
      </c>
      <c r="C73" s="0" t="n">
        <v>0.0504702</v>
      </c>
      <c r="D73" s="0" t="n">
        <v>0.490137</v>
      </c>
    </row>
    <row collapsed="false" customFormat="false" customHeight="false" hidden="false" ht="12.1" outlineLevel="0" r="74">
      <c r="A74" s="1" t="n">
        <v>0.286473</v>
      </c>
      <c r="B74" s="0" t="n">
        <v>-0.523144</v>
      </c>
      <c r="C74" s="0" t="n">
        <v>0.053335</v>
      </c>
      <c r="D74" s="0" t="n">
        <v>0.519048</v>
      </c>
    </row>
    <row collapsed="false" customFormat="false" customHeight="false" hidden="false" ht="12.1" outlineLevel="0" r="75">
      <c r="A75" s="1" t="n">
        <v>0.280913</v>
      </c>
      <c r="B75" s="0" t="n">
        <v>-0.555962</v>
      </c>
      <c r="C75" s="0" t="n">
        <v>0.0561441</v>
      </c>
      <c r="D75" s="0" t="n">
        <v>0.54742</v>
      </c>
    </row>
    <row collapsed="false" customFormat="false" customHeight="false" hidden="false" ht="12.1" outlineLevel="0" r="76">
      <c r="A76" s="1" t="n">
        <v>0.275025</v>
      </c>
      <c r="B76" s="0" t="n">
        <v>-0.588781</v>
      </c>
      <c r="C76" s="0" t="n">
        <v>0.0588944</v>
      </c>
      <c r="D76" s="0" t="n">
        <v>0.57522</v>
      </c>
    </row>
    <row collapsed="false" customFormat="false" customHeight="false" hidden="false" ht="12.1" outlineLevel="0" r="77">
      <c r="A77" s="1" t="n">
        <v>0.268824</v>
      </c>
      <c r="B77" s="0" t="n">
        <v>-0.620151</v>
      </c>
      <c r="C77" s="0" t="n">
        <v>0.0615826</v>
      </c>
      <c r="D77" s="0" t="n">
        <v>0.602416</v>
      </c>
    </row>
    <row collapsed="false" customFormat="false" customHeight="false" hidden="false" ht="12.1" outlineLevel="0" r="78">
      <c r="A78" s="1" t="n">
        <v>0.262311</v>
      </c>
      <c r="B78" s="0" t="n">
        <v>-0.651291</v>
      </c>
      <c r="C78" s="0" t="n">
        <v>0.0642057</v>
      </c>
      <c r="D78" s="0" t="n">
        <v>0.628975</v>
      </c>
    </row>
    <row collapsed="false" customFormat="false" customHeight="false" hidden="false" ht="12.1" outlineLevel="0" r="79">
      <c r="A79" s="1" t="n">
        <v>0.255495</v>
      </c>
      <c r="B79" s="0" t="n">
        <v>-0.681543</v>
      </c>
      <c r="C79" s="0" t="n">
        <v>0.0667607</v>
      </c>
      <c r="D79" s="0" t="n">
        <v>0.654869</v>
      </c>
    </row>
    <row collapsed="false" customFormat="false" customHeight="false" hidden="false" ht="12.1" outlineLevel="0" r="80">
      <c r="A80" s="1" t="n">
        <v>0.248387</v>
      </c>
      <c r="B80" s="0" t="n">
        <v>-0.71086</v>
      </c>
      <c r="C80" s="0" t="n">
        <v>0.0692445</v>
      </c>
      <c r="D80" s="0" t="n">
        <v>0.680066</v>
      </c>
    </row>
    <row collapsed="false" customFormat="false" customHeight="false" hidden="false" ht="12.1" outlineLevel="0" r="81">
      <c r="A81" s="1" t="n">
        <v>0.240991</v>
      </c>
      <c r="B81" s="0" t="n">
        <v>-0.739545</v>
      </c>
      <c r="C81" s="0" t="n">
        <v>0.0716544</v>
      </c>
      <c r="D81" s="0" t="n">
        <v>0.704538</v>
      </c>
    </row>
    <row collapsed="false" customFormat="false" customHeight="false" hidden="false" ht="12.1" outlineLevel="0" r="82">
      <c r="A82" s="1" t="n">
        <v>0.233318</v>
      </c>
      <c r="B82" s="0" t="n">
        <v>-0.767335</v>
      </c>
      <c r="C82" s="0" t="n">
        <v>0.0739876</v>
      </c>
      <c r="D82" s="0" t="n">
        <v>0.728257</v>
      </c>
    </row>
    <row collapsed="false" customFormat="false" customHeight="false" hidden="false" ht="12.1" outlineLevel="0" r="83">
      <c r="A83" s="1" t="n">
        <v>0.225376</v>
      </c>
      <c r="B83" s="0" t="n">
        <v>-0.794232</v>
      </c>
      <c r="C83" s="0" t="n">
        <v>0.0762414</v>
      </c>
      <c r="D83" s="0" t="n">
        <v>0.751194</v>
      </c>
    </row>
    <row collapsed="false" customFormat="false" customHeight="false" hidden="false" ht="12.1" outlineLevel="0" r="84">
      <c r="A84" s="1" t="n">
        <v>0.217172</v>
      </c>
      <c r="B84" s="0" t="n">
        <v>-0.820383</v>
      </c>
      <c r="C84" s="0" t="n">
        <v>0.0784131</v>
      </c>
      <c r="D84" s="0" t="n">
        <v>0.773325</v>
      </c>
    </row>
    <row collapsed="false" customFormat="false" customHeight="false" hidden="false" ht="12.1" outlineLevel="0" r="85">
      <c r="A85" s="1" t="n">
        <v>0.208717</v>
      </c>
      <c r="B85" s="0" t="n">
        <v>-0.845492</v>
      </c>
      <c r="C85" s="0" t="n">
        <v>0.0805003</v>
      </c>
      <c r="D85" s="0" t="n">
        <v>0.794622</v>
      </c>
    </row>
    <row collapsed="false" customFormat="false" customHeight="false" hidden="false" ht="12.1" outlineLevel="0" r="86">
      <c r="A86" s="1" t="n">
        <v>0.200018</v>
      </c>
      <c r="B86" s="0" t="n">
        <v>-0.869855</v>
      </c>
      <c r="C86" s="0" t="n">
        <v>0.0825004</v>
      </c>
      <c r="D86" s="0" t="n">
        <v>0.815062</v>
      </c>
    </row>
    <row collapsed="false" customFormat="false" customHeight="false" hidden="false" ht="12.1" outlineLevel="0" r="87">
      <c r="A87" s="1" t="n">
        <v>0.19109</v>
      </c>
      <c r="B87" s="0" t="n">
        <v>-0.892878</v>
      </c>
      <c r="C87" s="0" t="n">
        <v>0.0844113</v>
      </c>
      <c r="D87" s="0" t="n">
        <v>0.834621</v>
      </c>
    </row>
    <row collapsed="false" customFormat="false" customHeight="false" hidden="false" ht="12.1" outlineLevel="0" r="88">
      <c r="A88" s="1" t="n">
        <v>0.181936</v>
      </c>
      <c r="B88" s="0" t="n">
        <v>-0.915378</v>
      </c>
      <c r="C88" s="0" t="n">
        <v>0.0862307</v>
      </c>
      <c r="D88" s="0" t="n">
        <v>0.853275</v>
      </c>
    </row>
    <row collapsed="false" customFormat="false" customHeight="false" hidden="false" ht="12.1" outlineLevel="0" r="89">
      <c r="A89" s="1" t="n">
        <v>0.172571</v>
      </c>
      <c r="B89" s="0" t="n">
        <v>-0.936463</v>
      </c>
      <c r="C89" s="0" t="n">
        <v>0.0879564</v>
      </c>
      <c r="D89" s="0" t="n">
        <v>0.871003</v>
      </c>
    </row>
    <row collapsed="false" customFormat="false" customHeight="false" hidden="false" ht="12.1" outlineLevel="0" r="90">
      <c r="A90" s="1" t="n">
        <v>0.163002</v>
      </c>
      <c r="B90" s="0" t="n">
        <v>-0.956953</v>
      </c>
      <c r="C90" s="0" t="n">
        <v>0.0895864</v>
      </c>
      <c r="D90" s="0" t="n">
        <v>0.887785</v>
      </c>
    </row>
    <row collapsed="false" customFormat="false" customHeight="false" hidden="false" ht="12.1" outlineLevel="0" r="91">
      <c r="A91" s="1" t="n">
        <v>0.15324</v>
      </c>
      <c r="B91" s="0" t="n">
        <v>-0.976175</v>
      </c>
      <c r="C91" s="0" t="n">
        <v>0.0911188</v>
      </c>
      <c r="D91" s="0" t="n">
        <v>0.903599</v>
      </c>
    </row>
    <row collapsed="false" customFormat="false" customHeight="false" hidden="false" ht="12.1" outlineLevel="0" r="92">
      <c r="A92" s="1" t="n">
        <v>0.143296</v>
      </c>
      <c r="B92" s="0" t="n">
        <v>-0.994354</v>
      </c>
      <c r="C92" s="0" t="n">
        <v>0.0925518</v>
      </c>
      <c r="D92" s="0" t="n">
        <v>0.918429</v>
      </c>
    </row>
    <row collapsed="false" customFormat="false" customHeight="false" hidden="false" ht="12.1" outlineLevel="0" r="93">
      <c r="A93" s="1" t="n">
        <v>0.133184</v>
      </c>
      <c r="B93" s="0" t="n">
        <v>-1.01127</v>
      </c>
      <c r="C93" s="0" t="n">
        <v>0.0938836</v>
      </c>
      <c r="D93" s="0" t="n">
        <v>0.932255</v>
      </c>
    </row>
    <row collapsed="false" customFormat="false" customHeight="false" hidden="false" ht="12.1" outlineLevel="0" r="94">
      <c r="A94" s="1" t="n">
        <v>0.122911</v>
      </c>
      <c r="B94" s="0" t="n">
        <v>-1.02729</v>
      </c>
      <c r="C94" s="0" t="n">
        <v>0.0951127</v>
      </c>
      <c r="D94" s="0" t="n">
        <v>0.945062</v>
      </c>
    </row>
    <row collapsed="false" customFormat="false" customHeight="false" hidden="false" ht="12.1" outlineLevel="0" r="95">
      <c r="A95" s="1" t="n">
        <v>0.112489</v>
      </c>
      <c r="B95" s="0" t="n">
        <v>-1.04219</v>
      </c>
      <c r="C95" s="0" t="n">
        <v>0.0962376</v>
      </c>
      <c r="D95" s="0" t="n">
        <v>0.956835</v>
      </c>
    </row>
    <row collapsed="false" customFormat="false" customHeight="false" hidden="false" ht="12.1" outlineLevel="0" r="96">
      <c r="A96" s="1" t="n">
        <v>0.101931</v>
      </c>
      <c r="B96" s="0" t="n">
        <v>-1.05575</v>
      </c>
      <c r="C96" s="0" t="n">
        <v>0.0972569</v>
      </c>
      <c r="D96" s="0" t="n">
        <v>0.967558</v>
      </c>
    </row>
    <row collapsed="false" customFormat="false" customHeight="false" hidden="false" ht="12.1" outlineLevel="0" r="97">
      <c r="A97" s="1" t="n">
        <v>0.091248</v>
      </c>
      <c r="B97" s="0" t="n">
        <v>-1.06834</v>
      </c>
      <c r="C97" s="0" t="n">
        <v>0.0981694</v>
      </c>
      <c r="D97" s="0" t="n">
        <v>0.977219</v>
      </c>
    </row>
    <row collapsed="false" customFormat="false" customHeight="false" hidden="false" ht="12.1" outlineLevel="0" r="98">
      <c r="A98" s="1" t="n">
        <v>0.0804521</v>
      </c>
      <c r="B98" s="0" t="n">
        <v>-1.07959</v>
      </c>
      <c r="C98" s="0" t="n">
        <v>0.0989739</v>
      </c>
      <c r="D98" s="0" t="n">
        <v>0.985805</v>
      </c>
    </row>
    <row collapsed="false" customFormat="false" customHeight="false" hidden="false" ht="12.1" outlineLevel="0" r="99">
      <c r="A99" s="1" t="n">
        <v>0.0695534</v>
      </c>
      <c r="B99" s="0" t="n">
        <v>-1.08987</v>
      </c>
      <c r="C99" s="0" t="n">
        <v>0.0996695</v>
      </c>
      <c r="D99" s="0" t="n">
        <v>0.993307</v>
      </c>
    </row>
    <row collapsed="false" customFormat="false" customHeight="false" hidden="false" ht="12.1" outlineLevel="0" r="100">
      <c r="A100" s="1" t="n">
        <v>0.0585653</v>
      </c>
      <c r="B100" s="0" t="n">
        <v>-1.09881</v>
      </c>
      <c r="C100" s="0" t="n">
        <v>0.100255</v>
      </c>
      <c r="D100" s="0" t="n">
        <v>0.999714</v>
      </c>
    </row>
    <row collapsed="false" customFormat="false" customHeight="false" hidden="false" ht="12.1" outlineLevel="0" r="101">
      <c r="A101" s="1" t="n">
        <v>0.0475004</v>
      </c>
      <c r="B101" s="0" t="n">
        <v>-1.10649</v>
      </c>
      <c r="C101" s="0" t="n">
        <v>0.10073</v>
      </c>
      <c r="D101" s="0" t="n">
        <v>1.00502</v>
      </c>
    </row>
    <row collapsed="false" customFormat="false" customHeight="false" hidden="false" ht="12.1" outlineLevel="0" r="102">
      <c r="A102" s="1" t="n">
        <v>0.03637</v>
      </c>
      <c r="B102" s="0" t="n">
        <v>-1.11304</v>
      </c>
      <c r="C102" s="0" t="n">
        <v>0.101094</v>
      </c>
      <c r="D102" s="0" t="n">
        <v>1.00921</v>
      </c>
    </row>
    <row collapsed="false" customFormat="false" customHeight="false" hidden="false" ht="12.1" outlineLevel="0" r="103">
      <c r="A103" s="1" t="n">
        <v>0.0251867</v>
      </c>
      <c r="B103" s="0" t="n">
        <v>-1.11833</v>
      </c>
      <c r="C103" s="0" t="n">
        <v>0.101346</v>
      </c>
      <c r="D103" s="0" t="n">
        <v>1.01229</v>
      </c>
    </row>
    <row collapsed="false" customFormat="false" customHeight="false" hidden="false" ht="12.1" outlineLevel="0" r="104">
      <c r="A104" s="1" t="n">
        <v>0.0139631</v>
      </c>
      <c r="B104" s="0" t="n">
        <v>-1.12236</v>
      </c>
      <c r="C104" s="0" t="n">
        <v>0.101485</v>
      </c>
      <c r="D104" s="0" t="n">
        <v>1.01425</v>
      </c>
    </row>
    <row collapsed="false" customFormat="false" customHeight="false" hidden="false" ht="12.1" outlineLevel="0" r="105">
      <c r="A105" s="1" t="n">
        <v>0.00271276</v>
      </c>
      <c r="B105" s="0" t="n">
        <v>-1.12504</v>
      </c>
      <c r="C105" s="0" t="n">
        <v>0.101512</v>
      </c>
      <c r="D105" s="0" t="n">
        <v>1.01508</v>
      </c>
    </row>
    <row collapsed="false" customFormat="false" customHeight="false" hidden="false" ht="12.1" outlineLevel="0" r="106">
      <c r="A106" s="1" t="n">
        <v>-0.00855476</v>
      </c>
      <c r="B106" s="0" t="n">
        <v>-1.12675</v>
      </c>
      <c r="C106" s="0" t="n">
        <v>0.101427</v>
      </c>
      <c r="D106" s="0" t="n">
        <v>1.01479</v>
      </c>
    </row>
    <row collapsed="false" customFormat="false" customHeight="false" hidden="false" ht="12.1" outlineLevel="0" r="107">
      <c r="A107" s="1" t="n">
        <v>-0.0198252</v>
      </c>
      <c r="B107" s="0" t="n">
        <v>-1.12705</v>
      </c>
      <c r="C107" s="0" t="n">
        <v>0.101229</v>
      </c>
      <c r="D107" s="0" t="n">
        <v>1.01337</v>
      </c>
    </row>
    <row collapsed="false" customFormat="false" customHeight="false" hidden="false" ht="12.1" outlineLevel="0" r="108">
      <c r="A108" s="1" t="n">
        <v>-0.0310853</v>
      </c>
      <c r="B108" s="0" t="n">
        <v>-1.12601</v>
      </c>
      <c r="C108" s="0" t="n">
        <v>0.100918</v>
      </c>
      <c r="D108" s="0" t="n">
        <v>1.01083</v>
      </c>
    </row>
    <row collapsed="false" customFormat="false" customHeight="false" hidden="false" ht="12.1" outlineLevel="0" r="109">
      <c r="A109" s="1" t="n">
        <v>-0.0423245</v>
      </c>
      <c r="B109" s="0" t="n">
        <v>-1.12392</v>
      </c>
      <c r="C109" s="0" t="n">
        <v>0.100495</v>
      </c>
      <c r="D109" s="0" t="n">
        <v>1.00716</v>
      </c>
    </row>
    <row collapsed="false" customFormat="false" customHeight="false" hidden="false" ht="12.1" outlineLevel="0" r="110">
      <c r="A110" s="1" t="n">
        <v>-0.053528</v>
      </c>
      <c r="B110" s="0" t="n">
        <v>-1.12034</v>
      </c>
      <c r="C110" s="0" t="n">
        <v>0.0999593</v>
      </c>
      <c r="D110" s="0" t="n">
        <v>1.00236</v>
      </c>
    </row>
    <row collapsed="false" customFormat="false" customHeight="false" hidden="false" ht="12.1" outlineLevel="0" r="111">
      <c r="A111" s="1" t="n">
        <v>-0.0646845</v>
      </c>
      <c r="B111" s="0" t="n">
        <v>-1.11565</v>
      </c>
      <c r="C111" s="0" t="n">
        <v>0.0993124</v>
      </c>
      <c r="D111" s="0" t="n">
        <v>0.996451</v>
      </c>
    </row>
    <row collapsed="false" customFormat="false" customHeight="false" hidden="false" ht="12.1" outlineLevel="0" r="112">
      <c r="A112" s="1" t="n">
        <v>-0.0757821</v>
      </c>
      <c r="B112" s="0" t="n">
        <v>-1.10976</v>
      </c>
      <c r="C112" s="0" t="n">
        <v>0.0985546</v>
      </c>
      <c r="D112" s="0" t="n">
        <v>0.989426</v>
      </c>
    </row>
    <row collapsed="false" customFormat="false" customHeight="false" hidden="false" ht="12.1" outlineLevel="0" r="113">
      <c r="A113" s="1" t="n">
        <v>-0.086806</v>
      </c>
      <c r="B113" s="0" t="n">
        <v>-1.10239</v>
      </c>
      <c r="C113" s="0" t="n">
        <v>0.0976865</v>
      </c>
      <c r="D113" s="0" t="n">
        <v>0.981296</v>
      </c>
    </row>
    <row collapsed="false" customFormat="false" customHeight="false" hidden="false" ht="12.1" outlineLevel="0" r="114">
      <c r="A114" s="1" t="n">
        <v>-0.0977471</v>
      </c>
      <c r="B114" s="0" t="n">
        <v>-1.09412</v>
      </c>
      <c r="C114" s="0" t="n">
        <v>0.0967091</v>
      </c>
      <c r="D114" s="0" t="n">
        <v>0.972067</v>
      </c>
    </row>
    <row collapsed="false" customFormat="false" customHeight="false" hidden="false" ht="12.1" outlineLevel="0" r="115">
      <c r="A115" s="1" t="n">
        <v>-0.108591</v>
      </c>
      <c r="B115" s="0" t="n">
        <v>-1.08436</v>
      </c>
      <c r="C115" s="0" t="n">
        <v>0.0956232</v>
      </c>
      <c r="D115" s="0" t="n">
        <v>0.961748</v>
      </c>
    </row>
    <row collapsed="false" customFormat="false" customHeight="false" hidden="false" ht="12.1" outlineLevel="0" r="116">
      <c r="A116" s="1" t="n">
        <v>-0.119325</v>
      </c>
      <c r="B116" s="0" t="n">
        <v>-1.07341</v>
      </c>
      <c r="C116" s="0" t="n">
        <v>0.0944299</v>
      </c>
      <c r="D116" s="0" t="n">
        <v>0.95035</v>
      </c>
    </row>
    <row collapsed="false" customFormat="false" customHeight="false" hidden="false" ht="12.1" outlineLevel="0" r="117">
      <c r="A117" s="1" t="n">
        <v>-0.129939</v>
      </c>
      <c r="B117" s="0" t="n">
        <v>-1.06141</v>
      </c>
      <c r="C117" s="0" t="n">
        <v>0.0931305</v>
      </c>
      <c r="D117" s="0" t="n">
        <v>0.937885</v>
      </c>
    </row>
    <row collapsed="false" customFormat="false" customHeight="false" hidden="false" ht="12.1" outlineLevel="0" r="118">
      <c r="A118" s="1" t="n">
        <v>-0.14042</v>
      </c>
      <c r="B118" s="0" t="n">
        <v>-1.04807</v>
      </c>
      <c r="C118" s="0" t="n">
        <v>0.0917263</v>
      </c>
      <c r="D118" s="0" t="n">
        <v>0.924365</v>
      </c>
    </row>
    <row collapsed="false" customFormat="false" customHeight="false" hidden="false" ht="12.1" outlineLevel="0" r="119">
      <c r="A119" s="1" t="n">
        <v>-0.150757</v>
      </c>
      <c r="B119" s="0" t="n">
        <v>-1.03369</v>
      </c>
      <c r="C119" s="0" t="n">
        <v>0.0902188</v>
      </c>
      <c r="D119" s="0" t="n">
        <v>0.909804</v>
      </c>
    </row>
    <row collapsed="false" customFormat="false" customHeight="false" hidden="false" ht="12.1" outlineLevel="0" r="120">
      <c r="A120" s="1" t="n">
        <v>-0.160935</v>
      </c>
      <c r="B120" s="0" t="n">
        <v>-1.01782</v>
      </c>
      <c r="C120" s="0" t="n">
        <v>0.0886094</v>
      </c>
      <c r="D120" s="0" t="n">
        <v>0.894217</v>
      </c>
    </row>
    <row collapsed="false" customFormat="false" customHeight="false" hidden="false" ht="12.1" outlineLevel="0" r="121">
      <c r="A121" s="1" t="n">
        <v>-0.170948</v>
      </c>
      <c r="B121" s="0" t="n">
        <v>-1.00128</v>
      </c>
      <c r="C121" s="0" t="n">
        <v>0.0868999</v>
      </c>
      <c r="D121" s="0" t="n">
        <v>0.87762</v>
      </c>
    </row>
    <row collapsed="false" customFormat="false" customHeight="false" hidden="false" ht="12.1" outlineLevel="0" r="122">
      <c r="A122" s="1" t="n">
        <v>-0.180779</v>
      </c>
      <c r="B122" s="0" t="n">
        <v>-0.983104</v>
      </c>
      <c r="C122" s="0" t="n">
        <v>0.0850921</v>
      </c>
      <c r="D122" s="0" t="n">
        <v>0.860031</v>
      </c>
    </row>
    <row collapsed="false" customFormat="false" customHeight="false" hidden="false" ht="12.1" outlineLevel="0" r="123">
      <c r="A123" s="1" t="n">
        <v>-0.19042</v>
      </c>
      <c r="B123" s="0" t="n">
        <v>-0.96418</v>
      </c>
      <c r="C123" s="0" t="n">
        <v>0.0831879</v>
      </c>
      <c r="D123" s="0" t="n">
        <v>0.841468</v>
      </c>
    </row>
    <row collapsed="false" customFormat="false" customHeight="false" hidden="false" ht="12.1" outlineLevel="0" r="124">
      <c r="A124" s="1" t="n">
        <v>-0.199859</v>
      </c>
      <c r="B124" s="0" t="n">
        <v>-0.94384</v>
      </c>
      <c r="C124" s="0" t="n">
        <v>0.0811894</v>
      </c>
      <c r="D124" s="0" t="n">
        <v>0.821951</v>
      </c>
    </row>
    <row collapsed="false" customFormat="false" customHeight="false" hidden="false" ht="12.1" outlineLevel="0" r="125">
      <c r="A125" s="1" t="n">
        <v>-0.209086</v>
      </c>
      <c r="B125" s="0" t="n">
        <v>-0.922754</v>
      </c>
      <c r="C125" s="0" t="n">
        <v>0.0790985</v>
      </c>
      <c r="D125" s="0" t="n">
        <v>0.801501</v>
      </c>
    </row>
    <row collapsed="false" customFormat="false" customHeight="false" hidden="false" ht="12.1" outlineLevel="0" r="126">
      <c r="A126" s="1" t="n">
        <v>-0.21809</v>
      </c>
      <c r="B126" s="0" t="n">
        <v>-0.900403</v>
      </c>
      <c r="C126" s="0" t="n">
        <v>0.0769176</v>
      </c>
      <c r="D126" s="0" t="n">
        <v>0.780139</v>
      </c>
    </row>
    <row collapsed="false" customFormat="false" customHeight="false" hidden="false" ht="12.1" outlineLevel="0" r="127">
      <c r="A127" s="1" t="n">
        <v>-0.22686</v>
      </c>
      <c r="B127" s="0" t="n">
        <v>-0.877008</v>
      </c>
      <c r="C127" s="0" t="n">
        <v>0.074649</v>
      </c>
      <c r="D127" s="0" t="n">
        <v>0.757888</v>
      </c>
    </row>
    <row collapsed="false" customFormat="false" customHeight="false" hidden="false" ht="12.1" outlineLevel="0" r="128">
      <c r="A128" s="1" t="n">
        <v>-0.235386</v>
      </c>
      <c r="B128" s="0" t="n">
        <v>-0.85257</v>
      </c>
      <c r="C128" s="0" t="n">
        <v>0.0722951</v>
      </c>
      <c r="D128" s="0" t="n">
        <v>0.734773</v>
      </c>
    </row>
    <row collapsed="false" customFormat="false" customHeight="false" hidden="false" ht="12.1" outlineLevel="0" r="129">
      <c r="A129" s="1" t="n">
        <v>-0.243657</v>
      </c>
      <c r="B129" s="0" t="n">
        <v>-0.827089</v>
      </c>
      <c r="C129" s="0" t="n">
        <v>0.0698586</v>
      </c>
      <c r="D129" s="0" t="n">
        <v>0.710817</v>
      </c>
    </row>
    <row collapsed="false" customFormat="false" customHeight="false" hidden="false" ht="12.1" outlineLevel="0" r="130">
      <c r="A130" s="1" t="n">
        <v>-0.251667</v>
      </c>
      <c r="B130" s="0" t="n">
        <v>-0.801012</v>
      </c>
      <c r="C130" s="0" t="n">
        <v>0.0673419</v>
      </c>
      <c r="D130" s="0" t="n">
        <v>0.686048</v>
      </c>
    </row>
    <row collapsed="false" customFormat="false" customHeight="false" hidden="false" ht="12.1" outlineLevel="0" r="131">
      <c r="A131" s="1" t="n">
        <v>-0.259402</v>
      </c>
      <c r="B131" s="0" t="n">
        <v>-0.773445</v>
      </c>
      <c r="C131" s="0" t="n">
        <v>0.0647479</v>
      </c>
      <c r="D131" s="0" t="n">
        <v>0.660491</v>
      </c>
    </row>
    <row collapsed="false" customFormat="false" customHeight="false" hidden="false" ht="12.1" outlineLevel="0" r="132">
      <c r="A132" s="1" t="n">
        <v>-0.266853</v>
      </c>
      <c r="B132" s="0" t="n">
        <v>-0.745133</v>
      </c>
      <c r="C132" s="0" t="n">
        <v>0.0620793</v>
      </c>
      <c r="D132" s="0" t="n">
        <v>0.634175</v>
      </c>
    </row>
    <row collapsed="false" customFormat="false" customHeight="false" hidden="false" ht="12.1" outlineLevel="0" r="133">
      <c r="A133" s="1" t="n">
        <v>-0.274013</v>
      </c>
      <c r="B133" s="0" t="n">
        <v>-0.715965</v>
      </c>
      <c r="C133" s="0" t="n">
        <v>0.0593392</v>
      </c>
      <c r="D133" s="0" t="n">
        <v>0.607128</v>
      </c>
    </row>
    <row collapsed="false" customFormat="false" customHeight="false" hidden="false" ht="12.1" outlineLevel="0" r="134">
      <c r="A134" s="1" t="n">
        <v>-0.280873</v>
      </c>
      <c r="B134" s="0" t="n">
        <v>-0.686011</v>
      </c>
      <c r="C134" s="0" t="n">
        <v>0.0565305</v>
      </c>
      <c r="D134" s="0" t="n">
        <v>0.579381</v>
      </c>
    </row>
    <row collapsed="false" customFormat="false" customHeight="false" hidden="false" ht="12.1" outlineLevel="0" r="135">
      <c r="A135" s="1" t="n">
        <v>-0.287419</v>
      </c>
      <c r="B135" s="0" t="n">
        <v>-0.654647</v>
      </c>
      <c r="C135" s="0" t="n">
        <v>0.0536563</v>
      </c>
      <c r="D135" s="0" t="n">
        <v>0.550963</v>
      </c>
    </row>
    <row collapsed="false" customFormat="false" customHeight="false" hidden="false" ht="12.1" outlineLevel="0" r="136">
      <c r="A136" s="1" t="n">
        <v>-0.293649</v>
      </c>
      <c r="B136" s="0" t="n">
        <v>-0.623018</v>
      </c>
      <c r="C136" s="0" t="n">
        <v>0.0507198</v>
      </c>
      <c r="D136" s="0" t="n">
        <v>0.521907</v>
      </c>
    </row>
    <row collapsed="false" customFormat="false" customHeight="false" hidden="false" ht="12.1" outlineLevel="0" r="137">
      <c r="A137" s="1" t="n">
        <v>-0.299549</v>
      </c>
      <c r="B137" s="0" t="n">
        <v>-0.589973</v>
      </c>
      <c r="C137" s="0" t="n">
        <v>0.0477243</v>
      </c>
      <c r="D137" s="0" t="n">
        <v>0.492244</v>
      </c>
    </row>
    <row collapsed="false" customFormat="false" customHeight="false" hidden="false" ht="12.1" outlineLevel="0" r="138">
      <c r="A138" s="1" t="n">
        <v>-0.30511</v>
      </c>
      <c r="B138" s="0" t="n">
        <v>-0.556076</v>
      </c>
      <c r="C138" s="0" t="n">
        <v>0.0446732</v>
      </c>
      <c r="D138" s="0" t="n">
        <v>0.462008</v>
      </c>
    </row>
    <row collapsed="false" customFormat="false" customHeight="false" hidden="false" ht="12.1" outlineLevel="0" r="139">
      <c r="A139" s="1" t="n">
        <v>-0.310323</v>
      </c>
      <c r="B139" s="0" t="n">
        <v>-0.521353</v>
      </c>
      <c r="C139" s="0" t="n">
        <v>0.04157</v>
      </c>
      <c r="D139" s="0" t="n">
        <v>0.431233</v>
      </c>
    </row>
    <row collapsed="false" customFormat="false" customHeight="false" hidden="false" ht="12.1" outlineLevel="0" r="140">
      <c r="A140" s="1" t="n">
        <v>-0.315175</v>
      </c>
      <c r="B140" s="0" t="n">
        <v>-0.485146</v>
      </c>
      <c r="C140" s="0" t="n">
        <v>0.0384182</v>
      </c>
      <c r="D140" s="0" t="n">
        <v>0.399956</v>
      </c>
    </row>
    <row collapsed="false" customFormat="false" customHeight="false" hidden="false" ht="12.1" outlineLevel="0" r="141">
      <c r="A141" s="1" t="n">
        <v>-0.31965</v>
      </c>
      <c r="B141" s="0" t="n">
        <v>-0.447556</v>
      </c>
      <c r="C141" s="0" t="n">
        <v>0.0352217</v>
      </c>
      <c r="D141" s="0" t="n">
        <v>0.368211</v>
      </c>
    </row>
    <row collapsed="false" customFormat="false" customHeight="false" hidden="false" ht="12.1" outlineLevel="0" r="142">
      <c r="A142" s="1" t="n">
        <v>-0.323734</v>
      </c>
      <c r="B142" s="0" t="n">
        <v>-0.408402</v>
      </c>
      <c r="C142" s="0" t="n">
        <v>0.0319844</v>
      </c>
      <c r="D142" s="0" t="n">
        <v>0.336039</v>
      </c>
    </row>
    <row collapsed="false" customFormat="false" customHeight="false" hidden="false" ht="12.1" outlineLevel="0" r="143">
      <c r="A143" s="1" t="n">
        <v>-0.327402</v>
      </c>
      <c r="B143" s="0" t="n">
        <v>-0.366792</v>
      </c>
      <c r="C143" s="0" t="n">
        <v>0.0287104</v>
      </c>
      <c r="D143" s="0" t="n">
        <v>0.303479</v>
      </c>
    </row>
    <row collapsed="false" customFormat="false" customHeight="false" hidden="false" ht="12.1" outlineLevel="0" r="144">
      <c r="A144" s="1" t="n">
        <v>-0.330613</v>
      </c>
      <c r="B144" s="0" t="n">
        <v>-0.321063</v>
      </c>
      <c r="C144" s="0" t="n">
        <v>0.0254042</v>
      </c>
      <c r="D144" s="0" t="n">
        <v>0.270575</v>
      </c>
    </row>
    <row collapsed="false" customFormat="false" customHeight="false" hidden="false" ht="12.1" outlineLevel="0" r="145">
      <c r="A145" s="1" t="n">
        <v>-0.333304</v>
      </c>
      <c r="B145" s="0" t="n">
        <v>-0.269079</v>
      </c>
      <c r="C145" s="0" t="n">
        <v>0.0220712</v>
      </c>
      <c r="D145" s="0" t="n">
        <v>0.237375</v>
      </c>
    </row>
    <row collapsed="false" customFormat="false" customHeight="false" hidden="false" ht="12.1" outlineLevel="0" r="146">
      <c r="A146" s="1" t="n">
        <v>-0.335364</v>
      </c>
      <c r="B146" s="0" t="n">
        <v>-0.205991</v>
      </c>
      <c r="C146" s="0" t="n">
        <v>0.0187175</v>
      </c>
      <c r="D146" s="0" t="n">
        <v>0.203935</v>
      </c>
    </row>
    <row collapsed="false" customFormat="false" customHeight="false" hidden="false" ht="12.1" outlineLevel="0" r="147">
      <c r="A147" s="1" t="n">
        <v>-0.336549</v>
      </c>
      <c r="B147" s="0" t="n">
        <v>-0.118509</v>
      </c>
      <c r="C147" s="0" t="n">
        <v>0.0153521</v>
      </c>
      <c r="D147" s="0" t="n">
        <v>0.170329</v>
      </c>
    </row>
    <row collapsed="false" customFormat="false" customHeight="false" hidden="false" ht="12.1" outlineLevel="0" r="148">
      <c r="A148" s="1" t="n">
        <v>-0.336288</v>
      </c>
      <c r="B148" s="0" t="n">
        <v>0.0261128</v>
      </c>
      <c r="C148" s="0" t="n">
        <v>0.0119892</v>
      </c>
      <c r="D148" s="0" t="n">
        <v>0.136666</v>
      </c>
    </row>
    <row collapsed="false" customFormat="false" customHeight="false" hidden="false" ht="12.1" outlineLevel="0" r="149">
      <c r="A149" s="1" t="n">
        <v>-0.332916</v>
      </c>
      <c r="B149" s="0" t="n">
        <v>0.337139</v>
      </c>
      <c r="C149" s="0" t="n">
        <v>0.00866002</v>
      </c>
      <c r="D149" s="0" t="n">
        <v>0.103149</v>
      </c>
    </row>
    <row collapsed="false" customFormat="false" customHeight="false" hidden="false" ht="12.1" outlineLevel="0" r="150">
      <c r="A150" s="1" t="n">
        <v>-0.319776</v>
      </c>
      <c r="B150" s="0" t="n">
        <v>1.31402</v>
      </c>
      <c r="C150" s="0" t="n">
        <v>0.00546226</v>
      </c>
      <c r="D150" s="0" t="n">
        <v>0.0702974</v>
      </c>
    </row>
    <row collapsed="false" customFormat="false" customHeight="false" hidden="false" ht="12.1" outlineLevel="0" r="151">
      <c r="A151" s="1" t="n">
        <v>-0.253972</v>
      </c>
      <c r="B151" s="0" t="n">
        <v>6.58043</v>
      </c>
      <c r="C151" s="0" t="n">
        <v>0.00292254</v>
      </c>
      <c r="D151" s="0" t="n">
        <v>0.0402083</v>
      </c>
    </row>
    <row collapsed="false" customFormat="false" customHeight="false" hidden="false" ht="12.1" outlineLevel="0" r="152">
      <c r="A152" s="1" t="n">
        <v>0.0436839</v>
      </c>
      <c r="B152" s="0" t="n">
        <v>29.7656</v>
      </c>
      <c r="C152" s="0" t="n">
        <v>0.00335938</v>
      </c>
      <c r="D152" s="0" t="n">
        <v>0.0262031</v>
      </c>
    </row>
    <row collapsed="false" customFormat="false" customHeight="false" hidden="false" ht="12.1" outlineLevel="0" r="153">
      <c r="A153" s="1" t="n">
        <v>0.281611</v>
      </c>
      <c r="B153" s="0" t="n">
        <v>23.7927</v>
      </c>
      <c r="C153" s="0" t="n">
        <v>0.00617549</v>
      </c>
      <c r="D153" s="0" t="n">
        <v>0.0464858</v>
      </c>
    </row>
    <row collapsed="false" customFormat="false" customHeight="false" hidden="false" ht="12.1" outlineLevel="0" r="154">
      <c r="A154" s="1" t="n">
        <v>0.326147</v>
      </c>
      <c r="B154" s="0" t="n">
        <v>4.4536</v>
      </c>
      <c r="C154" s="0" t="n">
        <v>0.00943696</v>
      </c>
      <c r="D154" s="0" t="n">
        <v>0.0778073</v>
      </c>
    </row>
    <row collapsed="false" customFormat="false" customHeight="false" hidden="false" ht="12.1" outlineLevel="0" r="155">
      <c r="A155" s="1" t="n">
        <v>0.336531</v>
      </c>
      <c r="B155" s="0" t="n">
        <v>1.0384</v>
      </c>
      <c r="C155" s="0" t="n">
        <v>0.0128023</v>
      </c>
      <c r="D155" s="0" t="n">
        <v>0.11111</v>
      </c>
    </row>
    <row collapsed="false" customFormat="false" customHeight="false" hidden="false" ht="12.1" outlineLevel="0" r="156">
      <c r="A156" s="1" t="n">
        <v>0.339679</v>
      </c>
      <c r="B156" s="0" t="n">
        <v>0.314853</v>
      </c>
      <c r="C156" s="0" t="n">
        <v>0.0161991</v>
      </c>
      <c r="D156" s="0" t="n">
        <v>0.144969</v>
      </c>
    </row>
    <row collapsed="false" customFormat="false" customHeight="false" hidden="false" ht="12.1" outlineLevel="0" r="157">
      <c r="A157" s="1" t="n">
        <v>0.34028</v>
      </c>
      <c r="B157" s="0" t="n">
        <v>0.0600249</v>
      </c>
      <c r="C157" s="0" t="n">
        <v>0.0196019</v>
      </c>
      <c r="D157" s="0" t="n">
        <v>0.178986</v>
      </c>
    </row>
    <row collapsed="false" customFormat="false" customHeight="false" hidden="false" ht="12.1" outlineLevel="0" r="158">
      <c r="A158" s="1" t="n">
        <v>0.339607</v>
      </c>
      <c r="B158" s="0" t="n">
        <v>-0.0672609</v>
      </c>
      <c r="C158" s="0" t="n">
        <v>0.0229979</v>
      </c>
      <c r="D158" s="0" t="n">
        <v>0.212989</v>
      </c>
    </row>
    <row collapsed="false" customFormat="false" customHeight="false" hidden="false" ht="12.1" outlineLevel="0" r="159">
      <c r="A159" s="1" t="n">
        <v>0.338123</v>
      </c>
      <c r="B159" s="0" t="n">
        <v>-0.148416</v>
      </c>
      <c r="C159" s="0" t="n">
        <v>0.0263792</v>
      </c>
      <c r="D159" s="0" t="n">
        <v>0.246882</v>
      </c>
    </row>
    <row collapsed="false" customFormat="false" customHeight="false" hidden="false" ht="12.1" outlineLevel="0" r="160">
      <c r="A160" s="1" t="n">
        <v>0.336026</v>
      </c>
      <c r="B160" s="0" t="n">
        <v>-0.209659</v>
      </c>
      <c r="C160" s="0" t="n">
        <v>0.0297394</v>
      </c>
      <c r="D160" s="0" t="n">
        <v>0.280593</v>
      </c>
    </row>
    <row collapsed="false" customFormat="false" customHeight="false" hidden="false" ht="12.1" outlineLevel="0" r="161">
      <c r="A161" s="1" t="n">
        <v>0.333416</v>
      </c>
      <c r="B161" s="0" t="n">
        <v>-0.26105</v>
      </c>
      <c r="C161" s="0" t="n">
        <v>0.0330736</v>
      </c>
      <c r="D161" s="0" t="n">
        <v>0.314068</v>
      </c>
    </row>
    <row collapsed="false" customFormat="false" customHeight="false" hidden="false" ht="12.1" outlineLevel="0" r="162">
      <c r="A162" s="1" t="n">
        <v>0.330343</v>
      </c>
      <c r="B162" s="0" t="n">
        <v>-0.307223</v>
      </c>
      <c r="C162" s="0" t="n">
        <v>0.036377</v>
      </c>
      <c r="D162" s="0" t="n">
        <v>0.347259</v>
      </c>
    </row>
    <row collapsed="false" customFormat="false" customHeight="false" hidden="false" ht="12.1" outlineLevel="0" r="163">
      <c r="A163" s="1" t="n">
        <v>0.326844</v>
      </c>
      <c r="B163" s="0" t="n">
        <v>-0.349918</v>
      </c>
      <c r="C163" s="0" t="n">
        <v>0.0396454</v>
      </c>
      <c r="D163" s="0" t="n">
        <v>0.380121</v>
      </c>
    </row>
    <row collapsed="false" customFormat="false" customHeight="false" hidden="false" ht="12.1" outlineLevel="0" r="164">
      <c r="A164" s="1" t="n">
        <v>0.322938</v>
      </c>
      <c r="B164" s="0" t="n">
        <v>-0.390634</v>
      </c>
      <c r="C164" s="0" t="n">
        <v>0.0428748</v>
      </c>
      <c r="D164" s="0" t="n">
        <v>0.412613</v>
      </c>
    </row>
    <row collapsed="false" customFormat="false" customHeight="false" hidden="false" ht="12.1" outlineLevel="0" r="165">
      <c r="A165" s="1" t="n">
        <v>0.318641</v>
      </c>
      <c r="B165" s="0" t="n">
        <v>-0.429675</v>
      </c>
      <c r="C165" s="0" t="n">
        <v>0.0460612</v>
      </c>
      <c r="D165" s="0" t="n">
        <v>0.444695</v>
      </c>
    </row>
    <row collapsed="false" customFormat="false" customHeight="false" hidden="false" ht="12.1" outlineLevel="0" r="166">
      <c r="A166" s="1" t="n">
        <v>0.313964</v>
      </c>
      <c r="B166" s="0" t="n">
        <v>-0.467709</v>
      </c>
      <c r="C166" s="0" t="n">
        <v>0.0492009</v>
      </c>
      <c r="D166" s="0" t="n">
        <v>0.476328</v>
      </c>
    </row>
    <row collapsed="false" customFormat="false" customHeight="false" hidden="false" ht="12.1" outlineLevel="0" r="167">
      <c r="A167" s="1" t="n">
        <v>0.308918</v>
      </c>
      <c r="B167" s="0" t="n">
        <v>-0.504592</v>
      </c>
      <c r="C167" s="0" t="n">
        <v>0.0522901</v>
      </c>
      <c r="D167" s="0" t="n">
        <v>0.507475</v>
      </c>
    </row>
    <row collapsed="false" customFormat="false" customHeight="false" hidden="false" ht="12.1" outlineLevel="0" r="168">
      <c r="A168" s="1" t="n">
        <v>0.303511</v>
      </c>
      <c r="B168" s="0" t="n">
        <v>-0.540689</v>
      </c>
      <c r="C168" s="0" t="n">
        <v>0.0553252</v>
      </c>
      <c r="D168" s="0" t="n">
        <v>0.5381</v>
      </c>
    </row>
    <row collapsed="false" customFormat="false" customHeight="false" hidden="false" ht="12.1" outlineLevel="0" r="169">
      <c r="A169" s="1" t="n">
        <v>0.297753</v>
      </c>
      <c r="B169" s="0" t="n">
        <v>-0.575855</v>
      </c>
      <c r="C169" s="0" t="n">
        <v>0.0583027</v>
      </c>
      <c r="D169" s="0" t="n">
        <v>0.568166</v>
      </c>
    </row>
    <row collapsed="false" customFormat="false" customHeight="false" hidden="false" ht="12.1" outlineLevel="0" r="170">
      <c r="A170" s="1" t="n">
        <v>0.29165</v>
      </c>
      <c r="B170" s="0" t="n">
        <v>-0.610277</v>
      </c>
      <c r="C170" s="0" t="n">
        <v>0.0612192</v>
      </c>
      <c r="D170" s="0" t="n">
        <v>0.597639</v>
      </c>
    </row>
    <row collapsed="false" customFormat="false" customHeight="false" hidden="false" ht="12.1" outlineLevel="0" r="171">
      <c r="A171" s="1" t="n">
        <v>0.28521</v>
      </c>
      <c r="B171" s="0" t="n">
        <v>-0.643989</v>
      </c>
      <c r="C171" s="0" t="n">
        <v>0.0640713</v>
      </c>
      <c r="D171" s="0" t="n">
        <v>0.626486</v>
      </c>
    </row>
    <row collapsed="false" customFormat="false" customHeight="false" hidden="false" ht="12.1" outlineLevel="0" r="172">
      <c r="A172" s="1" t="n">
        <v>0.278442</v>
      </c>
      <c r="B172" s="0" t="n">
        <v>-0.676775</v>
      </c>
      <c r="C172" s="0" t="n">
        <v>0.0668557</v>
      </c>
      <c r="D172" s="0" t="n">
        <v>0.654672</v>
      </c>
    </row>
    <row collapsed="false" customFormat="false" customHeight="false" hidden="false" ht="12.1" outlineLevel="0" r="173">
      <c r="A173" s="1" t="n">
        <v>0.271352</v>
      </c>
      <c r="B173" s="0" t="n">
        <v>-0.708997</v>
      </c>
      <c r="C173" s="0" t="n">
        <v>0.0695693</v>
      </c>
      <c r="D173" s="0" t="n">
        <v>0.682165</v>
      </c>
    </row>
    <row collapsed="false" customFormat="false" customHeight="false" hidden="false" ht="12.1" outlineLevel="0" r="174">
      <c r="A174" s="1" t="n">
        <v>0.263951</v>
      </c>
      <c r="B174" s="0" t="n">
        <v>-0.740141</v>
      </c>
      <c r="C174" s="0" t="n">
        <v>0.0722088</v>
      </c>
      <c r="D174" s="0" t="n">
        <v>0.708933</v>
      </c>
    </row>
    <row collapsed="false" customFormat="false" customHeight="false" hidden="false" ht="12.1" outlineLevel="0" r="175">
      <c r="A175" s="1" t="n">
        <v>0.256246</v>
      </c>
      <c r="B175" s="0" t="n">
        <v>-0.770465</v>
      </c>
      <c r="C175" s="0" t="n">
        <v>0.0747712</v>
      </c>
      <c r="D175" s="0" t="n">
        <v>0.734947</v>
      </c>
    </row>
    <row collapsed="false" customFormat="false" customHeight="false" hidden="false" ht="12.1" outlineLevel="0" r="176">
      <c r="A176" s="1" t="n">
        <v>0.248244</v>
      </c>
      <c r="B176" s="0" t="n">
        <v>-0.800192</v>
      </c>
      <c r="C176" s="0" t="n">
        <v>0.0772537</v>
      </c>
      <c r="D176" s="0" t="n">
        <v>0.760175</v>
      </c>
    </row>
    <row collapsed="false" customFormat="false" customHeight="false" hidden="false" ht="12.1" outlineLevel="0" r="177">
      <c r="A177" s="1" t="n">
        <v>0.239958</v>
      </c>
      <c r="B177" s="0" t="n">
        <v>-0.828654</v>
      </c>
      <c r="C177" s="0" t="n">
        <v>0.0796532</v>
      </c>
      <c r="D177" s="0" t="n">
        <v>0.784589</v>
      </c>
    </row>
    <row collapsed="false" customFormat="false" customHeight="false" hidden="false" ht="12.1" outlineLevel="0" r="178">
      <c r="A178" s="1" t="n">
        <v>0.231392</v>
      </c>
      <c r="B178" s="0" t="n">
        <v>-0.856593</v>
      </c>
      <c r="C178" s="0" t="n">
        <v>0.0819672</v>
      </c>
      <c r="D178" s="0" t="n">
        <v>0.80816</v>
      </c>
    </row>
    <row collapsed="false" customFormat="false" customHeight="false" hidden="false" ht="12.1" outlineLevel="0" r="179">
      <c r="A179" s="1" t="n">
        <v>0.222559</v>
      </c>
      <c r="B179" s="0" t="n">
        <v>-0.883266</v>
      </c>
      <c r="C179" s="0" t="n">
        <v>0.0841928</v>
      </c>
      <c r="D179" s="0" t="n">
        <v>0.830861</v>
      </c>
    </row>
    <row collapsed="false" customFormat="false" customHeight="false" hidden="false" ht="12.1" outlineLevel="0" r="180">
      <c r="A180" s="1" t="n">
        <v>0.213468</v>
      </c>
      <c r="B180" s="0" t="n">
        <v>-0.90912</v>
      </c>
      <c r="C180" s="0" t="n">
        <v>0.0863274</v>
      </c>
      <c r="D180" s="0" t="n">
        <v>0.852665</v>
      </c>
    </row>
    <row collapsed="false" customFormat="false" customHeight="false" hidden="false" ht="12.1" outlineLevel="0" r="181">
      <c r="A181" s="1" t="n">
        <v>0.204129</v>
      </c>
      <c r="B181" s="0" t="n">
        <v>-0.93393</v>
      </c>
      <c r="C181" s="0" t="n">
        <v>0.0883687</v>
      </c>
      <c r="D181" s="0" t="n">
        <v>0.873549</v>
      </c>
    </row>
    <row collapsed="false" customFormat="false" customHeight="false" hidden="false" ht="12.1" outlineLevel="0" r="182">
      <c r="A182" s="1" t="n">
        <v>0.194552</v>
      </c>
      <c r="B182" s="0" t="n">
        <v>-0.957698</v>
      </c>
      <c r="C182" s="0" t="n">
        <v>0.0903142</v>
      </c>
      <c r="D182" s="0" t="n">
        <v>0.893486</v>
      </c>
    </row>
    <row collapsed="false" customFormat="false" customHeight="false" hidden="false" ht="12.1" outlineLevel="0" r="183">
      <c r="A183" s="1" t="n">
        <v>0.184747</v>
      </c>
      <c r="B183" s="0" t="n">
        <v>-0.980496</v>
      </c>
      <c r="C183" s="0" t="n">
        <v>0.0921617</v>
      </c>
      <c r="D183" s="0" t="n">
        <v>0.912454</v>
      </c>
    </row>
    <row collapsed="false" customFormat="false" customHeight="false" hidden="false" ht="12.1" outlineLevel="0" r="184">
      <c r="A184" s="1" t="n">
        <v>0.174724</v>
      </c>
      <c r="B184" s="0" t="n">
        <v>-1.00233</v>
      </c>
      <c r="C184" s="0" t="n">
        <v>0.093909</v>
      </c>
      <c r="D184" s="0" t="n">
        <v>0.930431</v>
      </c>
    </row>
    <row collapsed="false" customFormat="false" customHeight="false" hidden="false" ht="12.1" outlineLevel="0" r="185">
      <c r="A185" s="1" t="n">
        <v>0.164498</v>
      </c>
      <c r="B185" s="0" t="n">
        <v>-1.02259</v>
      </c>
      <c r="C185" s="0" t="n">
        <v>0.0955539</v>
      </c>
      <c r="D185" s="0" t="n">
        <v>0.947395</v>
      </c>
    </row>
    <row collapsed="false" customFormat="false" customHeight="false" hidden="false" ht="12.1" outlineLevel="0" r="186">
      <c r="A186" s="1" t="n">
        <v>0.154074</v>
      </c>
      <c r="B186" s="0" t="n">
        <v>-1.04234</v>
      </c>
      <c r="C186" s="0" t="n">
        <v>0.0970947</v>
      </c>
      <c r="D186" s="0" t="n">
        <v>0.963327</v>
      </c>
    </row>
    <row collapsed="false" customFormat="false" customHeight="false" hidden="false" ht="12.1" outlineLevel="0" r="187">
      <c r="A187" s="1" t="n">
        <v>0.143468</v>
      </c>
      <c r="B187" s="0" t="n">
        <v>-1.06059</v>
      </c>
      <c r="C187" s="0" t="n">
        <v>0.0985294</v>
      </c>
      <c r="D187" s="0" t="n">
        <v>0.978206</v>
      </c>
    </row>
    <row collapsed="false" customFormat="false" customHeight="false" hidden="false" ht="12.1" outlineLevel="0" r="188">
      <c r="A188" s="1" t="n">
        <v>0.132691</v>
      </c>
      <c r="B188" s="0" t="n">
        <v>-1.07773</v>
      </c>
      <c r="C188" s="0" t="n">
        <v>0.0998563</v>
      </c>
      <c r="D188" s="0" t="n">
        <v>0.992017</v>
      </c>
    </row>
    <row collapsed="false" customFormat="false" customHeight="false" hidden="false" ht="12.1" outlineLevel="0" r="189">
      <c r="A189" s="1" t="n">
        <v>0.121756</v>
      </c>
      <c r="B189" s="0" t="n">
        <v>-1.09352</v>
      </c>
      <c r="C189" s="0" t="n">
        <v>0.101074</v>
      </c>
      <c r="D189" s="0" t="n">
        <v>1.00474</v>
      </c>
    </row>
    <row collapsed="false" customFormat="false" customHeight="false" hidden="false" ht="12.1" outlineLevel="0" r="190">
      <c r="A190" s="1" t="n">
        <v>0.110669</v>
      </c>
      <c r="B190" s="0" t="n">
        <v>-1.10865</v>
      </c>
      <c r="C190" s="0" t="n">
        <v>0.102181</v>
      </c>
      <c r="D190" s="0" t="n">
        <v>1.01637</v>
      </c>
    </row>
    <row collapsed="false" customFormat="false" customHeight="false" hidden="false" ht="12.1" outlineLevel="0" r="191">
      <c r="A191" s="1" t="n">
        <v>0.0994511</v>
      </c>
      <c r="B191" s="0" t="n">
        <v>-1.12183</v>
      </c>
      <c r="C191" s="0" t="n">
        <v>0.103175</v>
      </c>
      <c r="D191" s="0" t="n">
        <v>1.02687</v>
      </c>
    </row>
    <row collapsed="false" customFormat="false" customHeight="false" hidden="false" ht="12.1" outlineLevel="0" r="192">
      <c r="A192" s="1" t="n">
        <v>0.0881068</v>
      </c>
      <c r="B192" s="0" t="n">
        <v>-1.13443</v>
      </c>
      <c r="C192" s="0" t="n">
        <v>0.104056</v>
      </c>
      <c r="D192" s="0" t="n">
        <v>1.03625</v>
      </c>
    </row>
    <row collapsed="false" customFormat="false" customHeight="false" hidden="false" ht="12.1" outlineLevel="0" r="193">
      <c r="A193" s="1" t="n">
        <v>0.0766538</v>
      </c>
      <c r="B193" s="0" t="n">
        <v>-1.1453</v>
      </c>
      <c r="C193" s="0" t="n">
        <v>0.104823</v>
      </c>
      <c r="D193" s="0" t="n">
        <v>1.04449</v>
      </c>
    </row>
    <row collapsed="false" customFormat="false" customHeight="false" hidden="false" ht="12.1" outlineLevel="0" r="194">
      <c r="A194" s="1" t="n">
        <v>0.0651017</v>
      </c>
      <c r="B194" s="0" t="n">
        <v>-1.15521</v>
      </c>
      <c r="C194" s="0" t="n">
        <v>0.105474</v>
      </c>
      <c r="D194" s="0" t="n">
        <v>1.05158</v>
      </c>
    </row>
    <row collapsed="false" customFormat="false" customHeight="false" hidden="false" ht="12.1" outlineLevel="0" r="195">
      <c r="A195" s="1" t="n">
        <v>0.0534639</v>
      </c>
      <c r="B195" s="0" t="n">
        <v>-1.16378</v>
      </c>
      <c r="C195" s="0" t="n">
        <v>0.106008</v>
      </c>
      <c r="D195" s="0" t="n">
        <v>1.05751</v>
      </c>
    </row>
    <row collapsed="false" customFormat="false" customHeight="false" hidden="false" ht="12.1" outlineLevel="0" r="196">
      <c r="A196" s="1" t="n">
        <v>0.0417538</v>
      </c>
      <c r="B196" s="0" t="n">
        <v>-1.17101</v>
      </c>
      <c r="C196" s="0" t="n">
        <v>0.106426</v>
      </c>
      <c r="D196" s="0" t="n">
        <v>1.06227</v>
      </c>
    </row>
    <row collapsed="false" customFormat="false" customHeight="false" hidden="false" ht="12.1" outlineLevel="0" r="197">
      <c r="A197" s="1" t="n">
        <v>0.0299856</v>
      </c>
      <c r="B197" s="0" t="n">
        <v>-1.17682</v>
      </c>
      <c r="C197" s="0" t="n">
        <v>0.106726</v>
      </c>
      <c r="D197" s="0" t="n">
        <v>1.06586</v>
      </c>
    </row>
    <row collapsed="false" customFormat="false" customHeight="false" hidden="false" ht="12.1" outlineLevel="0" r="198">
      <c r="A198" s="1" t="n">
        <v>0.018169</v>
      </c>
      <c r="B198" s="0" t="n">
        <v>-1.18166</v>
      </c>
      <c r="C198" s="0" t="n">
        <v>0.106907</v>
      </c>
      <c r="D198" s="0" t="n">
        <v>1.06827</v>
      </c>
    </row>
    <row collapsed="false" customFormat="false" customHeight="false" hidden="false" ht="12.1" outlineLevel="0" r="199">
      <c r="A199" s="1" t="n">
        <v>0.00632107</v>
      </c>
      <c r="B199" s="0" t="n">
        <v>-1.18479</v>
      </c>
      <c r="C199" s="0" t="n">
        <v>0.106971</v>
      </c>
      <c r="D199" s="0" t="n">
        <v>1.0695</v>
      </c>
    </row>
    <row collapsed="false" customFormat="false" customHeight="false" hidden="false" ht="12.1" outlineLevel="0" r="200">
      <c r="A200" s="1" t="n">
        <v>-0.00554845</v>
      </c>
      <c r="B200" s="0" t="n">
        <v>-1.18695</v>
      </c>
      <c r="C200" s="0" t="n">
        <v>0.106915</v>
      </c>
      <c r="D200" s="0" t="n">
        <v>1.06953</v>
      </c>
    </row>
    <row collapsed="false" customFormat="false" customHeight="false" hidden="false" ht="12.1" outlineLevel="0" r="201">
      <c r="A201" s="1" t="n">
        <v>-0.0174247</v>
      </c>
      <c r="B201" s="0" t="n">
        <v>-1.18762</v>
      </c>
      <c r="C201" s="0" t="n">
        <v>0.106741</v>
      </c>
      <c r="D201" s="0" t="n">
        <v>1.06839</v>
      </c>
    </row>
    <row collapsed="false" customFormat="false" customHeight="false" hidden="false" ht="12.1" outlineLevel="0" r="202">
      <c r="A202" s="1" t="n">
        <v>-0.0292934</v>
      </c>
      <c r="B202" s="0" t="n">
        <v>-1.18688</v>
      </c>
      <c r="C202" s="0" t="n">
        <v>0.106448</v>
      </c>
      <c r="D202" s="0" t="n">
        <v>1.06605</v>
      </c>
    </row>
    <row collapsed="false" customFormat="false" customHeight="false" hidden="false" ht="12.1" outlineLevel="0" r="203">
      <c r="A203" s="1" t="n">
        <v>-0.0411451</v>
      </c>
      <c r="B203" s="0" t="n">
        <v>-1.18516</v>
      </c>
      <c r="C203" s="0" t="n">
        <v>0.106036</v>
      </c>
      <c r="D203" s="0" t="n">
        <v>1.06253</v>
      </c>
    </row>
    <row collapsed="false" customFormat="false" customHeight="false" hidden="false" ht="12.1" outlineLevel="0" r="204">
      <c r="A204" s="1" t="n">
        <v>-0.0529625</v>
      </c>
      <c r="B204" s="0" t="n">
        <v>-1.18174</v>
      </c>
      <c r="C204" s="0" t="n">
        <v>0.105507</v>
      </c>
      <c r="D204" s="0" t="n">
        <v>1.05782</v>
      </c>
    </row>
    <row collapsed="false" customFormat="false" customHeight="false" hidden="false" ht="12.1" outlineLevel="0" r="205">
      <c r="A205" s="1" t="n">
        <v>-0.0647344</v>
      </c>
      <c r="B205" s="0" t="n">
        <v>-1.17719</v>
      </c>
      <c r="C205" s="0" t="n">
        <v>0.10486</v>
      </c>
      <c r="D205" s="0" t="n">
        <v>1.05193</v>
      </c>
    </row>
    <row collapsed="false" customFormat="false" customHeight="false" hidden="false" ht="12.1" outlineLevel="0" r="206">
      <c r="A206" s="1" t="n">
        <v>-0.0764474</v>
      </c>
      <c r="B206" s="0" t="n">
        <v>-1.17131</v>
      </c>
      <c r="C206" s="0" t="n">
        <v>0.104095</v>
      </c>
      <c r="D206" s="0" t="n">
        <v>1.04487</v>
      </c>
    </row>
    <row collapsed="false" customFormat="false" customHeight="false" hidden="false" ht="12.1" outlineLevel="0" r="207">
      <c r="A207" s="1" t="n">
        <v>-0.0880875</v>
      </c>
      <c r="B207" s="0" t="n">
        <v>-1.164</v>
      </c>
      <c r="C207" s="0" t="n">
        <v>0.103214</v>
      </c>
      <c r="D207" s="0" t="n">
        <v>1.03665</v>
      </c>
    </row>
    <row collapsed="false" customFormat="false" customHeight="false" hidden="false" ht="12.1" outlineLevel="0" r="208">
      <c r="A208" s="1" t="n">
        <v>-0.0996441</v>
      </c>
      <c r="B208" s="0" t="n">
        <v>-1.15566</v>
      </c>
      <c r="C208" s="0" t="n">
        <v>0.102218</v>
      </c>
      <c r="D208" s="0" t="n">
        <v>1.02726</v>
      </c>
    </row>
    <row collapsed="false" customFormat="false" customHeight="false" hidden="false" ht="12.1" outlineLevel="0" r="209">
      <c r="A209" s="1" t="n">
        <v>-0.111102</v>
      </c>
      <c r="B209" s="0" t="n">
        <v>-1.14575</v>
      </c>
      <c r="C209" s="0" t="n">
        <v>0.101107</v>
      </c>
      <c r="D209" s="0" t="n">
        <v>1.01672</v>
      </c>
    </row>
    <row collapsed="false" customFormat="false" customHeight="false" hidden="false" ht="12.1" outlineLevel="0" r="210">
      <c r="A210" s="1" t="n">
        <v>-0.122447</v>
      </c>
      <c r="B210" s="0" t="n">
        <v>-1.13457</v>
      </c>
      <c r="C210" s="0" t="n">
        <v>0.0998822</v>
      </c>
      <c r="D210" s="0" t="n">
        <v>1.00504</v>
      </c>
    </row>
    <row collapsed="false" customFormat="false" customHeight="false" hidden="false" ht="12.1" outlineLevel="0" r="211">
      <c r="A211" s="1" t="n">
        <v>-0.133671</v>
      </c>
      <c r="B211" s="0" t="n">
        <v>-1.12236</v>
      </c>
      <c r="C211" s="0" t="n">
        <v>0.0985455</v>
      </c>
      <c r="D211" s="0" t="n">
        <v>0.992231</v>
      </c>
    </row>
    <row collapsed="false" customFormat="false" customHeight="false" hidden="false" ht="12.1" outlineLevel="0" r="212">
      <c r="A212" s="1" t="n">
        <v>-0.144757</v>
      </c>
      <c r="B212" s="0" t="n">
        <v>-1.10865</v>
      </c>
      <c r="C212" s="0" t="n">
        <v>0.0970979</v>
      </c>
      <c r="D212" s="0" t="n">
        <v>0.978308</v>
      </c>
    </row>
    <row collapsed="false" customFormat="false" customHeight="false" hidden="false" ht="12.1" outlineLevel="0" r="213">
      <c r="A213" s="1" t="n">
        <v>-0.155693</v>
      </c>
      <c r="B213" s="0" t="n">
        <v>-1.0936</v>
      </c>
      <c r="C213" s="0" t="n">
        <v>0.095541</v>
      </c>
      <c r="D213" s="0" t="n">
        <v>0.963282</v>
      </c>
    </row>
    <row collapsed="false" customFormat="false" customHeight="false" hidden="false" ht="12.1" outlineLevel="0" r="214">
      <c r="A214" s="1" t="n">
        <v>-0.16647</v>
      </c>
      <c r="B214" s="0" t="n">
        <v>-1.07765</v>
      </c>
      <c r="C214" s="0" t="n">
        <v>0.0938763</v>
      </c>
      <c r="D214" s="0" t="n">
        <v>0.947172</v>
      </c>
    </row>
    <row collapsed="false" customFormat="false" customHeight="false" hidden="false" ht="12.1" outlineLevel="0" r="215">
      <c r="A215" s="1" t="n">
        <v>-0.177072</v>
      </c>
      <c r="B215" s="0" t="n">
        <v>-1.06022</v>
      </c>
      <c r="C215" s="0" t="n">
        <v>0.0921056</v>
      </c>
      <c r="D215" s="0" t="n">
        <v>0.929991</v>
      </c>
    </row>
    <row collapsed="false" customFormat="false" customHeight="false" hidden="false" ht="12.1" outlineLevel="0" r="216">
      <c r="A216" s="1" t="n">
        <v>-0.187489</v>
      </c>
      <c r="B216" s="0" t="n">
        <v>-1.04174</v>
      </c>
      <c r="C216" s="0" t="n">
        <v>0.0902307</v>
      </c>
      <c r="D216" s="0" t="n">
        <v>0.91176</v>
      </c>
    </row>
    <row collapsed="false" customFormat="false" customHeight="false" hidden="false" ht="12.1" outlineLevel="0" r="217">
      <c r="A217" s="1" t="n">
        <v>-0.197707</v>
      </c>
      <c r="B217" s="0" t="n">
        <v>-1.02177</v>
      </c>
      <c r="C217" s="0" t="n">
        <v>0.0882536</v>
      </c>
      <c r="D217" s="0" t="n">
        <v>0.892497</v>
      </c>
    </row>
    <row collapsed="false" customFormat="false" customHeight="false" hidden="false" ht="12.1" outlineLevel="0" r="218">
      <c r="A218" s="1" t="n">
        <v>-0.207718</v>
      </c>
      <c r="B218" s="0" t="n">
        <v>-1.00113</v>
      </c>
      <c r="C218" s="0" t="n">
        <v>0.0861764</v>
      </c>
      <c r="D218" s="0" t="n">
        <v>0.872223</v>
      </c>
    </row>
    <row collapsed="false" customFormat="false" customHeight="false" hidden="false" ht="12.1" outlineLevel="0" r="219">
      <c r="A219" s="1" t="n">
        <v>-0.217507</v>
      </c>
      <c r="B219" s="0" t="n">
        <v>-0.978857</v>
      </c>
      <c r="C219" s="0" t="n">
        <v>0.0840014</v>
      </c>
      <c r="D219" s="0" t="n">
        <v>0.850958</v>
      </c>
    </row>
    <row collapsed="false" customFormat="false" customHeight="false" hidden="false" ht="12.1" outlineLevel="0" r="220">
      <c r="A220" s="1" t="n">
        <v>-0.227065</v>
      </c>
      <c r="B220" s="0" t="n">
        <v>-0.95576</v>
      </c>
      <c r="C220" s="0" t="n">
        <v>0.0817307</v>
      </c>
      <c r="D220" s="0" t="n">
        <v>0.828726</v>
      </c>
    </row>
    <row collapsed="false" customFormat="false" customHeight="false" hidden="false" ht="12.1" outlineLevel="0" r="221">
      <c r="A221" s="1" t="n">
        <v>-0.236379</v>
      </c>
      <c r="B221" s="0" t="n">
        <v>-0.931397</v>
      </c>
      <c r="C221" s="0" t="n">
        <v>0.0793669</v>
      </c>
      <c r="D221" s="0" t="n">
        <v>0.805551</v>
      </c>
    </row>
    <row collapsed="false" customFormat="false" customHeight="false" hidden="false" ht="12.1" outlineLevel="0" r="222">
      <c r="A222" s="1" t="n">
        <v>-0.245439</v>
      </c>
      <c r="B222" s="0" t="n">
        <v>-0.905991</v>
      </c>
      <c r="C222" s="0" t="n">
        <v>0.0769126</v>
      </c>
      <c r="D222" s="0" t="n">
        <v>0.781456</v>
      </c>
    </row>
    <row collapsed="false" customFormat="false" customHeight="false" hidden="false" ht="12.1" outlineLevel="0" r="223">
      <c r="A223" s="1" t="n">
        <v>-0.254235</v>
      </c>
      <c r="B223" s="0" t="n">
        <v>-0.87969</v>
      </c>
      <c r="C223" s="0" t="n">
        <v>0.0743702</v>
      </c>
      <c r="D223" s="0" t="n">
        <v>0.756469</v>
      </c>
    </row>
    <row collapsed="false" customFormat="false" customHeight="false" hidden="false" ht="12.1" outlineLevel="0" r="224">
      <c r="A224" s="1" t="n">
        <v>-0.262755</v>
      </c>
      <c r="B224" s="0" t="n">
        <v>-0.851974</v>
      </c>
      <c r="C224" s="0" t="n">
        <v>0.0717426</v>
      </c>
      <c r="D224" s="0" t="n">
        <v>0.730616</v>
      </c>
    </row>
    <row collapsed="false" customFormat="false" customHeight="false" hidden="false" ht="12.1" outlineLevel="0" r="225">
      <c r="A225" s="1" t="n">
        <v>-0.270991</v>
      </c>
      <c r="B225" s="0" t="n">
        <v>-0.823587</v>
      </c>
      <c r="C225" s="0" t="n">
        <v>0.0690327</v>
      </c>
      <c r="D225" s="0" t="n">
        <v>0.703925</v>
      </c>
    </row>
    <row collapsed="false" customFormat="false" customHeight="false" hidden="false" ht="12.1" outlineLevel="0" r="226">
      <c r="A226" s="1" t="n">
        <v>-0.278932</v>
      </c>
      <c r="B226" s="0" t="n">
        <v>-0.794083</v>
      </c>
      <c r="C226" s="0" t="n">
        <v>0.0662434</v>
      </c>
      <c r="D226" s="0" t="n">
        <v>0.676425</v>
      </c>
    </row>
    <row collapsed="false" customFormat="false" customHeight="false" hidden="false" ht="12.1" outlineLevel="0" r="227">
      <c r="A227" s="1" t="n">
        <v>-0.286567</v>
      </c>
      <c r="B227" s="0" t="n">
        <v>-0.763535</v>
      </c>
      <c r="C227" s="0" t="n">
        <v>0.0633777</v>
      </c>
      <c r="D227" s="0" t="n">
        <v>0.648147</v>
      </c>
    </row>
    <row collapsed="false" customFormat="false" customHeight="false" hidden="false" ht="12.1" outlineLevel="0" r="228">
      <c r="A228" s="1" t="n">
        <v>-0.293888</v>
      </c>
      <c r="B228" s="0" t="n">
        <v>-0.732094</v>
      </c>
      <c r="C228" s="0" t="n">
        <v>0.0604389</v>
      </c>
      <c r="D228" s="0" t="n">
        <v>0.61912</v>
      </c>
    </row>
    <row collapsed="false" customFormat="false" customHeight="false" hidden="false" ht="12.1" outlineLevel="0" r="229">
      <c r="A229" s="1" t="n">
        <v>-0.300884</v>
      </c>
      <c r="B229" s="0" t="n">
        <v>-0.69961</v>
      </c>
      <c r="C229" s="0" t="n">
        <v>0.05743</v>
      </c>
      <c r="D229" s="0" t="n">
        <v>0.589378</v>
      </c>
    </row>
    <row collapsed="false" customFormat="false" customHeight="false" hidden="false" ht="12.1" outlineLevel="0" r="230">
      <c r="A230" s="1" t="n">
        <v>-0.307547</v>
      </c>
      <c r="B230" s="0" t="n">
        <v>-0.666305</v>
      </c>
      <c r="C230" s="0" t="n">
        <v>0.0543545</v>
      </c>
      <c r="D230" s="0" t="n">
        <v>0.558953</v>
      </c>
    </row>
    <row collapsed="false" customFormat="false" customHeight="false" hidden="false" ht="12.1" outlineLevel="0" r="231">
      <c r="A231" s="1" t="n">
        <v>-0.313867</v>
      </c>
      <c r="B231" s="0" t="n">
        <v>-0.631997</v>
      </c>
      <c r="C231" s="0" t="n">
        <v>0.0512159</v>
      </c>
      <c r="D231" s="0" t="n">
        <v>0.527879</v>
      </c>
    </row>
    <row collapsed="false" customFormat="false" customHeight="false" hidden="false" ht="12.1" outlineLevel="0" r="232">
      <c r="A232" s="1" t="n">
        <v>-0.319831</v>
      </c>
      <c r="B232" s="0" t="n">
        <v>-0.59638</v>
      </c>
      <c r="C232" s="0" t="n">
        <v>0.0480176</v>
      </c>
      <c r="D232" s="0" t="n">
        <v>0.496191</v>
      </c>
    </row>
    <row collapsed="false" customFormat="false" customHeight="false" hidden="false" ht="12.1" outlineLevel="0" r="233">
      <c r="A233" s="1" t="n">
        <v>-0.325433</v>
      </c>
      <c r="B233" s="0" t="n">
        <v>-0.560209</v>
      </c>
      <c r="C233" s="0" t="n">
        <v>0.0447632</v>
      </c>
      <c r="D233" s="0" t="n">
        <v>0.463924</v>
      </c>
    </row>
    <row collapsed="false" customFormat="false" customHeight="false" hidden="false" ht="12.1" outlineLevel="0" r="234">
      <c r="A234" s="1" t="n">
        <v>-0.330658</v>
      </c>
      <c r="B234" s="0" t="n">
        <v>-0.522473</v>
      </c>
      <c r="C234" s="0" t="n">
        <v>0.0414567</v>
      </c>
      <c r="D234" s="0" t="n">
        <v>0.431117</v>
      </c>
    </row>
    <row collapsed="false" customFormat="false" customHeight="false" hidden="false" ht="12.1" outlineLevel="0" r="235">
      <c r="A235" s="1" t="n">
        <v>-0.335491</v>
      </c>
      <c r="B235" s="0" t="n">
        <v>-0.483355</v>
      </c>
      <c r="C235" s="0" t="n">
        <v>0.0381017</v>
      </c>
      <c r="D235" s="0" t="n">
        <v>0.397806</v>
      </c>
    </row>
    <row collapsed="false" customFormat="false" customHeight="false" hidden="false" ht="12.1" outlineLevel="0" r="236">
      <c r="A236" s="1" t="n">
        <v>-0.339919</v>
      </c>
      <c r="B236" s="0" t="n">
        <v>-0.442713</v>
      </c>
      <c r="C236" s="0" t="n">
        <v>0.0347026</v>
      </c>
      <c r="D236" s="0" t="n">
        <v>0.364032</v>
      </c>
    </row>
    <row collapsed="false" customFormat="false" customHeight="false" hidden="false" ht="12.1" outlineLevel="0" r="237">
      <c r="A237" s="1" t="n">
        <v>-0.343913</v>
      </c>
      <c r="B237" s="0" t="n">
        <v>-0.399464</v>
      </c>
      <c r="C237" s="0" t="n">
        <v>0.0312634</v>
      </c>
      <c r="D237" s="0" t="n">
        <v>0.329837</v>
      </c>
    </row>
    <row collapsed="false" customFormat="false" customHeight="false" hidden="false" ht="12.1" outlineLevel="0" r="238">
      <c r="A238" s="1" t="n">
        <v>-0.347443</v>
      </c>
      <c r="B238" s="0" t="n">
        <v>-0.352991</v>
      </c>
      <c r="C238" s="0" t="n">
        <v>0.027789</v>
      </c>
      <c r="D238" s="0" t="n">
        <v>0.295266</v>
      </c>
    </row>
    <row collapsed="false" customFormat="false" customHeight="false" hidden="false" ht="12.1" outlineLevel="0" r="239">
      <c r="A239" s="1" t="n">
        <v>-0.350448</v>
      </c>
      <c r="B239" s="0" t="n">
        <v>-0.300482</v>
      </c>
      <c r="C239" s="0" t="n">
        <v>0.0242845</v>
      </c>
      <c r="D239" s="0" t="n">
        <v>0.260367</v>
      </c>
    </row>
    <row collapsed="false" customFormat="false" customHeight="false" hidden="false" ht="12.1" outlineLevel="0" r="240">
      <c r="A240" s="1" t="n">
        <v>-0.35283</v>
      </c>
      <c r="B240" s="0" t="n">
        <v>-0.238213</v>
      </c>
      <c r="C240" s="0" t="n">
        <v>0.0207562</v>
      </c>
      <c r="D240" s="0" t="n">
        <v>0.225197</v>
      </c>
    </row>
    <row collapsed="false" customFormat="false" customHeight="false" hidden="false" ht="12.1" outlineLevel="0" r="241">
      <c r="A241" s="1" t="n">
        <v>-0.354387</v>
      </c>
      <c r="B241" s="0" t="n">
        <v>-0.155699</v>
      </c>
      <c r="C241" s="0" t="n">
        <v>0.0172123</v>
      </c>
      <c r="D241" s="0" t="n">
        <v>0.189827</v>
      </c>
    </row>
    <row collapsed="false" customFormat="false" customHeight="false" hidden="false" ht="12.1" outlineLevel="0" r="242">
      <c r="A242" s="1" t="n">
        <v>-0.35466</v>
      </c>
      <c r="B242" s="0" t="n">
        <v>-0.0273049</v>
      </c>
      <c r="C242" s="0" t="n">
        <v>0.0136657</v>
      </c>
      <c r="D242" s="0" t="n">
        <v>0.154357</v>
      </c>
    </row>
    <row collapsed="false" customFormat="false" customHeight="false" hidden="false" ht="12.1" outlineLevel="0" r="243">
      <c r="A243" s="1" t="n">
        <v>-0.352395</v>
      </c>
      <c r="B243" s="0" t="n">
        <v>0.226516</v>
      </c>
      <c r="C243" s="0" t="n">
        <v>0.0101418</v>
      </c>
      <c r="D243" s="0" t="n">
        <v>0.11896</v>
      </c>
    </row>
    <row collapsed="false" customFormat="false" customHeight="false" hidden="false" ht="12.1" outlineLevel="0" r="244">
      <c r="A244" s="1" t="n">
        <v>-0.343107</v>
      </c>
      <c r="B244" s="0" t="n">
        <v>0.928831</v>
      </c>
      <c r="C244" s="0" t="n">
        <v>0.00671072</v>
      </c>
      <c r="D244" s="0" t="n">
        <v>0.0840373</v>
      </c>
    </row>
    <row collapsed="false" customFormat="false" customHeight="false" hidden="false" ht="12.1" outlineLevel="0" r="245">
      <c r="A245" s="1" t="n">
        <v>-0.301863</v>
      </c>
      <c r="B245" s="0" t="n">
        <v>4.12438</v>
      </c>
      <c r="C245" s="0" t="n">
        <v>0.00369209</v>
      </c>
      <c r="D245" s="0" t="n">
        <v>0.0509743</v>
      </c>
    </row>
    <row collapsed="false" customFormat="false" customHeight="false" hidden="false" ht="12.1" outlineLevel="0" r="246">
      <c r="A246" s="1" t="n">
        <v>-0.0712714</v>
      </c>
      <c r="B246" s="0" t="n">
        <v>23.0591</v>
      </c>
      <c r="C246" s="0" t="n">
        <v>0.00297938</v>
      </c>
      <c r="D246" s="0" t="n">
        <v>0.0280719</v>
      </c>
    </row>
    <row collapsed="false" customFormat="false" customHeight="false" hidden="false" ht="12.1" outlineLevel="0" r="247">
      <c r="A247" s="1" t="n">
        <v>0.257754</v>
      </c>
      <c r="B247" s="0" t="n">
        <v>32.9025</v>
      </c>
      <c r="C247" s="0" t="n">
        <v>0.00555692</v>
      </c>
      <c r="D247" s="0" t="n">
        <v>0.0405451</v>
      </c>
    </row>
    <row collapsed="false" customFormat="false" customHeight="false" hidden="false" ht="12.1" outlineLevel="0" r="248">
      <c r="A248" s="1" t="n">
        <v>0.336671</v>
      </c>
      <c r="B248" s="0" t="n">
        <v>7.89169</v>
      </c>
      <c r="C248" s="0" t="n">
        <v>0.00892363</v>
      </c>
      <c r="D248" s="0" t="n">
        <v>0.0720006</v>
      </c>
    </row>
    <row collapsed="false" customFormat="false" customHeight="false" hidden="false" ht="12.1" outlineLevel="0" r="249">
      <c r="A249" s="1" t="n">
        <v>0.352645</v>
      </c>
      <c r="B249" s="0" t="n">
        <v>1.59746</v>
      </c>
      <c r="C249" s="0" t="n">
        <v>0.0124501</v>
      </c>
      <c r="D249" s="0" t="n">
        <v>0.106748</v>
      </c>
    </row>
    <row collapsed="false" customFormat="false" customHeight="false" hidden="false" ht="12.1" outlineLevel="0" r="250">
      <c r="A250" s="1" t="n">
        <v>0.357346</v>
      </c>
      <c r="B250" s="0" t="n">
        <v>0.470084</v>
      </c>
      <c r="C250" s="0" t="n">
        <v>0.0160235</v>
      </c>
      <c r="D250" s="0" t="n">
        <v>0.142318</v>
      </c>
    </row>
    <row collapsed="false" customFormat="false" customHeight="false" hidden="false" ht="12.1" outlineLevel="0" r="251">
      <c r="A251" s="1" t="n">
        <v>0.358552</v>
      </c>
      <c r="B251" s="0" t="n">
        <v>0.12055</v>
      </c>
      <c r="C251" s="0" t="n">
        <v>0.0196091</v>
      </c>
      <c r="D251" s="0" t="n">
        <v>0.178139</v>
      </c>
    </row>
    <row collapsed="false" customFormat="false" customHeight="false" hidden="false" ht="12.1" outlineLevel="0" r="252">
      <c r="A252" s="1" t="n">
        <v>0.358164</v>
      </c>
      <c r="B252" s="0" t="n">
        <v>-0.0387609</v>
      </c>
      <c r="C252" s="0" t="n">
        <v>0.0231907</v>
      </c>
      <c r="D252" s="0" t="n">
        <v>0.213986</v>
      </c>
    </row>
    <row collapsed="false" customFormat="false" customHeight="false" hidden="false" ht="12.1" outlineLevel="0" r="253">
      <c r="A253" s="1" t="n">
        <v>0.356819</v>
      </c>
      <c r="B253" s="0" t="n">
        <v>-0.134465</v>
      </c>
      <c r="C253" s="0" t="n">
        <v>0.0267589</v>
      </c>
      <c r="D253" s="0" t="n">
        <v>0.249743</v>
      </c>
    </row>
    <row collapsed="false" customFormat="false" customHeight="false" hidden="false" ht="12.1" outlineLevel="0" r="254">
      <c r="A254" s="1" t="n">
        <v>0.354786</v>
      </c>
      <c r="B254" s="0" t="n">
        <v>-0.203305</v>
      </c>
      <c r="C254" s="0" t="n">
        <v>0.0303068</v>
      </c>
      <c r="D254" s="0" t="n">
        <v>0.285328</v>
      </c>
    </row>
    <row collapsed="false" customFormat="false" customHeight="false" hidden="false" ht="12.1" outlineLevel="0" r="255">
      <c r="A255" s="1" t="n">
        <v>0.352185</v>
      </c>
      <c r="B255" s="0" t="n">
        <v>-0.2601</v>
      </c>
      <c r="C255" s="0" t="n">
        <v>0.0338286</v>
      </c>
      <c r="D255" s="0" t="n">
        <v>0.32068</v>
      </c>
    </row>
    <row collapsed="false" customFormat="false" customHeight="false" hidden="false" ht="12.1" outlineLevel="0" r="256">
      <c r="A256" s="1" t="n">
        <v>0.349085</v>
      </c>
      <c r="B256" s="0" t="n">
        <v>-0.310001</v>
      </c>
      <c r="C256" s="0" t="n">
        <v>0.0373195</v>
      </c>
      <c r="D256" s="0" t="n">
        <v>0.355747</v>
      </c>
    </row>
    <row collapsed="false" customFormat="false" customHeight="false" hidden="false" ht="12.1" outlineLevel="0" r="257">
      <c r="A257" s="1" t="n">
        <v>0.345527</v>
      </c>
      <c r="B257" s="0" t="n">
        <v>-0.355804</v>
      </c>
      <c r="C257" s="0" t="n">
        <v>0.0407747</v>
      </c>
      <c r="D257" s="0" t="n">
        <v>0.39048</v>
      </c>
    </row>
    <row collapsed="false" customFormat="false" customHeight="false" hidden="false" ht="12.1" outlineLevel="0" r="258">
      <c r="A258" s="1" t="n">
        <v>0.341535</v>
      </c>
      <c r="B258" s="0" t="n">
        <v>-0.399238</v>
      </c>
      <c r="C258" s="0" t="n">
        <v>0.0441901</v>
      </c>
      <c r="D258" s="0" t="n">
        <v>0.424837</v>
      </c>
    </row>
    <row collapsed="false" customFormat="false" customHeight="false" hidden="false" ht="12.1" outlineLevel="0" r="259">
      <c r="A259" s="1" t="n">
        <v>0.337126</v>
      </c>
      <c r="B259" s="0" t="n">
        <v>-0.440925</v>
      </c>
      <c r="C259" s="0" t="n">
        <v>0.0475614</v>
      </c>
      <c r="D259" s="0" t="n">
        <v>0.458773</v>
      </c>
    </row>
    <row collapsed="false" customFormat="false" customHeight="false" hidden="false" ht="12.1" outlineLevel="0" r="260">
      <c r="A260" s="1" t="n">
        <v>0.332312</v>
      </c>
      <c r="B260" s="0" t="n">
        <v>-0.481382</v>
      </c>
      <c r="C260" s="0" t="n">
        <v>0.0508845</v>
      </c>
      <c r="D260" s="0" t="n">
        <v>0.492248</v>
      </c>
    </row>
    <row collapsed="false" customFormat="false" customHeight="false" hidden="false" ht="12.1" outlineLevel="0" r="261">
      <c r="A261" s="1" t="n">
        <v>0.327108</v>
      </c>
      <c r="B261" s="0" t="n">
        <v>-0.520387</v>
      </c>
      <c r="C261" s="0" t="n">
        <v>0.0541556</v>
      </c>
      <c r="D261" s="0" t="n">
        <v>0.525222</v>
      </c>
    </row>
    <row collapsed="false" customFormat="false" customHeight="false" hidden="false" ht="12.1" outlineLevel="0" r="262">
      <c r="A262" s="1" t="n">
        <v>0.321521</v>
      </c>
      <c r="B262" s="0" t="n">
        <v>-0.55868</v>
      </c>
      <c r="C262" s="0" t="n">
        <v>0.0573708</v>
      </c>
      <c r="D262" s="0" t="n">
        <v>0.557657</v>
      </c>
    </row>
    <row collapsed="false" customFormat="false" customHeight="false" hidden="false" ht="12.1" outlineLevel="0" r="263">
      <c r="A263" s="1" t="n">
        <v>0.31556</v>
      </c>
      <c r="B263" s="0" t="n">
        <v>-0.596085</v>
      </c>
      <c r="C263" s="0" t="n">
        <v>0.0605264</v>
      </c>
      <c r="D263" s="0" t="n">
        <v>0.589514</v>
      </c>
    </row>
    <row collapsed="false" customFormat="false" customHeight="false" hidden="false" ht="12.1" outlineLevel="0" r="264">
      <c r="A264" s="1" t="n">
        <v>0.309233</v>
      </c>
      <c r="B264" s="0" t="n">
        <v>-0.632739</v>
      </c>
      <c r="C264" s="0" t="n">
        <v>0.0636187</v>
      </c>
      <c r="D264" s="0" t="n">
        <v>0.620757</v>
      </c>
    </row>
    <row collapsed="false" customFormat="false" customHeight="false" hidden="false" ht="12.1" outlineLevel="0" r="265">
      <c r="A265" s="1" t="n">
        <v>0.302552</v>
      </c>
      <c r="B265" s="0" t="n">
        <v>-0.668132</v>
      </c>
      <c r="C265" s="0" t="n">
        <v>0.0666442</v>
      </c>
      <c r="D265" s="0" t="n">
        <v>0.65135</v>
      </c>
    </row>
    <row collapsed="false" customFormat="false" customHeight="false" hidden="false" ht="12.1" outlineLevel="0" r="266">
      <c r="A266" s="1" t="n">
        <v>0.29552</v>
      </c>
      <c r="B266" s="0" t="n">
        <v>-0.703186</v>
      </c>
      <c r="C266" s="0" t="n">
        <v>0.0695994</v>
      </c>
      <c r="D266" s="0" t="n">
        <v>0.681258</v>
      </c>
    </row>
    <row collapsed="false" customFormat="false" customHeight="false" hidden="false" ht="12.1" outlineLevel="0" r="267">
      <c r="A267" s="1" t="n">
        <v>0.288147</v>
      </c>
      <c r="B267" s="0" t="n">
        <v>-0.737309</v>
      </c>
      <c r="C267" s="0" t="n">
        <v>0.0724809</v>
      </c>
      <c r="D267" s="0" t="n">
        <v>0.710445</v>
      </c>
    </row>
    <row collapsed="false" customFormat="false" customHeight="false" hidden="false" ht="12.1" outlineLevel="0" r="268">
      <c r="A268" s="1" t="n">
        <v>0.280444</v>
      </c>
      <c r="B268" s="0" t="n">
        <v>-0.770316</v>
      </c>
      <c r="C268" s="0" t="n">
        <v>0.0752853</v>
      </c>
      <c r="D268" s="0" t="n">
        <v>0.738878</v>
      </c>
    </row>
    <row collapsed="false" customFormat="false" customHeight="false" hidden="false" ht="12.1" outlineLevel="0" r="269">
      <c r="A269" s="1" t="n">
        <v>0.272416</v>
      </c>
      <c r="B269" s="0" t="n">
        <v>-0.802726</v>
      </c>
      <c r="C269" s="0" t="n">
        <v>0.0780095</v>
      </c>
      <c r="D269" s="0" t="n">
        <v>0.766525</v>
      </c>
    </row>
    <row collapsed="false" customFormat="false" customHeight="false" hidden="false" ht="12.1" outlineLevel="0" r="270">
      <c r="A270" s="1" t="n">
        <v>0.264075</v>
      </c>
      <c r="B270" s="0" t="n">
        <v>-0.834092</v>
      </c>
      <c r="C270" s="0" t="n">
        <v>0.0806502</v>
      </c>
      <c r="D270" s="0" t="n">
        <v>0.793353</v>
      </c>
    </row>
    <row collapsed="false" customFormat="false" customHeight="false" hidden="false" ht="12.1" outlineLevel="0" r="271">
      <c r="A271" s="1" t="n">
        <v>0.255429</v>
      </c>
      <c r="B271" s="0" t="n">
        <v>-0.86464</v>
      </c>
      <c r="C271" s="0" t="n">
        <v>0.0832045</v>
      </c>
      <c r="D271" s="0" t="n">
        <v>0.819333</v>
      </c>
    </row>
    <row collapsed="false" customFormat="false" customHeight="false" hidden="false" ht="12.1" outlineLevel="0" r="272">
      <c r="A272" s="1" t="n">
        <v>0.246489</v>
      </c>
      <c r="B272" s="0" t="n">
        <v>-0.893995</v>
      </c>
      <c r="C272" s="0" t="n">
        <v>0.0856694</v>
      </c>
      <c r="D272" s="0" t="n">
        <v>0.844432</v>
      </c>
    </row>
    <row collapsed="false" customFormat="false" customHeight="false" hidden="false" ht="12.1" outlineLevel="0" r="273">
      <c r="A273" s="1" t="n">
        <v>0.237262</v>
      </c>
      <c r="B273" s="0" t="n">
        <v>-0.92268</v>
      </c>
      <c r="C273" s="0" t="n">
        <v>0.088042</v>
      </c>
      <c r="D273" s="0" t="n">
        <v>0.868624</v>
      </c>
    </row>
    <row collapsed="false" customFormat="false" customHeight="false" hidden="false" ht="12.1" outlineLevel="0" r="274">
      <c r="A274" s="1" t="n">
        <v>0.227761</v>
      </c>
      <c r="B274" s="0" t="n">
        <v>-0.950098</v>
      </c>
      <c r="C274" s="0" t="n">
        <v>0.0903196</v>
      </c>
      <c r="D274" s="0" t="n">
        <v>0.891879</v>
      </c>
    </row>
    <row collapsed="false" customFormat="false" customHeight="false" hidden="false" ht="12.1" outlineLevel="0" r="275">
      <c r="A275" s="1" t="n">
        <v>0.217994</v>
      </c>
      <c r="B275" s="0" t="n">
        <v>-0.976697</v>
      </c>
      <c r="C275" s="0" t="n">
        <v>0.0924996</v>
      </c>
      <c r="D275" s="0" t="n">
        <v>0.914171</v>
      </c>
    </row>
    <row collapsed="false" customFormat="false" customHeight="false" hidden="false" ht="12.1" outlineLevel="0" r="276">
      <c r="A276" s="1" t="n">
        <v>0.207976</v>
      </c>
      <c r="B276" s="0" t="n">
        <v>-1.00188</v>
      </c>
      <c r="C276" s="0" t="n">
        <v>0.0945793</v>
      </c>
      <c r="D276" s="0" t="n">
        <v>0.935473</v>
      </c>
    </row>
    <row collapsed="false" customFormat="false" customHeight="false" hidden="false" ht="12.1" outlineLevel="0" r="277">
      <c r="A277" s="1" t="n">
        <v>0.197711</v>
      </c>
      <c r="B277" s="0" t="n">
        <v>-1.02647</v>
      </c>
      <c r="C277" s="0" t="n">
        <v>0.0965565</v>
      </c>
      <c r="D277" s="0" t="n">
        <v>0.955761</v>
      </c>
    </row>
    <row collapsed="false" customFormat="false" customHeight="false" hidden="false" ht="12.1" outlineLevel="0" r="278">
      <c r="A278" s="1" t="n">
        <v>0.187217</v>
      </c>
      <c r="B278" s="0" t="n">
        <v>-1.04941</v>
      </c>
      <c r="C278" s="0" t="n">
        <v>0.0984286</v>
      </c>
      <c r="D278" s="0" t="n">
        <v>0.975011</v>
      </c>
    </row>
    <row collapsed="false" customFormat="false" customHeight="false" hidden="false" ht="12.1" outlineLevel="0" r="279">
      <c r="A279" s="1" t="n">
        <v>0.176501</v>
      </c>
      <c r="B279" s="0" t="n">
        <v>-1.07154</v>
      </c>
      <c r="C279" s="0" t="n">
        <v>0.100194</v>
      </c>
      <c r="D279" s="0" t="n">
        <v>0.9932</v>
      </c>
    </row>
    <row collapsed="false" customFormat="false" customHeight="false" hidden="false" ht="12.1" outlineLevel="0" r="280">
      <c r="A280" s="1" t="n">
        <v>0.165578</v>
      </c>
      <c r="B280" s="0" t="n">
        <v>-1.09233</v>
      </c>
      <c r="C280" s="0" t="n">
        <v>0.101849</v>
      </c>
      <c r="D280" s="0" t="n">
        <v>1.01031</v>
      </c>
    </row>
    <row collapsed="false" customFormat="false" customHeight="false" hidden="false" ht="12.1" outlineLevel="0" r="281">
      <c r="A281" s="1" t="n">
        <v>0.154458</v>
      </c>
      <c r="B281" s="0" t="n">
        <v>-1.112</v>
      </c>
      <c r="C281" s="0" t="n">
        <v>0.103394</v>
      </c>
      <c r="D281" s="0" t="n">
        <v>1.02631</v>
      </c>
    </row>
    <row collapsed="false" customFormat="false" customHeight="false" hidden="false" ht="12.1" outlineLevel="0" r="282">
      <c r="A282" s="1" t="n">
        <v>0.143152</v>
      </c>
      <c r="B282" s="0" t="n">
        <v>-1.13063</v>
      </c>
      <c r="C282" s="0" t="n">
        <v>0.104826</v>
      </c>
      <c r="D282" s="0" t="n">
        <v>1.0412</v>
      </c>
    </row>
    <row collapsed="false" customFormat="false" customHeight="false" hidden="false" ht="12.1" outlineLevel="0" r="283">
      <c r="A283" s="1" t="n">
        <v>0.131676</v>
      </c>
      <c r="B283" s="0" t="n">
        <v>-1.14761</v>
      </c>
      <c r="C283" s="0" t="n">
        <v>0.106142</v>
      </c>
      <c r="D283" s="0" t="n">
        <v>1.05494</v>
      </c>
    </row>
    <row collapsed="false" customFormat="false" customHeight="false" hidden="false" ht="12.1" outlineLevel="0" r="284">
      <c r="A284" s="1" t="n">
        <v>0.12004</v>
      </c>
      <c r="B284" s="0" t="n">
        <v>-1.16356</v>
      </c>
      <c r="C284" s="0" t="n">
        <v>0.107343</v>
      </c>
      <c r="D284" s="0" t="n">
        <v>1.06753</v>
      </c>
    </row>
    <row collapsed="false" customFormat="false" customHeight="false" hidden="false" ht="12.1" outlineLevel="0" r="285">
      <c r="A285" s="1" t="n">
        <v>0.108257</v>
      </c>
      <c r="B285" s="0" t="n">
        <v>-1.17831</v>
      </c>
      <c r="C285" s="0" t="n">
        <v>0.108425</v>
      </c>
      <c r="D285" s="0" t="n">
        <v>1.07895</v>
      </c>
    </row>
    <row collapsed="false" customFormat="false" customHeight="false" hidden="false" ht="12.1" outlineLevel="0" r="286">
      <c r="A286" s="1" t="n">
        <v>0.0963412</v>
      </c>
      <c r="B286" s="0" t="n">
        <v>-1.19157</v>
      </c>
      <c r="C286" s="0" t="n">
        <v>0.109389</v>
      </c>
      <c r="D286" s="0" t="n">
        <v>1.08918</v>
      </c>
    </row>
    <row collapsed="false" customFormat="false" customHeight="false" hidden="false" ht="12.1" outlineLevel="0" r="287">
      <c r="A287" s="1" t="n">
        <v>0.0843041</v>
      </c>
      <c r="B287" s="0" t="n">
        <v>-1.20372</v>
      </c>
      <c r="C287" s="0" t="n">
        <v>0.110232</v>
      </c>
      <c r="D287" s="0" t="n">
        <v>1.09821</v>
      </c>
    </row>
    <row collapsed="false" customFormat="false" customHeight="false" hidden="false" ht="12.1" outlineLevel="0" r="288">
      <c r="A288" s="1" t="n">
        <v>0.0721604</v>
      </c>
      <c r="B288" s="0" t="n">
        <v>-1.21437</v>
      </c>
      <c r="C288" s="0" t="n">
        <v>0.110953</v>
      </c>
      <c r="D288" s="0" t="n">
        <v>1.10604</v>
      </c>
    </row>
    <row collapsed="false" customFormat="false" customHeight="false" hidden="false" ht="12.1" outlineLevel="0" r="289">
      <c r="A289" s="1" t="n">
        <v>0.0599228</v>
      </c>
      <c r="B289" s="0" t="n">
        <v>-1.22376</v>
      </c>
      <c r="C289" s="0" t="n">
        <v>0.111553</v>
      </c>
      <c r="D289" s="0" t="n">
        <v>1.11264</v>
      </c>
    </row>
    <row collapsed="false" customFormat="false" customHeight="false" hidden="false" ht="12.1" outlineLevel="0" r="290">
      <c r="A290" s="1" t="n">
        <v>0.047604</v>
      </c>
      <c r="B290" s="0" t="n">
        <v>-1.23188</v>
      </c>
      <c r="C290" s="0" t="n">
        <v>0.112029</v>
      </c>
      <c r="D290" s="0" t="n">
        <v>1.11802</v>
      </c>
    </row>
    <row collapsed="false" customFormat="false" customHeight="false" hidden="false" ht="12.1" outlineLevel="0" r="291">
      <c r="A291" s="1" t="n">
        <v>0.0352204</v>
      </c>
      <c r="B291" s="0" t="n">
        <v>-1.23836</v>
      </c>
      <c r="C291" s="0" t="n">
        <v>0.112381</v>
      </c>
      <c r="D291" s="0" t="n">
        <v>1.12216</v>
      </c>
    </row>
    <row collapsed="false" customFormat="false" customHeight="false" hidden="false" ht="12.1" outlineLevel="0" r="292">
      <c r="A292" s="1" t="n">
        <v>0.0227816</v>
      </c>
      <c r="B292" s="0" t="n">
        <v>-1.24387</v>
      </c>
      <c r="C292" s="0" t="n">
        <v>0.112609</v>
      </c>
      <c r="D292" s="0" t="n">
        <v>1.12506</v>
      </c>
    </row>
    <row collapsed="false" customFormat="false" customHeight="false" hidden="false" ht="12.1" outlineLevel="0" r="293">
      <c r="A293" s="1" t="n">
        <v>0.0103049</v>
      </c>
      <c r="B293" s="0" t="n">
        <v>-1.24767</v>
      </c>
      <c r="C293" s="0" t="n">
        <v>0.112712</v>
      </c>
      <c r="D293" s="0" t="n">
        <v>1.12672</v>
      </c>
    </row>
    <row collapsed="false" customFormat="false" customHeight="false" hidden="false" ht="12.1" outlineLevel="0" r="294">
      <c r="A294" s="1" t="n">
        <v>-0.00219569</v>
      </c>
      <c r="B294" s="0" t="n">
        <v>-1.25006</v>
      </c>
      <c r="C294" s="0" t="n">
        <v>0.11269</v>
      </c>
      <c r="D294" s="0" t="n">
        <v>1.12712</v>
      </c>
    </row>
    <row collapsed="false" customFormat="false" customHeight="false" hidden="false" ht="12.1" outlineLevel="0" r="295">
      <c r="A295" s="1" t="n">
        <v>-0.0147104</v>
      </c>
      <c r="B295" s="0" t="n">
        <v>-1.25147</v>
      </c>
      <c r="C295" s="0" t="n">
        <v>0.112543</v>
      </c>
      <c r="D295" s="0" t="n">
        <v>1.12628</v>
      </c>
    </row>
    <row collapsed="false" customFormat="false" customHeight="false" hidden="false" ht="12.1" outlineLevel="0" r="296">
      <c r="A296" s="1" t="n">
        <v>-0.0272214</v>
      </c>
      <c r="B296" s="0" t="n">
        <v>-1.2511</v>
      </c>
      <c r="C296" s="0" t="n">
        <v>0.11227</v>
      </c>
      <c r="D296" s="0" t="n">
        <v>1.12418</v>
      </c>
    </row>
    <row collapsed="false" customFormat="false" customHeight="false" hidden="false" ht="12.1" outlineLevel="0" r="297">
      <c r="A297" s="1" t="n">
        <v>-0.0397161</v>
      </c>
      <c r="B297" s="0" t="n">
        <v>-1.24946</v>
      </c>
      <c r="C297" s="0" t="n">
        <v>0.111873</v>
      </c>
      <c r="D297" s="0" t="n">
        <v>1.12083</v>
      </c>
    </row>
    <row collapsed="false" customFormat="false" customHeight="false" hidden="false" ht="12.1" outlineLevel="0" r="298">
      <c r="A298" s="1" t="n">
        <v>-0.0521801</v>
      </c>
      <c r="B298" s="0" t="n">
        <v>-1.24641</v>
      </c>
      <c r="C298" s="0" t="n">
        <v>0.111351</v>
      </c>
      <c r="D298" s="0" t="n">
        <v>1.11624</v>
      </c>
    </row>
    <row collapsed="false" customFormat="false" customHeight="false" hidden="false" ht="12.1" outlineLevel="0" r="299">
      <c r="A299" s="1" t="n">
        <v>-0.0645995</v>
      </c>
      <c r="B299" s="0" t="n">
        <v>-1.24194</v>
      </c>
      <c r="C299" s="0" t="n">
        <v>0.110705</v>
      </c>
      <c r="D299" s="0" t="n">
        <v>1.1104</v>
      </c>
    </row>
    <row collapsed="false" customFormat="false" customHeight="false" hidden="false" ht="12.1" outlineLevel="0" r="300">
      <c r="A300" s="1" t="n">
        <v>-0.0769623</v>
      </c>
      <c r="B300" s="0" t="n">
        <v>-1.23627</v>
      </c>
      <c r="C300" s="0" t="n">
        <v>0.109936</v>
      </c>
      <c r="D300" s="0" t="n">
        <v>1.10332</v>
      </c>
    </row>
    <row collapsed="false" customFormat="false" customHeight="false" hidden="false" ht="12.1" outlineLevel="0" r="301">
      <c r="A301" s="1" t="n">
        <v>-0.089252</v>
      </c>
      <c r="B301" s="0" t="n">
        <v>-1.22897</v>
      </c>
      <c r="C301" s="0" t="n">
        <v>0.109043</v>
      </c>
      <c r="D301" s="0" t="n">
        <v>1.09501</v>
      </c>
    </row>
    <row collapsed="false" customFormat="false" customHeight="false" hidden="false" ht="12.1" outlineLevel="0" r="302">
      <c r="A302" s="1" t="n">
        <v>-0.101456</v>
      </c>
      <c r="B302" s="0" t="n">
        <v>-1.22041</v>
      </c>
      <c r="C302" s="0" t="n">
        <v>0.108029</v>
      </c>
      <c r="D302" s="0" t="n">
        <v>1.08547</v>
      </c>
    </row>
    <row collapsed="false" customFormat="false" customHeight="false" hidden="false" ht="12.1" outlineLevel="0" r="303">
      <c r="A303" s="1" t="n">
        <v>-0.113561</v>
      </c>
      <c r="B303" s="0" t="n">
        <v>-1.2105</v>
      </c>
      <c r="C303" s="0" t="n">
        <v>0.106893</v>
      </c>
      <c r="D303" s="0" t="n">
        <v>1.07472</v>
      </c>
    </row>
    <row collapsed="false" customFormat="false" customHeight="false" hidden="false" ht="12.1" outlineLevel="0" r="304">
      <c r="A304" s="1" t="n">
        <v>-0.125553</v>
      </c>
      <c r="B304" s="0" t="n">
        <v>-1.19925</v>
      </c>
      <c r="C304" s="0" t="n">
        <v>0.105638</v>
      </c>
      <c r="D304" s="0" t="n">
        <v>1.06276</v>
      </c>
    </row>
    <row collapsed="false" customFormat="false" customHeight="false" hidden="false" ht="12.1" outlineLevel="0" r="305">
      <c r="A305" s="1" t="n">
        <v>-0.137418</v>
      </c>
      <c r="B305" s="0" t="n">
        <v>-1.18643</v>
      </c>
      <c r="C305" s="0" t="n">
        <v>0.104263</v>
      </c>
      <c r="D305" s="0" t="n">
        <v>1.04961</v>
      </c>
    </row>
    <row collapsed="false" customFormat="false" customHeight="false" hidden="false" ht="12.1" outlineLevel="0" r="306">
      <c r="A306" s="1" t="n">
        <v>-0.149143</v>
      </c>
      <c r="B306" s="0" t="n">
        <v>-1.1725</v>
      </c>
      <c r="C306" s="0" t="n">
        <v>0.102772</v>
      </c>
      <c r="D306" s="0" t="n">
        <v>1.03528</v>
      </c>
    </row>
    <row collapsed="false" customFormat="false" customHeight="false" hidden="false" ht="12.1" outlineLevel="0" r="307">
      <c r="A307" s="1" t="n">
        <v>-0.160716</v>
      </c>
      <c r="B307" s="0" t="n">
        <v>-1.1573</v>
      </c>
      <c r="C307" s="0" t="n">
        <v>0.101165</v>
      </c>
      <c r="D307" s="0" t="n">
        <v>1.01978</v>
      </c>
    </row>
    <row collapsed="false" customFormat="false" customHeight="false" hidden="false" ht="12.1" outlineLevel="0" r="308">
      <c r="A308" s="1" t="n">
        <v>-0.172121</v>
      </c>
      <c r="B308" s="0" t="n">
        <v>-1.14053</v>
      </c>
      <c r="C308" s="0" t="n">
        <v>0.0994436</v>
      </c>
      <c r="D308" s="0" t="n">
        <v>1.00314</v>
      </c>
    </row>
    <row collapsed="false" customFormat="false" customHeight="false" hidden="false" ht="12.1" outlineLevel="0" r="309">
      <c r="A309" s="1" t="n">
        <v>-0.183348</v>
      </c>
      <c r="B309" s="0" t="n">
        <v>-1.12265</v>
      </c>
      <c r="C309" s="0" t="n">
        <v>0.0976101</v>
      </c>
      <c r="D309" s="0" t="n">
        <v>0.98536</v>
      </c>
    </row>
    <row collapsed="false" customFormat="false" customHeight="false" hidden="false" ht="12.1" outlineLevel="0" r="310">
      <c r="A310" s="1" t="n">
        <v>-0.194383</v>
      </c>
      <c r="B310" s="0" t="n">
        <v>-1.10358</v>
      </c>
      <c r="C310" s="0" t="n">
        <v>0.0956663</v>
      </c>
      <c r="D310" s="0" t="n">
        <v>0.96647</v>
      </c>
    </row>
    <row collapsed="false" customFormat="false" customHeight="false" hidden="false" ht="12.1" outlineLevel="0" r="311">
      <c r="A311" s="1" t="n">
        <v>-0.205213</v>
      </c>
      <c r="B311" s="0" t="n">
        <v>-1.08294</v>
      </c>
      <c r="C311" s="0" t="n">
        <v>0.0936141</v>
      </c>
      <c r="D311" s="0" t="n">
        <v>0.946487</v>
      </c>
    </row>
    <row collapsed="false" customFormat="false" customHeight="false" hidden="false" ht="12.1" outlineLevel="0" r="312">
      <c r="A312" s="1" t="n">
        <v>-0.215825</v>
      </c>
      <c r="B312" s="0" t="n">
        <v>-1.06126</v>
      </c>
      <c r="C312" s="0" t="n">
        <v>0.0914559</v>
      </c>
      <c r="D312" s="0" t="n">
        <v>0.925432</v>
      </c>
    </row>
    <row collapsed="false" customFormat="false" customHeight="false" hidden="false" ht="12.1" outlineLevel="0" r="313">
      <c r="A313" s="1" t="n">
        <v>-0.226211</v>
      </c>
      <c r="B313" s="0" t="n">
        <v>-1.03854</v>
      </c>
      <c r="C313" s="0" t="n">
        <v>0.0891938</v>
      </c>
      <c r="D313" s="0" t="n">
        <v>0.903326</v>
      </c>
    </row>
    <row collapsed="false" customFormat="false" customHeight="false" hidden="false" ht="12.1" outlineLevel="0" r="314">
      <c r="A314" s="1" t="n">
        <v>-0.236353</v>
      </c>
      <c r="B314" s="0" t="n">
        <v>-1.01425</v>
      </c>
      <c r="C314" s="0" t="n">
        <v>0.0868302</v>
      </c>
      <c r="D314" s="0" t="n">
        <v>0.880194</v>
      </c>
    </row>
    <row collapsed="false" customFormat="false" customHeight="false" hidden="false" ht="12.1" outlineLevel="0" r="315">
      <c r="A315" s="1" t="n">
        <v>-0.246245</v>
      </c>
      <c r="B315" s="0" t="n">
        <v>-0.989139</v>
      </c>
      <c r="C315" s="0" t="n">
        <v>0.0843678</v>
      </c>
      <c r="D315" s="0" t="n">
        <v>0.85606</v>
      </c>
    </row>
    <row collapsed="false" customFormat="false" customHeight="false" hidden="false" ht="12.1" outlineLevel="0" r="316">
      <c r="A316" s="1" t="n">
        <v>-0.255872</v>
      </c>
      <c r="B316" s="0" t="n">
        <v>-0.96269</v>
      </c>
      <c r="C316" s="0" t="n">
        <v>0.0818091</v>
      </c>
      <c r="D316" s="0" t="n">
        <v>0.830951</v>
      </c>
    </row>
    <row collapsed="false" customFormat="false" customHeight="false" hidden="false" ht="12.1" outlineLevel="0" r="317">
      <c r="A317" s="1" t="n">
        <v>-0.265223</v>
      </c>
      <c r="B317" s="0" t="n">
        <v>-0.935122</v>
      </c>
      <c r="C317" s="0" t="n">
        <v>0.0791569</v>
      </c>
      <c r="D317" s="0" t="n">
        <v>0.804892</v>
      </c>
    </row>
    <row collapsed="false" customFormat="false" customHeight="false" hidden="false" ht="12.1" outlineLevel="0" r="318">
      <c r="A318" s="1" t="n">
        <v>-0.274286</v>
      </c>
      <c r="B318" s="0" t="n">
        <v>-0.906363</v>
      </c>
      <c r="C318" s="0" t="n">
        <v>0.076414</v>
      </c>
      <c r="D318" s="0" t="n">
        <v>0.777913</v>
      </c>
    </row>
    <row collapsed="false" customFormat="false" customHeight="false" hidden="false" ht="12.1" outlineLevel="0" r="319">
      <c r="A319" s="1" t="n">
        <v>-0.283054</v>
      </c>
      <c r="B319" s="0" t="n">
        <v>-0.87671</v>
      </c>
      <c r="C319" s="0" t="n">
        <v>0.0735835</v>
      </c>
      <c r="D319" s="0" t="n">
        <v>0.750042</v>
      </c>
    </row>
    <row collapsed="false" customFormat="false" customHeight="false" hidden="false" ht="12.1" outlineLevel="0" r="320">
      <c r="A320" s="1" t="n">
        <v>-0.291511</v>
      </c>
      <c r="B320" s="0" t="n">
        <v>-0.84579</v>
      </c>
      <c r="C320" s="0" t="n">
        <v>0.0706683</v>
      </c>
      <c r="D320" s="0" t="n">
        <v>0.721309</v>
      </c>
    </row>
    <row collapsed="false" customFormat="false" customHeight="false" hidden="false" ht="12.1" outlineLevel="0" r="321">
      <c r="A321" s="1" t="n">
        <v>-0.299653</v>
      </c>
      <c r="B321" s="0" t="n">
        <v>-0.814125</v>
      </c>
      <c r="C321" s="0" t="n">
        <v>0.0676718</v>
      </c>
      <c r="D321" s="0" t="n">
        <v>0.691747</v>
      </c>
    </row>
    <row collapsed="false" customFormat="false" customHeight="false" hidden="false" ht="12.1" outlineLevel="0" r="322">
      <c r="A322" s="1" t="n">
        <v>-0.307465</v>
      </c>
      <c r="B322" s="0" t="n">
        <v>-0.781268</v>
      </c>
      <c r="C322" s="0" t="n">
        <v>0.0645972</v>
      </c>
      <c r="D322" s="0" t="n">
        <v>0.661387</v>
      </c>
    </row>
    <row collapsed="false" customFormat="false" customHeight="false" hidden="false" ht="12.1" outlineLevel="0" r="323">
      <c r="A323" s="1" t="n">
        <v>-0.314938</v>
      </c>
      <c r="B323" s="0" t="n">
        <v>-0.747257</v>
      </c>
      <c r="C323" s="0" t="n">
        <v>0.0614478</v>
      </c>
      <c r="D323" s="0" t="n">
        <v>0.630263</v>
      </c>
    </row>
    <row collapsed="false" customFormat="false" customHeight="false" hidden="false" ht="12.1" outlineLevel="0" r="324">
      <c r="A324" s="1" t="n">
        <v>-0.322063</v>
      </c>
      <c r="B324" s="0" t="n">
        <v>-0.712499</v>
      </c>
      <c r="C324" s="0" t="n">
        <v>0.0582272</v>
      </c>
      <c r="D324" s="0" t="n">
        <v>0.598409</v>
      </c>
    </row>
    <row collapsed="false" customFormat="false" customHeight="false" hidden="false" ht="12.1" outlineLevel="0" r="325">
      <c r="A325" s="1" t="n">
        <v>-0.328827</v>
      </c>
      <c r="B325" s="0" t="n">
        <v>-0.676438</v>
      </c>
      <c r="C325" s="0" t="n">
        <v>0.0549389</v>
      </c>
      <c r="D325" s="0" t="n">
        <v>0.565861</v>
      </c>
    </row>
    <row collapsed="false" customFormat="false" customHeight="false" hidden="false" ht="12.1" outlineLevel="0" r="326">
      <c r="A326" s="1" t="n">
        <v>-0.335223</v>
      </c>
      <c r="B326" s="0" t="n">
        <v>-0.639594</v>
      </c>
      <c r="C326" s="0" t="n">
        <v>0.0515866</v>
      </c>
      <c r="D326" s="0" t="n">
        <v>0.532655</v>
      </c>
    </row>
    <row collapsed="false" customFormat="false" customHeight="false" hidden="false" ht="12.1" outlineLevel="0" r="327">
      <c r="A327" s="1" t="n">
        <v>-0.341238</v>
      </c>
      <c r="B327" s="0" t="n">
        <v>-0.601524</v>
      </c>
      <c r="C327" s="0" t="n">
        <v>0.0481743</v>
      </c>
      <c r="D327" s="0" t="n">
        <v>0.498828</v>
      </c>
    </row>
    <row collapsed="false" customFormat="false" customHeight="false" hidden="false" ht="12.1" outlineLevel="0" r="328">
      <c r="A328" s="1" t="n">
        <v>-0.34686</v>
      </c>
      <c r="B328" s="0" t="n">
        <v>-0.562182</v>
      </c>
      <c r="C328" s="0" t="n">
        <v>0.0447057</v>
      </c>
      <c r="D328" s="0" t="n">
        <v>0.46442</v>
      </c>
    </row>
    <row collapsed="false" customFormat="false" customHeight="false" hidden="false" ht="12.1" outlineLevel="0" r="329">
      <c r="A329" s="1" t="n">
        <v>-0.352078</v>
      </c>
      <c r="B329" s="0" t="n">
        <v>-0.521728</v>
      </c>
      <c r="C329" s="0" t="n">
        <v>0.0411849</v>
      </c>
      <c r="D329" s="0" t="n">
        <v>0.42947</v>
      </c>
    </row>
    <row collapsed="false" customFormat="false" customHeight="false" hidden="false" ht="12.1" outlineLevel="0" r="330">
      <c r="A330" s="1" t="n">
        <v>-0.356869</v>
      </c>
      <c r="B330" s="0" t="n">
        <v>-0.479108</v>
      </c>
      <c r="C330" s="0" t="n">
        <v>0.0376162</v>
      </c>
      <c r="D330" s="0" t="n">
        <v>0.394019</v>
      </c>
    </row>
    <row collapsed="false" customFormat="false" customHeight="false" hidden="false" ht="12.1" outlineLevel="0" r="331">
      <c r="A331" s="1" t="n">
        <v>-0.361214</v>
      </c>
      <c r="B331" s="0" t="n">
        <v>-0.434557</v>
      </c>
      <c r="C331" s="0" t="n">
        <v>0.0340041</v>
      </c>
      <c r="D331" s="0" t="n">
        <v>0.358111</v>
      </c>
    </row>
    <row collapsed="false" customFormat="false" customHeight="false" hidden="false" ht="12.1" outlineLevel="0" r="332">
      <c r="A332" s="1" t="n">
        <v>-0.365081</v>
      </c>
      <c r="B332" s="0" t="n">
        <v>-0.386646</v>
      </c>
      <c r="C332" s="0" t="n">
        <v>0.0303532</v>
      </c>
      <c r="D332" s="0" t="n">
        <v>0.321792</v>
      </c>
    </row>
    <row collapsed="false" customFormat="false" customHeight="false" hidden="false" ht="12.1" outlineLevel="0" r="333">
      <c r="A333" s="1" t="n">
        <v>-0.368417</v>
      </c>
      <c r="B333" s="0" t="n">
        <v>-0.333676</v>
      </c>
      <c r="C333" s="0" t="n">
        <v>0.0266691</v>
      </c>
      <c r="D333" s="0" t="n">
        <v>0.285113</v>
      </c>
    </row>
    <row collapsed="false" customFormat="false" customHeight="false" hidden="false" ht="12.1" outlineLevel="0" r="334">
      <c r="A334" s="1" t="n">
        <v>-0.371134</v>
      </c>
      <c r="B334" s="0" t="n">
        <v>-0.271684</v>
      </c>
      <c r="C334" s="0" t="n">
        <v>0.0229577</v>
      </c>
      <c r="D334" s="0" t="n">
        <v>0.24813</v>
      </c>
    </row>
    <row collapsed="false" customFormat="false" customHeight="false" hidden="false" ht="12.1" outlineLevel="0" r="335">
      <c r="A335" s="1" t="n">
        <v>-0.373061</v>
      </c>
      <c r="B335" s="0" t="n">
        <v>-0.192672</v>
      </c>
      <c r="C335" s="0" t="n">
        <v>0.0192271</v>
      </c>
      <c r="D335" s="0" t="n">
        <v>0.210911</v>
      </c>
    </row>
    <row collapsed="false" customFormat="false" customHeight="false" hidden="false" ht="12.1" outlineLevel="0" r="336">
      <c r="A336" s="1" t="n">
        <v>-0.373823</v>
      </c>
      <c r="B336" s="0" t="n">
        <v>-0.0762105</v>
      </c>
      <c r="C336" s="0" t="n">
        <v>0.0154889</v>
      </c>
      <c r="D336" s="0" t="n">
        <v>0.173552</v>
      </c>
    </row>
    <row collapsed="false" customFormat="false" customHeight="false" hidden="false" ht="12.1" outlineLevel="0" r="337">
      <c r="A337" s="1" t="n">
        <v>-0.372458</v>
      </c>
      <c r="B337" s="0" t="n">
        <v>0.136513</v>
      </c>
      <c r="C337" s="0" t="n">
        <v>0.0117643</v>
      </c>
      <c r="D337" s="0" t="n">
        <v>0.136203</v>
      </c>
    </row>
    <row collapsed="false" customFormat="false" customHeight="false" hidden="false" ht="12.1" outlineLevel="0" r="338">
      <c r="A338" s="1" t="n">
        <v>-0.365821</v>
      </c>
      <c r="B338" s="0" t="n">
        <v>0.663745</v>
      </c>
      <c r="C338" s="0" t="n">
        <v>0.00810611</v>
      </c>
      <c r="D338" s="0" t="n">
        <v>0.0991838</v>
      </c>
    </row>
    <row collapsed="false" customFormat="false" customHeight="false" hidden="false" ht="12.1" outlineLevel="0" r="339">
      <c r="A339" s="1" t="n">
        <v>-0.338853</v>
      </c>
      <c r="B339" s="0" t="n">
        <v>2.69675</v>
      </c>
      <c r="C339" s="0" t="n">
        <v>0.00471757</v>
      </c>
      <c r="D339" s="0" t="n">
        <v>0.0634595</v>
      </c>
    </row>
    <row collapsed="false" customFormat="false" customHeight="false" hidden="false" ht="12.1" outlineLevel="0" r="340">
      <c r="A340" s="1" t="n">
        <v>-0.183144</v>
      </c>
      <c r="B340" s="0" t="n">
        <v>15.5709</v>
      </c>
      <c r="C340" s="0" t="n">
        <v>0.00288614</v>
      </c>
      <c r="D340" s="0" t="n">
        <v>0.0339903</v>
      </c>
    </row>
    <row collapsed="false" customFormat="false" customHeight="false" hidden="false" ht="12.1" outlineLevel="0" r="341">
      <c r="A341" s="1" t="n">
        <v>0.202225</v>
      </c>
      <c r="B341" s="0" t="n">
        <v>38.5369</v>
      </c>
      <c r="C341" s="0" t="n">
        <v>0.00490839</v>
      </c>
      <c r="D341" s="0" t="n">
        <v>0.0352331</v>
      </c>
    </row>
    <row collapsed="false" customFormat="false" customHeight="false" hidden="false" ht="12.1" outlineLevel="0" r="342">
      <c r="A342" s="1" t="n">
        <v>0.34326</v>
      </c>
      <c r="B342" s="0" t="n">
        <v>14.1035</v>
      </c>
      <c r="C342" s="0" t="n">
        <v>0.00834099</v>
      </c>
      <c r="D342" s="0" t="n">
        <v>0.065585</v>
      </c>
    </row>
    <row collapsed="false" customFormat="false" customHeight="false" hidden="false" ht="12.1" outlineLevel="0" r="343">
      <c r="A343" s="1" t="n">
        <v>0.368674</v>
      </c>
      <c r="B343" s="0" t="n">
        <v>2.54144</v>
      </c>
      <c r="C343" s="0" t="n">
        <v>0.0120277</v>
      </c>
      <c r="D343" s="0" t="n">
        <v>0.10167</v>
      </c>
    </row>
    <row collapsed="false" customFormat="false" customHeight="false" hidden="false" ht="12.1" outlineLevel="0" r="344">
      <c r="A344" s="1" t="n">
        <v>0.375644</v>
      </c>
      <c r="B344" s="0" t="n">
        <v>0.696948</v>
      </c>
      <c r="C344" s="0" t="n">
        <v>0.0157842</v>
      </c>
      <c r="D344" s="0" t="n">
        <v>0.138992</v>
      </c>
    </row>
    <row collapsed="false" customFormat="false" customHeight="false" hidden="false" ht="12.1" outlineLevel="0" r="345">
      <c r="A345" s="1" t="n">
        <v>0.37767</v>
      </c>
      <c r="B345" s="0" t="n">
        <v>0.202692</v>
      </c>
      <c r="C345" s="0" t="n">
        <v>0.0195609</v>
      </c>
      <c r="D345" s="0" t="n">
        <v>0.176694</v>
      </c>
    </row>
    <row collapsed="false" customFormat="false" customHeight="false" hidden="false" ht="12.1" outlineLevel="0" r="346">
      <c r="A346" s="1" t="n">
        <v>0.37765</v>
      </c>
      <c r="B346" s="0" t="n">
        <v>-0.00201166</v>
      </c>
      <c r="C346" s="0" t="n">
        <v>0.0233374</v>
      </c>
      <c r="D346" s="0" t="n">
        <v>0.214475</v>
      </c>
    </row>
    <row collapsed="false" customFormat="false" customHeight="false" hidden="false" ht="12.1" outlineLevel="0" r="347">
      <c r="A347" s="1" t="n">
        <v>0.37649</v>
      </c>
      <c r="B347" s="0" t="n">
        <v>-0.116006</v>
      </c>
      <c r="C347" s="0" t="n">
        <v>0.0271023</v>
      </c>
      <c r="D347" s="0" t="n">
        <v>0.252191</v>
      </c>
    </row>
    <row collapsed="false" customFormat="false" customHeight="false" hidden="false" ht="12.1" outlineLevel="0" r="348">
      <c r="A348" s="1" t="n">
        <v>0.374541</v>
      </c>
      <c r="B348" s="0" t="n">
        <v>-0.194964</v>
      </c>
      <c r="C348" s="0" t="n">
        <v>0.0308477</v>
      </c>
      <c r="D348" s="0" t="n">
        <v>0.289748</v>
      </c>
    </row>
    <row collapsed="false" customFormat="false" customHeight="false" hidden="false" ht="12.1" outlineLevel="0" r="349">
      <c r="A349" s="1" t="n">
        <v>0.371965</v>
      </c>
      <c r="B349" s="0" t="n">
        <v>-0.257584</v>
      </c>
      <c r="C349" s="0" t="n">
        <v>0.0345673</v>
      </c>
      <c r="D349" s="0" t="n">
        <v>0.327078</v>
      </c>
    </row>
    <row collapsed="false" customFormat="false" customHeight="false" hidden="false" ht="12.1" outlineLevel="0" r="350">
      <c r="A350" s="1" t="n">
        <v>0.368847</v>
      </c>
      <c r="B350" s="0" t="n">
        <v>-0.31175</v>
      </c>
      <c r="C350" s="0" t="n">
        <v>0.0382558</v>
      </c>
      <c r="D350" s="0" t="n">
        <v>0.364122</v>
      </c>
    </row>
    <row collapsed="false" customFormat="false" customHeight="false" hidden="false" ht="12.1" outlineLevel="0" r="351">
      <c r="A351" s="1" t="n">
        <v>0.365235</v>
      </c>
      <c r="B351" s="0" t="n">
        <v>-0.361204</v>
      </c>
      <c r="C351" s="0" t="n">
        <v>0.0419082</v>
      </c>
      <c r="D351" s="0" t="n">
        <v>0.400829</v>
      </c>
    </row>
    <row collapsed="false" customFormat="false" customHeight="false" hidden="false" ht="12.1" outlineLevel="0" r="352">
      <c r="A352" s="1" t="n">
        <v>0.361159</v>
      </c>
      <c r="B352" s="0" t="n">
        <v>-0.407621</v>
      </c>
      <c r="C352" s="0" t="n">
        <v>0.0455197</v>
      </c>
      <c r="D352" s="0" t="n">
        <v>0.437152</v>
      </c>
    </row>
    <row collapsed="false" customFormat="false" customHeight="false" hidden="false" ht="12.1" outlineLevel="0" r="353">
      <c r="A353" s="1" t="n">
        <v>0.356639</v>
      </c>
      <c r="B353" s="0" t="n">
        <v>-0.452027</v>
      </c>
      <c r="C353" s="0" t="n">
        <v>0.0490861</v>
      </c>
      <c r="D353" s="0" t="n">
        <v>0.473046</v>
      </c>
    </row>
    <row collapsed="false" customFormat="false" customHeight="false" hidden="false" ht="12.1" outlineLevel="0" r="354">
      <c r="A354" s="1" t="n">
        <v>0.35169</v>
      </c>
      <c r="B354" s="0" t="n">
        <v>-0.494868</v>
      </c>
      <c r="C354" s="0" t="n">
        <v>0.052603</v>
      </c>
      <c r="D354" s="0" t="n">
        <v>0.508466</v>
      </c>
    </row>
    <row collapsed="false" customFormat="false" customHeight="false" hidden="false" ht="12.1" outlineLevel="0" r="355">
      <c r="A355" s="1" t="n">
        <v>0.346326</v>
      </c>
      <c r="B355" s="0" t="n">
        <v>-0.536442</v>
      </c>
      <c r="C355" s="0" t="n">
        <v>0.0560663</v>
      </c>
      <c r="D355" s="0" t="n">
        <v>0.54337</v>
      </c>
    </row>
    <row collapsed="false" customFormat="false" customHeight="false" hidden="false" ht="12.1" outlineLevel="0" r="356">
      <c r="A356" s="1" t="n">
        <v>0.340555</v>
      </c>
      <c r="B356" s="0" t="n">
        <v>-0.577122</v>
      </c>
      <c r="C356" s="0" t="n">
        <v>0.0594718</v>
      </c>
      <c r="D356" s="0" t="n">
        <v>0.577718</v>
      </c>
    </row>
    <row collapsed="false" customFormat="false" customHeight="false" hidden="false" ht="12.1" outlineLevel="0" r="357">
      <c r="A357" s="1" t="n">
        <v>0.334389</v>
      </c>
      <c r="B357" s="0" t="n">
        <v>-0.616574</v>
      </c>
      <c r="C357" s="0" t="n">
        <v>0.0628157</v>
      </c>
      <c r="D357" s="0" t="n">
        <v>0.611468</v>
      </c>
    </row>
    <row collapsed="false" customFormat="false" customHeight="false" hidden="false" ht="12.1" outlineLevel="0" r="358">
      <c r="A358" s="1" t="n">
        <v>0.327832</v>
      </c>
      <c r="B358" s="0" t="n">
        <v>-0.655651</v>
      </c>
      <c r="C358" s="0" t="n">
        <v>0.066094</v>
      </c>
      <c r="D358" s="0" t="n">
        <v>0.644583</v>
      </c>
    </row>
    <row collapsed="false" customFormat="false" customHeight="false" hidden="false" ht="12.1" outlineLevel="0" r="359">
      <c r="A359" s="1" t="n">
        <v>0.3209</v>
      </c>
      <c r="B359" s="0" t="n">
        <v>-0.693202</v>
      </c>
      <c r="C359" s="0" t="n">
        <v>0.0693031</v>
      </c>
      <c r="D359" s="0" t="n">
        <v>0.677024</v>
      </c>
    </row>
    <row collapsed="false" customFormat="false" customHeight="false" hidden="false" ht="12.1" outlineLevel="0" r="360">
      <c r="A360" s="1" t="n">
        <v>0.313596</v>
      </c>
      <c r="B360" s="0" t="n">
        <v>-0.73038</v>
      </c>
      <c r="C360" s="0" t="n">
        <v>0.072439</v>
      </c>
      <c r="D360" s="0" t="n">
        <v>0.708753</v>
      </c>
    </row>
    <row collapsed="false" customFormat="false" customHeight="false" hidden="false" ht="12.1" outlineLevel="0" r="361">
      <c r="A361" s="1" t="n">
        <v>0.305932</v>
      </c>
      <c r="B361" s="0" t="n">
        <v>-0.766441</v>
      </c>
      <c r="C361" s="0" t="n">
        <v>0.0754983</v>
      </c>
      <c r="D361" s="0" t="n">
        <v>0.739734</v>
      </c>
    </row>
    <row collapsed="false" customFormat="false" customHeight="false" hidden="false" ht="12.1" outlineLevel="0" r="362">
      <c r="A362" s="1" t="n">
        <v>0.297914</v>
      </c>
      <c r="B362" s="0" t="n">
        <v>-0.801831</v>
      </c>
      <c r="C362" s="0" t="n">
        <v>0.0784775</v>
      </c>
      <c r="D362" s="0" t="n">
        <v>0.76993</v>
      </c>
    </row>
    <row collapsed="false" customFormat="false" customHeight="false" hidden="false" ht="12.1" outlineLevel="0" r="363">
      <c r="A363" s="1" t="n">
        <v>0.289556</v>
      </c>
      <c r="B363" s="0" t="n">
        <v>-0.835806</v>
      </c>
      <c r="C363" s="0" t="n">
        <v>0.081373</v>
      </c>
      <c r="D363" s="0" t="n">
        <v>0.799308</v>
      </c>
    </row>
    <row collapsed="false" customFormat="false" customHeight="false" hidden="false" ht="12.1" outlineLevel="0" r="364">
      <c r="A364" s="1" t="n">
        <v>0.28086</v>
      </c>
      <c r="B364" s="0" t="n">
        <v>-0.869557</v>
      </c>
      <c r="C364" s="0" t="n">
        <v>0.0841816</v>
      </c>
      <c r="D364" s="0" t="n">
        <v>0.827833</v>
      </c>
    </row>
    <row collapsed="false" customFormat="false" customHeight="false" hidden="false" ht="12.1" outlineLevel="0" r="365">
      <c r="A365" s="1" t="n">
        <v>0.271843</v>
      </c>
      <c r="B365" s="0" t="n">
        <v>-0.901669</v>
      </c>
      <c r="C365" s="0" t="n">
        <v>0.0869001</v>
      </c>
      <c r="D365" s="0" t="n">
        <v>0.855472</v>
      </c>
    </row>
    <row collapsed="false" customFormat="false" customHeight="false" hidden="false" ht="12.1" outlineLevel="0" r="366">
      <c r="A366" s="1" t="n">
        <v>0.262512</v>
      </c>
      <c r="B366" s="0" t="n">
        <v>-0.933185</v>
      </c>
      <c r="C366" s="0" t="n">
        <v>0.0895252</v>
      </c>
      <c r="D366" s="0" t="n">
        <v>0.882195</v>
      </c>
    </row>
    <row collapsed="false" customFormat="false" customHeight="false" hidden="false" ht="12.1" outlineLevel="0" r="367">
      <c r="A367" s="1" t="n">
        <v>0.252875</v>
      </c>
      <c r="B367" s="0" t="n">
        <v>-0.963658</v>
      </c>
      <c r="C367" s="0" t="n">
        <v>0.0920539</v>
      </c>
      <c r="D367" s="0" t="n">
        <v>0.907968</v>
      </c>
    </row>
    <row collapsed="false" customFormat="false" customHeight="false" hidden="false" ht="12.1" outlineLevel="0" r="368">
      <c r="A368" s="1" t="n">
        <v>0.242948</v>
      </c>
      <c r="B368" s="0" t="n">
        <v>-0.992715</v>
      </c>
      <c r="C368" s="0" t="n">
        <v>0.0944834</v>
      </c>
      <c r="D368" s="0" t="n">
        <v>0.932764</v>
      </c>
    </row>
    <row collapsed="false" customFormat="false" customHeight="false" hidden="false" ht="12.1" outlineLevel="0" r="369">
      <c r="A369" s="1" t="n">
        <v>0.232737</v>
      </c>
      <c r="B369" s="0" t="n">
        <v>-1.0211</v>
      </c>
      <c r="C369" s="0" t="n">
        <v>0.0968108</v>
      </c>
      <c r="D369" s="0" t="n">
        <v>0.956552</v>
      </c>
    </row>
    <row collapsed="false" customFormat="false" customHeight="false" hidden="false" ht="12.1" outlineLevel="0" r="370">
      <c r="A370" s="1" t="n">
        <v>0.222255</v>
      </c>
      <c r="B370" s="0" t="n">
        <v>-1.04822</v>
      </c>
      <c r="C370" s="0" t="n">
        <v>0.0990333</v>
      </c>
      <c r="D370" s="0" t="n">
        <v>0.979306</v>
      </c>
    </row>
    <row collapsed="false" customFormat="false" customHeight="false" hidden="false" ht="12.1" outlineLevel="0" r="371">
      <c r="A371" s="1" t="n">
        <v>0.211514</v>
      </c>
      <c r="B371" s="0" t="n">
        <v>-1.07408</v>
      </c>
      <c r="C371" s="0" t="n">
        <v>0.101148</v>
      </c>
      <c r="D371" s="0" t="n">
        <v>1.001</v>
      </c>
    </row>
    <row collapsed="false" customFormat="false" customHeight="false" hidden="false" ht="12.1" outlineLevel="0" r="372">
      <c r="A372" s="1" t="n">
        <v>0.200525</v>
      </c>
      <c r="B372" s="0" t="n">
        <v>-1.09889</v>
      </c>
      <c r="C372" s="0" t="n">
        <v>0.103154</v>
      </c>
      <c r="D372" s="0" t="n">
        <v>1.0216</v>
      </c>
    </row>
    <row collapsed="false" customFormat="false" customHeight="false" hidden="false" ht="12.1" outlineLevel="0" r="373">
      <c r="A373" s="1" t="n">
        <v>0.189301</v>
      </c>
      <c r="B373" s="0" t="n">
        <v>-1.12243</v>
      </c>
      <c r="C373" s="0" t="n">
        <v>0.105047</v>
      </c>
      <c r="D373" s="0" t="n">
        <v>1.0411</v>
      </c>
    </row>
    <row collapsed="false" customFormat="false" customHeight="false" hidden="false" ht="12.1" outlineLevel="0" r="374">
      <c r="A374" s="1" t="n">
        <v>0.177852</v>
      </c>
      <c r="B374" s="0" t="n">
        <v>-1.14486</v>
      </c>
      <c r="C374" s="0" t="n">
        <v>0.106825</v>
      </c>
      <c r="D374" s="0" t="n">
        <v>1.05946</v>
      </c>
    </row>
    <row collapsed="false" customFormat="false" customHeight="false" hidden="false" ht="12.1" outlineLevel="0" r="375">
      <c r="A375" s="1" t="n">
        <v>0.166194</v>
      </c>
      <c r="B375" s="0" t="n">
        <v>-1.16579</v>
      </c>
      <c r="C375" s="0" t="n">
        <v>0.108487</v>
      </c>
      <c r="D375" s="0" t="n">
        <v>1.07667</v>
      </c>
    </row>
    <row collapsed="false" customFormat="false" customHeight="false" hidden="false" ht="12.1" outlineLevel="0" r="376">
      <c r="A376" s="1" t="n">
        <v>0.154336</v>
      </c>
      <c r="B376" s="0" t="n">
        <v>-1.18583</v>
      </c>
      <c r="C376" s="0" t="n">
        <v>0.110031</v>
      </c>
      <c r="D376" s="0" t="n">
        <v>1.0927</v>
      </c>
    </row>
    <row collapsed="false" customFormat="false" customHeight="false" hidden="false" ht="12.1" outlineLevel="0" r="377">
      <c r="A377" s="1" t="n">
        <v>0.142296</v>
      </c>
      <c r="B377" s="0" t="n">
        <v>-1.20401</v>
      </c>
      <c r="C377" s="0" t="n">
        <v>0.111453</v>
      </c>
      <c r="D377" s="0" t="n">
        <v>1.10753</v>
      </c>
    </row>
    <row collapsed="false" customFormat="false" customHeight="false" hidden="false" ht="12.1" outlineLevel="0" r="378">
      <c r="A378" s="1" t="n">
        <v>0.13008</v>
      </c>
      <c r="B378" s="0" t="n">
        <v>-1.22152</v>
      </c>
      <c r="C378" s="0" t="n">
        <v>0.112754</v>
      </c>
      <c r="D378" s="0" t="n">
        <v>1.12115</v>
      </c>
    </row>
    <row collapsed="false" customFormat="false" customHeight="false" hidden="false" ht="12.1" outlineLevel="0" r="379">
      <c r="A379" s="1" t="n">
        <v>0.117709</v>
      </c>
      <c r="B379" s="0" t="n">
        <v>-1.23717</v>
      </c>
      <c r="C379" s="0" t="n">
        <v>0.113931</v>
      </c>
      <c r="D379" s="0" t="n">
        <v>1.13355</v>
      </c>
    </row>
    <row collapsed="false" customFormat="false" customHeight="false" hidden="false" ht="12.1" outlineLevel="0" r="380">
      <c r="A380" s="1" t="n">
        <v>0.105191</v>
      </c>
      <c r="B380" s="0" t="n">
        <v>-1.25177</v>
      </c>
      <c r="C380" s="0" t="n">
        <v>0.114983</v>
      </c>
      <c r="D380" s="0" t="n">
        <v>1.14469</v>
      </c>
    </row>
    <row collapsed="false" customFormat="false" customHeight="false" hidden="false" ht="12.1" outlineLevel="0" r="381">
      <c r="A381" s="1" t="n">
        <v>0.0925452</v>
      </c>
      <c r="B381" s="0" t="n">
        <v>-1.26459</v>
      </c>
      <c r="C381" s="0" t="n">
        <v>0.115909</v>
      </c>
      <c r="D381" s="0" t="n">
        <v>1.15458</v>
      </c>
    </row>
    <row collapsed="false" customFormat="false" customHeight="false" hidden="false" ht="12.1" outlineLevel="0" r="382">
      <c r="A382" s="1" t="n">
        <v>0.0797778</v>
      </c>
      <c r="B382" s="0" t="n">
        <v>-1.27673</v>
      </c>
      <c r="C382" s="0" t="n">
        <v>0.116707</v>
      </c>
      <c r="D382" s="0" t="n">
        <v>1.1632</v>
      </c>
    </row>
    <row collapsed="false" customFormat="false" customHeight="false" hidden="false" ht="12.1" outlineLevel="0" r="383">
      <c r="A383" s="1" t="n">
        <v>0.0669107</v>
      </c>
      <c r="B383" s="0" t="n">
        <v>-1.28672</v>
      </c>
      <c r="C383" s="0" t="n">
        <v>0.117376</v>
      </c>
      <c r="D383" s="0" t="n">
        <v>1.17054</v>
      </c>
    </row>
    <row collapsed="false" customFormat="false" customHeight="false" hidden="false" ht="12.1" outlineLevel="0" r="384">
      <c r="A384" s="1" t="n">
        <v>0.0539541</v>
      </c>
      <c r="B384" s="0" t="n">
        <v>-1.29566</v>
      </c>
      <c r="C384" s="0" t="n">
        <v>0.117915</v>
      </c>
      <c r="D384" s="0" t="n">
        <v>1.17658</v>
      </c>
    </row>
    <row collapsed="false" customFormat="false" customHeight="false" hidden="false" ht="12.1" outlineLevel="0" r="385">
      <c r="A385" s="1" t="n">
        <v>0.0409231</v>
      </c>
      <c r="B385" s="0" t="n">
        <v>-1.30311</v>
      </c>
      <c r="C385" s="0" t="n">
        <v>0.118324</v>
      </c>
      <c r="D385" s="0" t="n">
        <v>1.18133</v>
      </c>
    </row>
    <row collapsed="false" customFormat="false" customHeight="false" hidden="false" ht="12.1" outlineLevel="0" r="386">
      <c r="A386" s="1" t="n">
        <v>0.0278309</v>
      </c>
      <c r="B386" s="0" t="n">
        <v>-1.30922</v>
      </c>
      <c r="C386" s="0" t="n">
        <v>0.118603</v>
      </c>
      <c r="D386" s="0" t="n">
        <v>1.18476</v>
      </c>
    </row>
    <row collapsed="false" customFormat="false" customHeight="false" hidden="false" ht="12.1" outlineLevel="0" r="387">
      <c r="A387" s="1" t="n">
        <v>0.0146948</v>
      </c>
      <c r="B387" s="0" t="n">
        <v>-1.31361</v>
      </c>
      <c r="C387" s="0" t="n">
        <v>0.11875</v>
      </c>
      <c r="D387" s="0" t="n">
        <v>1.18689</v>
      </c>
    </row>
    <row collapsed="false" customFormat="false" customHeight="false" hidden="false" ht="12.1" outlineLevel="0" r="388">
      <c r="A388" s="1" t="n">
        <v>0.00152662</v>
      </c>
      <c r="B388" s="0" t="n">
        <v>-1.31682</v>
      </c>
      <c r="C388" s="0" t="n">
        <v>0.118765</v>
      </c>
      <c r="D388" s="0" t="n">
        <v>1.1877</v>
      </c>
    </row>
    <row collapsed="false" customFormat="false" customHeight="false" hidden="false" ht="12.1" outlineLevel="0" r="389">
      <c r="A389" s="1" t="n">
        <v>-0.0116572</v>
      </c>
      <c r="B389" s="0" t="n">
        <v>-1.31838</v>
      </c>
      <c r="C389" s="0" t="n">
        <v>0.118648</v>
      </c>
      <c r="D389" s="0" t="n">
        <v>1.1872</v>
      </c>
    </row>
    <row collapsed="false" customFormat="false" customHeight="false" hidden="false" ht="12.1" outlineLevel="0" r="390">
      <c r="A390" s="1" t="n">
        <v>-0.0248425</v>
      </c>
      <c r="B390" s="0" t="n">
        <v>-1.31853</v>
      </c>
      <c r="C390" s="0" t="n">
        <v>0.1184</v>
      </c>
      <c r="D390" s="0" t="n">
        <v>1.18537</v>
      </c>
    </row>
    <row collapsed="false" customFormat="false" customHeight="false" hidden="false" ht="12.1" outlineLevel="0" r="391">
      <c r="A391" s="1" t="n">
        <v>-0.0380144</v>
      </c>
      <c r="B391" s="0" t="n">
        <v>-1.31719</v>
      </c>
      <c r="C391" s="0" t="n">
        <v>0.11802</v>
      </c>
      <c r="D391" s="0" t="n">
        <v>1.18223</v>
      </c>
    </row>
    <row collapsed="false" customFormat="false" customHeight="false" hidden="false" ht="12.1" outlineLevel="0" r="392">
      <c r="A392" s="1" t="n">
        <v>-0.0511602</v>
      </c>
      <c r="B392" s="0" t="n">
        <v>-1.31458</v>
      </c>
      <c r="C392" s="0" t="n">
        <v>0.117508</v>
      </c>
      <c r="D392" s="0" t="n">
        <v>1.17777</v>
      </c>
    </row>
    <row collapsed="false" customFormat="false" customHeight="false" hidden="false" ht="12.1" outlineLevel="0" r="393">
      <c r="A393" s="1" t="n">
        <v>-0.0642635</v>
      </c>
      <c r="B393" s="0" t="n">
        <v>-1.31033</v>
      </c>
      <c r="C393" s="0" t="n">
        <v>0.116866</v>
      </c>
      <c r="D393" s="0" t="n">
        <v>1.172</v>
      </c>
    </row>
    <row collapsed="false" customFormat="false" customHeight="false" hidden="false" ht="12.1" outlineLevel="0" r="394">
      <c r="A394" s="1" t="n">
        <v>-0.077308</v>
      </c>
      <c r="B394" s="0" t="n">
        <v>-1.30445</v>
      </c>
      <c r="C394" s="0" t="n">
        <v>0.116092</v>
      </c>
      <c r="D394" s="0" t="n">
        <v>1.16492</v>
      </c>
    </row>
    <row collapsed="false" customFormat="false" customHeight="false" hidden="false" ht="12.1" outlineLevel="0" r="395">
      <c r="A395" s="1" t="n">
        <v>-0.0902817</v>
      </c>
      <c r="B395" s="0" t="n">
        <v>-1.29737</v>
      </c>
      <c r="C395" s="0" t="n">
        <v>0.11519</v>
      </c>
      <c r="D395" s="0" t="n">
        <v>1.15654</v>
      </c>
    </row>
    <row collapsed="false" customFormat="false" customHeight="false" hidden="false" ht="12.1" outlineLevel="0" r="396">
      <c r="A396" s="1" t="n">
        <v>-0.10317</v>
      </c>
      <c r="B396" s="0" t="n">
        <v>-1.2888</v>
      </c>
      <c r="C396" s="0" t="n">
        <v>0.114158</v>
      </c>
      <c r="D396" s="0" t="n">
        <v>1.14686</v>
      </c>
    </row>
    <row collapsed="false" customFormat="false" customHeight="false" hidden="false" ht="12.1" outlineLevel="0" r="397">
      <c r="A397" s="1" t="n">
        <v>-0.115958</v>
      </c>
      <c r="B397" s="0" t="n">
        <v>-1.27882</v>
      </c>
      <c r="C397" s="0" t="n">
        <v>0.112998</v>
      </c>
      <c r="D397" s="0" t="n">
        <v>1.1359</v>
      </c>
    </row>
    <row collapsed="false" customFormat="false" customHeight="false" hidden="false" ht="12.1" outlineLevel="0" r="398">
      <c r="A398" s="1" t="n">
        <v>-0.128629</v>
      </c>
      <c r="B398" s="0" t="n">
        <v>-1.26712</v>
      </c>
      <c r="C398" s="0" t="n">
        <v>0.111712</v>
      </c>
      <c r="D398" s="0" t="n">
        <v>1.12367</v>
      </c>
    </row>
    <row collapsed="false" customFormat="false" customHeight="false" hidden="false" ht="12.1" outlineLevel="0" r="399">
      <c r="A399" s="1" t="n">
        <v>-0.141173</v>
      </c>
      <c r="B399" s="0" t="n">
        <v>-1.25438</v>
      </c>
      <c r="C399" s="0" t="n">
        <v>0.1103</v>
      </c>
      <c r="D399" s="0" t="n">
        <v>1.11018</v>
      </c>
    </row>
    <row collapsed="false" customFormat="false" customHeight="false" hidden="false" ht="12.1" outlineLevel="0" r="400">
      <c r="A400" s="1" t="n">
        <v>-0.153572</v>
      </c>
      <c r="B400" s="0" t="n">
        <v>-1.23993</v>
      </c>
      <c r="C400" s="0" t="n">
        <v>0.108765</v>
      </c>
      <c r="D400" s="0" t="n">
        <v>1.09544</v>
      </c>
    </row>
    <row collapsed="false" customFormat="false" customHeight="false" hidden="false" ht="12.1" outlineLevel="0" r="401">
      <c r="A401" s="1" t="n">
        <v>-0.165815</v>
      </c>
      <c r="B401" s="0" t="n">
        <v>-1.22428</v>
      </c>
      <c r="C401" s="0" t="n">
        <v>0.107106</v>
      </c>
      <c r="D401" s="0" t="n">
        <v>1.07947</v>
      </c>
    </row>
    <row collapsed="false" customFormat="false" customHeight="false" hidden="false" ht="12.1" outlineLevel="0" r="402">
      <c r="A402" s="1" t="n">
        <v>-0.177886</v>
      </c>
      <c r="B402" s="0" t="n">
        <v>-1.20707</v>
      </c>
      <c r="C402" s="0" t="n">
        <v>0.105328</v>
      </c>
      <c r="D402" s="0" t="n">
        <v>1.06228</v>
      </c>
    </row>
    <row collapsed="false" customFormat="false" customHeight="false" hidden="false" ht="12.1" outlineLevel="0" r="403">
      <c r="A403" s="1" t="n">
        <v>-0.189772</v>
      </c>
      <c r="B403" s="0" t="n">
        <v>-1.18867</v>
      </c>
      <c r="C403" s="0" t="n">
        <v>0.10343</v>
      </c>
      <c r="D403" s="0" t="n">
        <v>1.04389</v>
      </c>
    </row>
    <row collapsed="false" customFormat="false" customHeight="false" hidden="false" ht="12.1" outlineLevel="0" r="404">
      <c r="A404" s="1" t="n">
        <v>-0.201461</v>
      </c>
      <c r="B404" s="0" t="n">
        <v>-1.16885</v>
      </c>
      <c r="C404" s="0" t="n">
        <v>0.101415</v>
      </c>
      <c r="D404" s="0" t="n">
        <v>1.02433</v>
      </c>
    </row>
    <row collapsed="false" customFormat="false" customHeight="false" hidden="false" ht="12.1" outlineLevel="0" r="405">
      <c r="A405" s="1" t="n">
        <v>-0.212937</v>
      </c>
      <c r="B405" s="0" t="n">
        <v>-1.14761</v>
      </c>
      <c r="C405" s="0" t="n">
        <v>0.0992859</v>
      </c>
      <c r="D405" s="0" t="n">
        <v>1.0036</v>
      </c>
    </row>
    <row collapsed="false" customFormat="false" customHeight="false" hidden="false" ht="12.1" outlineLevel="0" r="406">
      <c r="A406" s="1" t="n">
        <v>-0.224189</v>
      </c>
      <c r="B406" s="0" t="n">
        <v>-1.12519</v>
      </c>
      <c r="C406" s="0" t="n">
        <v>0.097044</v>
      </c>
      <c r="D406" s="0" t="n">
        <v>0.981742</v>
      </c>
    </row>
    <row collapsed="false" customFormat="false" customHeight="false" hidden="false" ht="12.1" outlineLevel="0" r="407">
      <c r="A407" s="1" t="n">
        <v>-0.235203</v>
      </c>
      <c r="B407" s="0" t="n">
        <v>-1.10142</v>
      </c>
      <c r="C407" s="0" t="n">
        <v>0.094692</v>
      </c>
      <c r="D407" s="0" t="n">
        <v>0.958768</v>
      </c>
    </row>
    <row collapsed="false" customFormat="false" customHeight="false" hidden="false" ht="12.1" outlineLevel="0" r="408">
      <c r="A408" s="1" t="n">
        <v>-0.245966</v>
      </c>
      <c r="B408" s="0" t="n">
        <v>-1.07631</v>
      </c>
      <c r="C408" s="0" t="n">
        <v>0.0922324</v>
      </c>
      <c r="D408" s="0" t="n">
        <v>0.934705</v>
      </c>
    </row>
    <row collapsed="false" customFormat="false" customHeight="false" hidden="false" ht="12.1" outlineLevel="0" r="409">
      <c r="A409" s="1" t="n">
        <v>-0.256468</v>
      </c>
      <c r="B409" s="0" t="n">
        <v>-1.05016</v>
      </c>
      <c r="C409" s="0" t="n">
        <v>0.0896677</v>
      </c>
      <c r="D409" s="0" t="n">
        <v>0.90958</v>
      </c>
    </row>
    <row collapsed="false" customFormat="false" customHeight="false" hidden="false" ht="12.1" outlineLevel="0" r="410">
      <c r="A410" s="1" t="n">
        <v>-0.266693</v>
      </c>
      <c r="B410" s="0" t="n">
        <v>-1.02252</v>
      </c>
      <c r="C410" s="0" t="n">
        <v>0.0870008</v>
      </c>
      <c r="D410" s="0" t="n">
        <v>0.883417</v>
      </c>
    </row>
    <row collapsed="false" customFormat="false" customHeight="false" hidden="false" ht="12.1" outlineLevel="0" r="411">
      <c r="A411" s="1" t="n">
        <v>-0.276633</v>
      </c>
      <c r="B411" s="0" t="n">
        <v>-0.993982</v>
      </c>
      <c r="C411" s="0" t="n">
        <v>0.0842344</v>
      </c>
      <c r="D411" s="0" t="n">
        <v>0.856247</v>
      </c>
    </row>
    <row collapsed="false" customFormat="false" customHeight="false" hidden="false" ht="12.1" outlineLevel="0" r="412">
      <c r="A412" s="1" t="n">
        <v>-0.286273</v>
      </c>
      <c r="B412" s="0" t="n">
        <v>-0.964031</v>
      </c>
      <c r="C412" s="0" t="n">
        <v>0.0813717</v>
      </c>
      <c r="D412" s="0" t="n">
        <v>0.828097</v>
      </c>
    </row>
    <row collapsed="false" customFormat="false" customHeight="false" hidden="false" ht="12.1" outlineLevel="0" r="413">
      <c r="A413" s="1" t="n">
        <v>-0.295603</v>
      </c>
      <c r="B413" s="0" t="n">
        <v>-0.933036</v>
      </c>
      <c r="C413" s="0" t="n">
        <v>0.0784157</v>
      </c>
      <c r="D413" s="0" t="n">
        <v>0.798999</v>
      </c>
    </row>
    <row collapsed="false" customFormat="false" customHeight="false" hidden="false" ht="12.1" outlineLevel="0" r="414">
      <c r="A414" s="1" t="n">
        <v>-0.304613</v>
      </c>
      <c r="B414" s="0" t="n">
        <v>-0.900999</v>
      </c>
      <c r="C414" s="0" t="n">
        <v>0.0753695</v>
      </c>
      <c r="D414" s="0" t="n">
        <v>0.768983</v>
      </c>
    </row>
    <row collapsed="false" customFormat="false" customHeight="false" hidden="false" ht="12.1" outlineLevel="0" r="415">
      <c r="A415" s="1" t="n">
        <v>-0.313289</v>
      </c>
      <c r="B415" s="0" t="n">
        <v>-0.867546</v>
      </c>
      <c r="C415" s="0" t="n">
        <v>0.0722366</v>
      </c>
      <c r="D415" s="0" t="n">
        <v>0.738084</v>
      </c>
    </row>
    <row collapsed="false" customFormat="false" customHeight="false" hidden="false" ht="12.1" outlineLevel="0" r="416">
      <c r="A416" s="1" t="n">
        <v>-0.321624</v>
      </c>
      <c r="B416" s="0" t="n">
        <v>-0.833496</v>
      </c>
      <c r="C416" s="0" t="n">
        <v>0.0690204</v>
      </c>
      <c r="D416" s="0" t="n">
        <v>0.706334</v>
      </c>
    </row>
    <row collapsed="false" customFormat="false" customHeight="false" hidden="false" ht="12.1" outlineLevel="0" r="417">
      <c r="A417" s="1" t="n">
        <v>-0.329603</v>
      </c>
      <c r="B417" s="0" t="n">
        <v>-0.797883</v>
      </c>
      <c r="C417" s="0" t="n">
        <v>0.0657244</v>
      </c>
      <c r="D417" s="0" t="n">
        <v>0.673768</v>
      </c>
    </row>
    <row collapsed="false" customFormat="false" customHeight="false" hidden="false" ht="12.1" outlineLevel="0" r="418">
      <c r="A418" s="1" t="n">
        <v>-0.337219</v>
      </c>
      <c r="B418" s="0" t="n">
        <v>-0.761673</v>
      </c>
      <c r="C418" s="0" t="n">
        <v>0.0623522</v>
      </c>
      <c r="D418" s="0" t="n">
        <v>0.640423</v>
      </c>
    </row>
    <row collapsed="false" customFormat="false" customHeight="false" hidden="false" ht="12.1" outlineLevel="0" r="419">
      <c r="A419" s="1" t="n">
        <v>-0.344459</v>
      </c>
      <c r="B419" s="0" t="n">
        <v>-0.723973</v>
      </c>
      <c r="C419" s="0" t="n">
        <v>0.0589076</v>
      </c>
      <c r="D419" s="0" t="n">
        <v>0.606335</v>
      </c>
    </row>
    <row collapsed="false" customFormat="false" customHeight="false" hidden="false" ht="12.1" outlineLevel="0" r="420">
      <c r="A420" s="1" t="n">
        <v>-0.351313</v>
      </c>
      <c r="B420" s="0" t="n">
        <v>-0.685418</v>
      </c>
      <c r="C420" s="0" t="n">
        <v>0.0553945</v>
      </c>
      <c r="D420" s="0" t="n">
        <v>0.571542</v>
      </c>
    </row>
    <row collapsed="false" customFormat="false" customHeight="false" hidden="false" ht="12.1" outlineLevel="0" r="421">
      <c r="A421" s="1" t="n">
        <v>-0.35777</v>
      </c>
      <c r="B421" s="0" t="n">
        <v>-0.645667</v>
      </c>
      <c r="C421" s="0" t="n">
        <v>0.0518168</v>
      </c>
      <c r="D421" s="0" t="n">
        <v>0.536084</v>
      </c>
    </row>
    <row collapsed="false" customFormat="false" customHeight="false" hidden="false" ht="12.1" outlineLevel="0" r="422">
      <c r="A422" s="1" t="n">
        <v>-0.363816</v>
      </c>
      <c r="B422" s="0" t="n">
        <v>-0.604576</v>
      </c>
      <c r="C422" s="0" t="n">
        <v>0.0481786</v>
      </c>
      <c r="D422" s="0" t="n">
        <v>0.500001</v>
      </c>
    </row>
    <row collapsed="false" customFormat="false" customHeight="false" hidden="false" ht="12.1" outlineLevel="0" r="423">
      <c r="A423" s="1" t="n">
        <v>-0.369439</v>
      </c>
      <c r="B423" s="0" t="n">
        <v>-0.562295</v>
      </c>
      <c r="C423" s="0" t="n">
        <v>0.0444842</v>
      </c>
      <c r="D423" s="0" t="n">
        <v>0.463334</v>
      </c>
    </row>
    <row collapsed="false" customFormat="false" customHeight="false" hidden="false" ht="12.1" outlineLevel="0" r="424">
      <c r="A424" s="1" t="n">
        <v>-0.37462</v>
      </c>
      <c r="B424" s="0" t="n">
        <v>-0.518188</v>
      </c>
      <c r="C424" s="0" t="n">
        <v>0.040738</v>
      </c>
      <c r="D424" s="0" t="n">
        <v>0.426127</v>
      </c>
    </row>
    <row collapsed="false" customFormat="false" customHeight="false" hidden="false" ht="12.1" outlineLevel="0" r="425">
      <c r="A425" s="1" t="n">
        <v>-0.37934</v>
      </c>
      <c r="B425" s="0" t="n">
        <v>-0.47192</v>
      </c>
      <c r="C425" s="0" t="n">
        <v>0.0369446</v>
      </c>
      <c r="D425" s="0" t="n">
        <v>0.388425</v>
      </c>
    </row>
    <row collapsed="false" customFormat="false" customHeight="false" hidden="false" ht="12.1" outlineLevel="0" r="426">
      <c r="A426" s="1" t="n">
        <v>-0.383566</v>
      </c>
      <c r="B426" s="0" t="n">
        <v>-0.422597</v>
      </c>
      <c r="C426" s="0" t="n">
        <v>0.033109</v>
      </c>
      <c r="D426" s="0" t="n">
        <v>0.350276</v>
      </c>
    </row>
    <row collapsed="false" customFormat="false" customHeight="false" hidden="false" ht="12.1" outlineLevel="0" r="427">
      <c r="A427" s="1" t="n">
        <v>-0.387251</v>
      </c>
      <c r="B427" s="0" t="n">
        <v>-0.36858</v>
      </c>
      <c r="C427" s="0" t="n">
        <v>0.0292365</v>
      </c>
      <c r="D427" s="0" t="n">
        <v>0.311731</v>
      </c>
    </row>
    <row collapsed="false" customFormat="false" customHeight="false" hidden="false" ht="12.1" outlineLevel="0" r="428">
      <c r="A428" s="1" t="n">
        <v>-0.390317</v>
      </c>
      <c r="B428" s="0" t="n">
        <v>-0.306574</v>
      </c>
      <c r="C428" s="0" t="n">
        <v>0.0253333</v>
      </c>
      <c r="D428" s="0" t="n">
        <v>0.272846</v>
      </c>
    </row>
    <row collapsed="false" customFormat="false" customHeight="false" hidden="false" ht="12.1" outlineLevel="0" r="429">
      <c r="A429" s="1" t="n">
        <v>-0.392618</v>
      </c>
      <c r="B429" s="0" t="n">
        <v>-0.230092</v>
      </c>
      <c r="C429" s="0" t="n">
        <v>0.0214071</v>
      </c>
      <c r="D429" s="0" t="n">
        <v>0.233692</v>
      </c>
    </row>
    <row collapsed="false" customFormat="false" customHeight="false" hidden="false" ht="12.1" outlineLevel="0" r="430">
      <c r="A430" s="1" t="n">
        <v>-0.393843</v>
      </c>
      <c r="B430" s="0" t="n">
        <v>-0.12247</v>
      </c>
      <c r="C430" s="0" t="n">
        <v>0.0174687</v>
      </c>
      <c r="D430" s="0" t="n">
        <v>0.194355</v>
      </c>
    </row>
    <row collapsed="false" customFormat="false" customHeight="false" hidden="false" ht="12.1" outlineLevel="0" r="431">
      <c r="A431" s="1" t="n">
        <v>-0.393237</v>
      </c>
      <c r="B431" s="0" t="n">
        <v>0.060609</v>
      </c>
      <c r="C431" s="0" t="n">
        <v>0.0135363</v>
      </c>
      <c r="D431" s="0" t="n">
        <v>0.154973</v>
      </c>
    </row>
    <row collapsed="false" customFormat="false" customHeight="false" hidden="false" ht="12.1" outlineLevel="0" r="432">
      <c r="A432" s="1" t="n">
        <v>-0.388525</v>
      </c>
      <c r="B432" s="0" t="n">
        <v>0.471175</v>
      </c>
      <c r="C432" s="0" t="n">
        <v>0.00965106</v>
      </c>
      <c r="D432" s="0" t="n">
        <v>0.115807</v>
      </c>
    </row>
    <row collapsed="false" customFormat="false" customHeight="false" hidden="false" ht="12.1" outlineLevel="0" r="433">
      <c r="A433" s="1" t="n">
        <v>-0.370161</v>
      </c>
      <c r="B433" s="0" t="n">
        <v>1.8364</v>
      </c>
      <c r="C433" s="0" t="n">
        <v>0.00594946</v>
      </c>
      <c r="D433" s="0" t="n">
        <v>0.0775613</v>
      </c>
    </row>
    <row collapsed="false" customFormat="false" customHeight="false" hidden="false" ht="12.1" outlineLevel="0" r="434">
      <c r="A434" s="1" t="n">
        <v>-0.273141</v>
      </c>
      <c r="B434" s="0" t="n">
        <v>9.70198</v>
      </c>
      <c r="C434" s="0" t="n">
        <v>0.00321804</v>
      </c>
      <c r="D434" s="0" t="n">
        <v>0.0432797</v>
      </c>
    </row>
    <row collapsed="false" customFormat="false" customHeight="false" hidden="false" ht="12.1" outlineLevel="0" r="435">
      <c r="A435" s="1" t="n">
        <v>0.105317</v>
      </c>
      <c r="B435" s="0" t="n">
        <v>37.8459</v>
      </c>
      <c r="C435" s="0" t="n">
        <v>0.00427122</v>
      </c>
      <c r="D435" s="0" t="n">
        <v>0.0317958</v>
      </c>
    </row>
    <row collapsed="false" customFormat="false" customHeight="false" hidden="false" ht="12.1" outlineLevel="0" r="436">
      <c r="A436" s="1" t="n">
        <v>0.341859</v>
      </c>
      <c r="B436" s="0" t="n">
        <v>23.6541</v>
      </c>
      <c r="C436" s="0" t="n">
        <v>0.00768981</v>
      </c>
      <c r="D436" s="0" t="n">
        <v>0.0586719</v>
      </c>
    </row>
    <row collapsed="false" customFormat="false" customHeight="false" hidden="false" ht="12.1" outlineLevel="0" r="437">
      <c r="A437" s="1" t="n">
        <v>0.384075</v>
      </c>
      <c r="B437" s="0" t="n">
        <v>4.22161</v>
      </c>
      <c r="C437" s="0" t="n">
        <v>0.0115306</v>
      </c>
      <c r="D437" s="0" t="n">
        <v>0.0958422</v>
      </c>
    </row>
    <row collapsed="false" customFormat="false" customHeight="false" hidden="false" ht="12.1" outlineLevel="0" r="438">
      <c r="A438" s="1" t="n">
        <v>0.394481</v>
      </c>
      <c r="B438" s="0" t="n">
        <v>1.04059</v>
      </c>
      <c r="C438" s="0" t="n">
        <v>0.0154754</v>
      </c>
      <c r="D438" s="0" t="n">
        <v>0.134938</v>
      </c>
    </row>
    <row collapsed="false" customFormat="false" customHeight="false" hidden="false" ht="12.1" outlineLevel="0" r="439">
      <c r="A439" s="1" t="n">
        <v>0.397635</v>
      </c>
      <c r="B439" s="0" t="n">
        <v>0.315431</v>
      </c>
      <c r="C439" s="0" t="n">
        <v>0.0194517</v>
      </c>
      <c r="D439" s="0" t="n">
        <v>0.174594</v>
      </c>
    </row>
    <row collapsed="false" customFormat="false" customHeight="false" hidden="false" ht="12.1" outlineLevel="0" r="440">
      <c r="A440" s="1" t="n">
        <v>0.398099</v>
      </c>
      <c r="B440" s="0" t="n">
        <v>0.0463992</v>
      </c>
      <c r="C440" s="0" t="n">
        <v>0.0234327</v>
      </c>
      <c r="D440" s="0" t="n">
        <v>0.214402</v>
      </c>
    </row>
    <row collapsed="false" customFormat="false" customHeight="false" hidden="false" ht="12.1" outlineLevel="0" r="441">
      <c r="A441" s="1" t="n">
        <v>0.397173</v>
      </c>
      <c r="B441" s="0" t="n">
        <v>-0.0926107</v>
      </c>
      <c r="C441" s="0" t="n">
        <v>0.0274044</v>
      </c>
      <c r="D441" s="0" t="n">
        <v>0.254176</v>
      </c>
    </row>
    <row collapsed="false" customFormat="false" customHeight="false" hidden="false" ht="12.1" outlineLevel="0" r="442">
      <c r="A442" s="1" t="n">
        <v>0.395339</v>
      </c>
      <c r="B442" s="0" t="n">
        <v>-0.183415</v>
      </c>
      <c r="C442" s="0" t="n">
        <v>0.0313578</v>
      </c>
      <c r="D442" s="0" t="n">
        <v>0.293808</v>
      </c>
    </row>
    <row collapsed="false" customFormat="false" customHeight="false" hidden="false" ht="12.1" outlineLevel="0" r="443">
      <c r="A443" s="1" t="n">
        <v>0.392804</v>
      </c>
      <c r="B443" s="0" t="n">
        <v>-0.253525</v>
      </c>
      <c r="C443" s="0" t="n">
        <v>0.0352859</v>
      </c>
      <c r="D443" s="0" t="n">
        <v>0.33322</v>
      </c>
    </row>
    <row collapsed="false" customFormat="false" customHeight="false" hidden="false" ht="12.1" outlineLevel="0" r="444">
      <c r="A444" s="1" t="n">
        <v>0.389681</v>
      </c>
      <c r="B444" s="0" t="n">
        <v>-0.31229</v>
      </c>
      <c r="C444" s="0" t="n">
        <v>0.0391827</v>
      </c>
      <c r="D444" s="0" t="n">
        <v>0.372349</v>
      </c>
    </row>
    <row collapsed="false" customFormat="false" customHeight="false" hidden="false" ht="12.1" outlineLevel="0" r="445">
      <c r="A445" s="1" t="n">
        <v>0.386021</v>
      </c>
      <c r="B445" s="0" t="n">
        <v>-0.365937</v>
      </c>
      <c r="C445" s="0" t="n">
        <v>0.0430429</v>
      </c>
      <c r="D445" s="0" t="n">
        <v>0.411137</v>
      </c>
    </row>
    <row collapsed="false" customFormat="false" customHeight="false" hidden="false" ht="12.1" outlineLevel="0" r="446">
      <c r="A446" s="1" t="n">
        <v>0.381865</v>
      </c>
      <c r="B446" s="0" t="n">
        <v>-0.415668</v>
      </c>
      <c r="C446" s="0" t="n">
        <v>0.0468615</v>
      </c>
      <c r="D446" s="0" t="n">
        <v>0.449535</v>
      </c>
    </row>
    <row collapsed="false" customFormat="false" customHeight="false" hidden="false" ht="12.1" outlineLevel="0" r="447">
      <c r="A447" s="1" t="n">
        <v>0.377237</v>
      </c>
      <c r="B447" s="0" t="n">
        <v>-0.462717</v>
      </c>
      <c r="C447" s="0" t="n">
        <v>0.0506339</v>
      </c>
      <c r="D447" s="0" t="n">
        <v>0.487494</v>
      </c>
    </row>
    <row collapsed="false" customFormat="false" customHeight="false" hidden="false" ht="12.1" outlineLevel="0" r="448">
      <c r="A448" s="1" t="n">
        <v>0.372153</v>
      </c>
      <c r="B448" s="0" t="n">
        <v>-0.508428</v>
      </c>
      <c r="C448" s="0" t="n">
        <v>0.0543554</v>
      </c>
      <c r="D448" s="0" t="n">
        <v>0.524967</v>
      </c>
    </row>
    <row collapsed="false" customFormat="false" customHeight="false" hidden="false" ht="12.1" outlineLevel="0" r="449">
      <c r="A449" s="1" t="n">
        <v>0.366626</v>
      </c>
      <c r="B449" s="0" t="n">
        <v>-0.552684</v>
      </c>
      <c r="C449" s="0" t="n">
        <v>0.0580217</v>
      </c>
      <c r="D449" s="0" t="n">
        <v>0.56191</v>
      </c>
    </row>
    <row collapsed="false" customFormat="false" customHeight="false" hidden="false" ht="12.1" outlineLevel="0" r="450">
      <c r="A450" s="1" t="n">
        <v>0.36067</v>
      </c>
      <c r="B450" s="0" t="n">
        <v>-0.595638</v>
      </c>
      <c r="C450" s="0" t="n">
        <v>0.0616284</v>
      </c>
      <c r="D450" s="0" t="n">
        <v>0.598279</v>
      </c>
    </row>
    <row collapsed="false" customFormat="false" customHeight="false" hidden="false" ht="12.1" outlineLevel="0" r="451">
      <c r="A451" s="1" t="n">
        <v>0.35429</v>
      </c>
      <c r="B451" s="0" t="n">
        <v>-0.637954</v>
      </c>
      <c r="C451" s="0" t="n">
        <v>0.0651713</v>
      </c>
      <c r="D451" s="0" t="n">
        <v>0.634031</v>
      </c>
    </row>
    <row collapsed="false" customFormat="false" customHeight="false" hidden="false" ht="12.1" outlineLevel="0" r="452">
      <c r="A452" s="1" t="n">
        <v>0.347503</v>
      </c>
      <c r="B452" s="0" t="n">
        <v>-0.678712</v>
      </c>
      <c r="C452" s="0" t="n">
        <v>0.0686463</v>
      </c>
      <c r="D452" s="0" t="n">
        <v>0.669125</v>
      </c>
    </row>
    <row collapsed="false" customFormat="false" customHeight="false" hidden="false" ht="12.1" outlineLevel="0" r="453">
      <c r="A453" s="1" t="n">
        <v>0.340311</v>
      </c>
      <c r="B453" s="0" t="n">
        <v>-0.719205</v>
      </c>
      <c r="C453" s="0" t="n">
        <v>0.0720494</v>
      </c>
      <c r="D453" s="0" t="n">
        <v>0.70352</v>
      </c>
    </row>
    <row collapsed="false" customFormat="false" customHeight="false" hidden="false" ht="12.1" outlineLevel="0" r="454">
      <c r="A454" s="1" t="n">
        <v>0.332729</v>
      </c>
      <c r="B454" s="0" t="n">
        <v>-0.758246</v>
      </c>
      <c r="C454" s="0" t="n">
        <v>0.0753767</v>
      </c>
      <c r="D454" s="0" t="n">
        <v>0.737177</v>
      </c>
    </row>
    <row collapsed="false" customFormat="false" customHeight="false" hidden="false" ht="12.1" outlineLevel="0" r="455">
      <c r="A455" s="1" t="n">
        <v>0.324762</v>
      </c>
      <c r="B455" s="0" t="n">
        <v>-0.796691</v>
      </c>
      <c r="C455" s="0" t="n">
        <v>0.0786243</v>
      </c>
      <c r="D455" s="0" t="n">
        <v>0.770056</v>
      </c>
    </row>
    <row collapsed="false" customFormat="false" customHeight="false" hidden="false" ht="12.1" outlineLevel="0" r="456">
      <c r="A456" s="1" t="n">
        <v>0.316422</v>
      </c>
      <c r="B456" s="0" t="n">
        <v>-0.834018</v>
      </c>
      <c r="C456" s="0" t="n">
        <v>0.0817886</v>
      </c>
      <c r="D456" s="0" t="n">
        <v>0.80212</v>
      </c>
    </row>
    <row collapsed="false" customFormat="false" customHeight="false" hidden="false" ht="12.1" outlineLevel="0" r="457">
      <c r="A457" s="1" t="n">
        <v>0.307717</v>
      </c>
      <c r="B457" s="0" t="n">
        <v>-0.870451</v>
      </c>
      <c r="C457" s="0" t="n">
        <v>0.0848657</v>
      </c>
      <c r="D457" s="0" t="n">
        <v>0.833332</v>
      </c>
    </row>
    <row collapsed="false" customFormat="false" customHeight="false" hidden="false" ht="12.1" outlineLevel="0" r="458">
      <c r="A458" s="1" t="n">
        <v>0.298657</v>
      </c>
      <c r="B458" s="0" t="n">
        <v>-0.906065</v>
      </c>
      <c r="C458" s="0" t="n">
        <v>0.0878523</v>
      </c>
      <c r="D458" s="0" t="n">
        <v>0.863655</v>
      </c>
    </row>
    <row collapsed="false" customFormat="false" customHeight="false" hidden="false" ht="12.1" outlineLevel="0" r="459">
      <c r="A459" s="1" t="n">
        <v>0.289253</v>
      </c>
      <c r="B459" s="0" t="n">
        <v>-0.940338</v>
      </c>
      <c r="C459" s="0" t="n">
        <v>0.0907448</v>
      </c>
      <c r="D459" s="0" t="n">
        <v>0.893055</v>
      </c>
    </row>
    <row collapsed="false" customFormat="false" customHeight="false" hidden="false" ht="12.1" outlineLevel="0" r="460">
      <c r="A460" s="1" t="n">
        <v>0.279516</v>
      </c>
      <c r="B460" s="0" t="n">
        <v>-0.973716</v>
      </c>
      <c r="C460" s="0" t="n">
        <v>0.09354</v>
      </c>
      <c r="D460" s="0" t="n">
        <v>0.921499</v>
      </c>
    </row>
    <row collapsed="false" customFormat="false" customHeight="false" hidden="false" ht="12.1" outlineLevel="0" r="461">
      <c r="A461" s="1" t="n">
        <v>0.269454</v>
      </c>
      <c r="B461" s="0" t="n">
        <v>-1.0062</v>
      </c>
      <c r="C461" s="0" t="n">
        <v>0.0962345</v>
      </c>
      <c r="D461" s="0" t="n">
        <v>0.948952</v>
      </c>
    </row>
    <row collapsed="false" customFormat="false" customHeight="false" hidden="false" ht="12.1" outlineLevel="0" r="462">
      <c r="A462" s="1" t="n">
        <v>0.259081</v>
      </c>
      <c r="B462" s="0" t="n">
        <v>-1.03727</v>
      </c>
      <c r="C462" s="0" t="n">
        <v>0.0988253</v>
      </c>
      <c r="D462" s="0" t="n">
        <v>0.975383</v>
      </c>
    </row>
    <row collapsed="false" customFormat="false" customHeight="false" hidden="false" ht="12.1" outlineLevel="0" r="463">
      <c r="A463" s="1" t="n">
        <v>0.248406</v>
      </c>
      <c r="B463" s="0" t="n">
        <v>-1.06752</v>
      </c>
      <c r="C463" s="0" t="n">
        <v>0.101309</v>
      </c>
      <c r="D463" s="0" t="n">
        <v>1.00076</v>
      </c>
    </row>
    <row collapsed="false" customFormat="false" customHeight="false" hidden="false" ht="12.1" outlineLevel="0" r="464">
      <c r="A464" s="1" t="n">
        <v>0.237444</v>
      </c>
      <c r="B464" s="0" t="n">
        <v>-1.0962</v>
      </c>
      <c r="C464" s="0" t="n">
        <v>0.103684</v>
      </c>
      <c r="D464" s="0" t="n">
        <v>1.02506</v>
      </c>
    </row>
    <row collapsed="false" customFormat="false" customHeight="false" hidden="false" ht="12.1" outlineLevel="0" r="465">
      <c r="A465" s="1" t="n">
        <v>0.226204</v>
      </c>
      <c r="B465" s="0" t="n">
        <v>-1.12399</v>
      </c>
      <c r="C465" s="0" t="n">
        <v>0.105946</v>
      </c>
      <c r="D465" s="0" t="n">
        <v>1.04825</v>
      </c>
    </row>
    <row collapsed="false" customFormat="false" customHeight="false" hidden="false" ht="12.1" outlineLevel="0" r="466">
      <c r="A466" s="1" t="n">
        <v>0.2147</v>
      </c>
      <c r="B466" s="0" t="n">
        <v>-1.15037</v>
      </c>
      <c r="C466" s="0" t="n">
        <v>0.108093</v>
      </c>
      <c r="D466" s="0" t="n">
        <v>1.0703</v>
      </c>
    </row>
    <row collapsed="false" customFormat="false" customHeight="false" hidden="false" ht="12.1" outlineLevel="0" r="467">
      <c r="A467" s="1" t="n">
        <v>0.202943</v>
      </c>
      <c r="B467" s="0" t="n">
        <v>-1.17578</v>
      </c>
      <c r="C467" s="0" t="n">
        <v>0.110122</v>
      </c>
      <c r="D467" s="0" t="n">
        <v>1.09118</v>
      </c>
    </row>
    <row collapsed="false" customFormat="false" customHeight="false" hidden="false" ht="12.1" outlineLevel="0" r="468">
      <c r="A468" s="1" t="n">
        <v>0.190947</v>
      </c>
      <c r="B468" s="0" t="n">
        <v>-1.19954</v>
      </c>
      <c r="C468" s="0" t="n">
        <v>0.112032</v>
      </c>
      <c r="D468" s="0" t="n">
        <v>1.11088</v>
      </c>
    </row>
    <row collapsed="false" customFormat="false" customHeight="false" hidden="false" ht="12.1" outlineLevel="0" r="469">
      <c r="A469" s="1" t="n">
        <v>0.178725</v>
      </c>
      <c r="B469" s="0" t="n">
        <v>-1.22227</v>
      </c>
      <c r="C469" s="0" t="n">
        <v>0.113819</v>
      </c>
      <c r="D469" s="0" t="n">
        <v>1.12937</v>
      </c>
    </row>
    <row collapsed="false" customFormat="false" customHeight="false" hidden="false" ht="12.1" outlineLevel="0" r="470">
      <c r="A470" s="1" t="n">
        <v>0.16629</v>
      </c>
      <c r="B470" s="0" t="n">
        <v>-1.2435</v>
      </c>
      <c r="C470" s="0" t="n">
        <v>0.115482</v>
      </c>
      <c r="D470" s="0" t="n">
        <v>1.14662</v>
      </c>
    </row>
    <row collapsed="false" customFormat="false" customHeight="false" hidden="false" ht="12.1" outlineLevel="0" r="471">
      <c r="A471" s="1" t="n">
        <v>0.153656</v>
      </c>
      <c r="B471" s="0" t="n">
        <v>-1.26339</v>
      </c>
      <c r="C471" s="0" t="n">
        <v>0.117018</v>
      </c>
      <c r="D471" s="0" t="n">
        <v>1.16262</v>
      </c>
    </row>
    <row collapsed="false" customFormat="false" customHeight="false" hidden="false" ht="12.1" outlineLevel="0" r="472">
      <c r="A472" s="1" t="n">
        <v>0.140838</v>
      </c>
      <c r="B472" s="0" t="n">
        <v>-1.2818</v>
      </c>
      <c r="C472" s="0" t="n">
        <v>0.118427</v>
      </c>
      <c r="D472" s="0" t="n">
        <v>1.17735</v>
      </c>
    </row>
    <row collapsed="false" customFormat="false" customHeight="false" hidden="false" ht="12.1" outlineLevel="0" r="473">
      <c r="A473" s="1" t="n">
        <v>0.127847</v>
      </c>
      <c r="B473" s="0" t="n">
        <v>-1.29901</v>
      </c>
      <c r="C473" s="0" t="n">
        <v>0.119705</v>
      </c>
      <c r="D473" s="0" t="n">
        <v>1.19079</v>
      </c>
    </row>
    <row collapsed="false" customFormat="false" customHeight="false" hidden="false" ht="12.1" outlineLevel="0" r="474">
      <c r="A474" s="1" t="n">
        <v>0.1147</v>
      </c>
      <c r="B474" s="0" t="n">
        <v>-1.31473</v>
      </c>
      <c r="C474" s="0" t="n">
        <v>0.120852</v>
      </c>
      <c r="D474" s="0" t="n">
        <v>1.20292</v>
      </c>
    </row>
    <row collapsed="false" customFormat="false" customHeight="false" hidden="false" ht="12.1" outlineLevel="0" r="475">
      <c r="A475" s="1" t="n">
        <v>0.101412</v>
      </c>
      <c r="B475" s="0" t="n">
        <v>-1.32881</v>
      </c>
      <c r="C475" s="0" t="n">
        <v>0.121866</v>
      </c>
      <c r="D475" s="0" t="n">
        <v>1.21373</v>
      </c>
    </row>
    <row collapsed="false" customFormat="false" customHeight="false" hidden="false" ht="12.1" outlineLevel="0" r="476">
      <c r="A476" s="1" t="n">
        <v>0.0879951</v>
      </c>
      <c r="B476" s="0" t="n">
        <v>-1.3417</v>
      </c>
      <c r="C476" s="0" t="n">
        <v>0.122746</v>
      </c>
      <c r="D476" s="0" t="n">
        <v>1.2232</v>
      </c>
    </row>
    <row collapsed="false" customFormat="false" customHeight="false" hidden="false" ht="12.1" outlineLevel="0" r="477">
      <c r="A477" s="1" t="n">
        <v>0.0744663</v>
      </c>
      <c r="B477" s="0" t="n">
        <v>-1.35288</v>
      </c>
      <c r="C477" s="0" t="n">
        <v>0.123491</v>
      </c>
      <c r="D477" s="0" t="n">
        <v>1.23133</v>
      </c>
    </row>
    <row collapsed="false" customFormat="false" customHeight="false" hidden="false" ht="12.1" outlineLevel="0" r="478">
      <c r="A478" s="1" t="n">
        <v>0.0608385</v>
      </c>
      <c r="B478" s="0" t="n">
        <v>-1.36279</v>
      </c>
      <c r="C478" s="0" t="n">
        <v>0.124099</v>
      </c>
      <c r="D478" s="0" t="n">
        <v>1.23809</v>
      </c>
    </row>
    <row collapsed="false" customFormat="false" customHeight="false" hidden="false" ht="12.1" outlineLevel="0" r="479">
      <c r="A479" s="1" t="n">
        <v>0.0471286</v>
      </c>
      <c r="B479" s="0" t="n">
        <v>-1.37098</v>
      </c>
      <c r="C479" s="0" t="n">
        <v>0.124571</v>
      </c>
      <c r="D479" s="0" t="n">
        <v>1.24349</v>
      </c>
    </row>
    <row collapsed="false" customFormat="false" customHeight="false" hidden="false" ht="12.1" outlineLevel="0" r="480">
      <c r="A480" s="1" t="n">
        <v>0.0333503</v>
      </c>
      <c r="B480" s="0" t="n">
        <v>-1.37784</v>
      </c>
      <c r="C480" s="0" t="n">
        <v>0.124904</v>
      </c>
      <c r="D480" s="0" t="n">
        <v>1.24752</v>
      </c>
    </row>
    <row collapsed="false" customFormat="false" customHeight="false" hidden="false" ht="12.1" outlineLevel="0" r="481">
      <c r="A481" s="1" t="n">
        <v>0.019519</v>
      </c>
      <c r="B481" s="0" t="n">
        <v>-1.38313</v>
      </c>
      <c r="C481" s="0" t="n">
        <v>0.125099</v>
      </c>
      <c r="D481" s="0" t="n">
        <v>1.25016</v>
      </c>
    </row>
    <row collapsed="false" customFormat="false" customHeight="false" hidden="false" ht="12.1" outlineLevel="0" r="482">
      <c r="A482" s="1" t="n">
        <v>0.0056535</v>
      </c>
      <c r="B482" s="0" t="n">
        <v>-1.38655</v>
      </c>
      <c r="C482" s="0" t="n">
        <v>0.125156</v>
      </c>
      <c r="D482" s="0" t="n">
        <v>1.25142</v>
      </c>
    </row>
    <row collapsed="false" customFormat="false" customHeight="false" hidden="false" ht="12.1" outlineLevel="0" r="483">
      <c r="A483" s="1" t="n">
        <v>-0.00823438</v>
      </c>
      <c r="B483" s="0" t="n">
        <v>-1.38879</v>
      </c>
      <c r="C483" s="0" t="n">
        <v>0.125074</v>
      </c>
      <c r="D483" s="0" t="n">
        <v>1.25129</v>
      </c>
    </row>
    <row collapsed="false" customFormat="false" customHeight="false" hidden="false" ht="12.1" outlineLevel="0" r="484">
      <c r="A484" s="1" t="n">
        <v>-0.0221327</v>
      </c>
      <c r="B484" s="0" t="n">
        <v>-1.38983</v>
      </c>
      <c r="C484" s="0" t="n">
        <v>0.124852</v>
      </c>
      <c r="D484" s="0" t="n">
        <v>1.24977</v>
      </c>
    </row>
    <row collapsed="false" customFormat="false" customHeight="false" hidden="false" ht="12.1" outlineLevel="0" r="485">
      <c r="A485" s="1" t="n">
        <v>-0.0360169</v>
      </c>
      <c r="B485" s="0" t="n">
        <v>-1.38842</v>
      </c>
      <c r="C485" s="0" t="n">
        <v>0.124492</v>
      </c>
      <c r="D485" s="0" t="n">
        <v>1.24687</v>
      </c>
    </row>
    <row collapsed="false" customFormat="false" customHeight="false" hidden="false" ht="12.1" outlineLevel="0" r="486">
      <c r="A486" s="1" t="n">
        <v>-0.0498801</v>
      </c>
      <c r="B486" s="0" t="n">
        <v>-1.38633</v>
      </c>
      <c r="C486" s="0" t="n">
        <v>0.123993</v>
      </c>
      <c r="D486" s="0" t="n">
        <v>1.24257</v>
      </c>
    </row>
    <row collapsed="false" customFormat="false" customHeight="false" hidden="false" ht="12.1" outlineLevel="0" r="487">
      <c r="A487" s="1" t="n">
        <v>-0.0637002</v>
      </c>
      <c r="B487" s="0" t="n">
        <v>-1.38201</v>
      </c>
      <c r="C487" s="0" t="n">
        <v>0.123356</v>
      </c>
      <c r="D487" s="0" t="n">
        <v>1.23689</v>
      </c>
    </row>
    <row collapsed="false" customFormat="false" customHeight="false" hidden="false" ht="12.1" outlineLevel="0" r="488">
      <c r="A488" s="1" t="n">
        <v>-0.0774667</v>
      </c>
      <c r="B488" s="0" t="n">
        <v>-1.37664</v>
      </c>
      <c r="C488" s="0" t="n">
        <v>0.122582</v>
      </c>
      <c r="D488" s="0" t="n">
        <v>1.22983</v>
      </c>
    </row>
    <row collapsed="false" customFormat="false" customHeight="false" hidden="false" ht="12.1" outlineLevel="0" r="489">
      <c r="A489" s="1" t="n">
        <v>-0.0911608</v>
      </c>
      <c r="B489" s="0" t="n">
        <v>-1.36942</v>
      </c>
      <c r="C489" s="0" t="n">
        <v>0.12167</v>
      </c>
      <c r="D489" s="0" t="n">
        <v>1.2214</v>
      </c>
    </row>
    <row collapsed="false" customFormat="false" customHeight="false" hidden="false" ht="12.1" outlineLevel="0" r="490">
      <c r="A490" s="1" t="n">
        <v>-0.104768</v>
      </c>
      <c r="B490" s="0" t="n">
        <v>-1.3607</v>
      </c>
      <c r="C490" s="0" t="n">
        <v>0.120622</v>
      </c>
      <c r="D490" s="0" t="n">
        <v>1.2116</v>
      </c>
    </row>
    <row collapsed="false" customFormat="false" customHeight="false" hidden="false" ht="12.1" outlineLevel="0" r="491">
      <c r="A491" s="1" t="n">
        <v>-0.118276</v>
      </c>
      <c r="B491" s="0" t="n">
        <v>-1.35079</v>
      </c>
      <c r="C491" s="0" t="n">
        <v>0.11944</v>
      </c>
      <c r="D491" s="0" t="n">
        <v>1.20044</v>
      </c>
    </row>
    <row collapsed="false" customFormat="false" customHeight="false" hidden="false" ht="12.1" outlineLevel="0" r="492">
      <c r="A492" s="1" t="n">
        <v>-0.131666</v>
      </c>
      <c r="B492" s="0" t="n">
        <v>-1.33902</v>
      </c>
      <c r="C492" s="0" t="n">
        <v>0.118123</v>
      </c>
      <c r="D492" s="0" t="n">
        <v>1.18795</v>
      </c>
    </row>
    <row collapsed="false" customFormat="false" customHeight="false" hidden="false" ht="12.1" outlineLevel="0" r="493">
      <c r="A493" s="1" t="n">
        <v>-0.144924</v>
      </c>
      <c r="B493" s="0" t="n">
        <v>-1.32583</v>
      </c>
      <c r="C493" s="0" t="n">
        <v>0.116674</v>
      </c>
      <c r="D493" s="0" t="n">
        <v>1.17411</v>
      </c>
    </row>
    <row collapsed="false" customFormat="false" customHeight="false" hidden="false" ht="12.1" outlineLevel="0" r="494">
      <c r="A494" s="1" t="n">
        <v>-0.158036</v>
      </c>
      <c r="B494" s="0" t="n">
        <v>-1.31115</v>
      </c>
      <c r="C494" s="0" t="n">
        <v>0.115093</v>
      </c>
      <c r="D494" s="0" t="n">
        <v>1.15896</v>
      </c>
    </row>
    <row collapsed="false" customFormat="false" customHeight="false" hidden="false" ht="12.1" outlineLevel="0" r="495">
      <c r="A495" s="1" t="n">
        <v>-0.170986</v>
      </c>
      <c r="B495" s="0" t="n">
        <v>-1.29506</v>
      </c>
      <c r="C495" s="0" t="n">
        <v>0.113383</v>
      </c>
      <c r="D495" s="0" t="n">
        <v>1.14251</v>
      </c>
    </row>
    <row collapsed="false" customFormat="false" customHeight="false" hidden="false" ht="12.1" outlineLevel="0" r="496">
      <c r="A496" s="1" t="n">
        <v>-0.183759</v>
      </c>
      <c r="B496" s="0" t="n">
        <v>-1.27725</v>
      </c>
      <c r="C496" s="0" t="n">
        <v>0.111546</v>
      </c>
      <c r="D496" s="0" t="n">
        <v>1.12477</v>
      </c>
    </row>
    <row collapsed="false" customFormat="false" customHeight="false" hidden="false" ht="12.1" outlineLevel="0" r="497">
      <c r="A497" s="1" t="n">
        <v>-0.196343</v>
      </c>
      <c r="B497" s="0" t="n">
        <v>-1.2584</v>
      </c>
      <c r="C497" s="0" t="n">
        <v>0.109582</v>
      </c>
      <c r="D497" s="0" t="n">
        <v>1.10576</v>
      </c>
    </row>
    <row collapsed="false" customFormat="false" customHeight="false" hidden="false" ht="12.1" outlineLevel="0" r="498">
      <c r="A498" s="1" t="n">
        <v>-0.208722</v>
      </c>
      <c r="B498" s="0" t="n">
        <v>-1.23791</v>
      </c>
      <c r="C498" s="0" t="n">
        <v>0.107495</v>
      </c>
      <c r="D498" s="0" t="n">
        <v>1.0855</v>
      </c>
    </row>
    <row collapsed="false" customFormat="false" customHeight="false" hidden="false" ht="12.1" outlineLevel="0" r="499">
      <c r="A499" s="1" t="n">
        <v>-0.220881</v>
      </c>
      <c r="B499" s="0" t="n">
        <v>-1.21586</v>
      </c>
      <c r="C499" s="0" t="n">
        <v>0.105286</v>
      </c>
      <c r="D499" s="0" t="n">
        <v>1.06402</v>
      </c>
    </row>
    <row collapsed="false" customFormat="false" customHeight="false" hidden="false" ht="12.1" outlineLevel="0" r="500">
      <c r="A500" s="1" t="n">
        <v>-0.232808</v>
      </c>
      <c r="B500" s="0" t="n">
        <v>-1.19276</v>
      </c>
      <c r="C500" s="0" t="n">
        <v>0.102958</v>
      </c>
      <c r="D500" s="0" t="n">
        <v>1.04133</v>
      </c>
    </row>
    <row collapsed="false" customFormat="false" customHeight="false" hidden="false" ht="12.1" outlineLevel="0" r="501">
      <c r="A501" s="1" t="n">
        <v>-0.244488</v>
      </c>
      <c r="B501" s="0" t="n">
        <v>-1.16795</v>
      </c>
      <c r="C501" s="0" t="n">
        <v>0.100513</v>
      </c>
      <c r="D501" s="0" t="n">
        <v>1.01746</v>
      </c>
    </row>
    <row collapsed="false" customFormat="false" customHeight="false" hidden="false" ht="12.1" outlineLevel="0" r="502">
      <c r="A502" s="1" t="n">
        <v>-0.255908</v>
      </c>
      <c r="B502" s="0" t="n">
        <v>-1.14202</v>
      </c>
      <c r="C502" s="0" t="n">
        <v>0.0979544</v>
      </c>
      <c r="D502" s="0" t="n">
        <v>0.992434</v>
      </c>
    </row>
    <row collapsed="false" customFormat="false" customHeight="false" hidden="false" ht="12.1" outlineLevel="0" r="503">
      <c r="A503" s="1" t="n">
        <v>-0.267055</v>
      </c>
      <c r="B503" s="0" t="n">
        <v>-1.11468</v>
      </c>
      <c r="C503" s="0" t="n">
        <v>0.0952839</v>
      </c>
      <c r="D503" s="0" t="n">
        <v>0.966281</v>
      </c>
    </row>
    <row collapsed="false" customFormat="false" customHeight="false" hidden="false" ht="12.1" outlineLevel="0" r="504">
      <c r="A504" s="1" t="n">
        <v>-0.277917</v>
      </c>
      <c r="B504" s="0" t="n">
        <v>-1.08622</v>
      </c>
      <c r="C504" s="0" t="n">
        <v>0.0925047</v>
      </c>
      <c r="D504" s="0" t="n">
        <v>0.939027</v>
      </c>
    </row>
    <row collapsed="false" customFormat="false" customHeight="false" hidden="false" ht="12.1" outlineLevel="0" r="505">
      <c r="A505" s="1" t="n">
        <v>-0.28848</v>
      </c>
      <c r="B505" s="0" t="n">
        <v>-1.05627</v>
      </c>
      <c r="C505" s="0" t="n">
        <v>0.0896199</v>
      </c>
      <c r="D505" s="0" t="n">
        <v>0.910703</v>
      </c>
    </row>
    <row collapsed="false" customFormat="false" customHeight="false" hidden="false" ht="12.1" outlineLevel="0" r="506">
      <c r="A506" s="1" t="n">
        <v>-0.29873</v>
      </c>
      <c r="B506" s="0" t="n">
        <v>-1.02505</v>
      </c>
      <c r="C506" s="0" t="n">
        <v>0.0866326</v>
      </c>
      <c r="D506" s="0" t="n">
        <v>0.881337</v>
      </c>
    </row>
    <row collapsed="false" customFormat="false" customHeight="false" hidden="false" ht="12.1" outlineLevel="0" r="507">
      <c r="A507" s="1" t="n">
        <v>-0.308659</v>
      </c>
      <c r="B507" s="0" t="n">
        <v>-0.992864</v>
      </c>
      <c r="C507" s="0" t="n">
        <v>0.083546</v>
      </c>
      <c r="D507" s="0" t="n">
        <v>0.850963</v>
      </c>
    </row>
    <row collapsed="false" customFormat="false" customHeight="false" hidden="false" ht="12.1" outlineLevel="0" r="508">
      <c r="A508" s="1" t="n">
        <v>-0.318253</v>
      </c>
      <c r="B508" s="0" t="n">
        <v>-0.959411</v>
      </c>
      <c r="C508" s="0" t="n">
        <v>0.0803635</v>
      </c>
      <c r="D508" s="0" t="n">
        <v>0.819613</v>
      </c>
    </row>
    <row collapsed="false" customFormat="false" customHeight="false" hidden="false" ht="12.1" outlineLevel="0" r="509">
      <c r="A509" s="1" t="n">
        <v>-0.327497</v>
      </c>
      <c r="B509" s="0" t="n">
        <v>-0.924394</v>
      </c>
      <c r="C509" s="0" t="n">
        <v>0.0770885</v>
      </c>
      <c r="D509" s="0" t="n">
        <v>0.78732</v>
      </c>
    </row>
    <row collapsed="false" customFormat="false" customHeight="false" hidden="false" ht="12.1" outlineLevel="0" r="510">
      <c r="A510" s="1" t="n">
        <v>-0.336387</v>
      </c>
      <c r="B510" s="0" t="n">
        <v>-0.889003</v>
      </c>
      <c r="C510" s="0" t="n">
        <v>0.0737246</v>
      </c>
      <c r="D510" s="0" t="n">
        <v>0.754121</v>
      </c>
    </row>
    <row collapsed="false" customFormat="false" customHeight="false" hidden="false" ht="12.1" outlineLevel="0" r="511">
      <c r="A511" s="1" t="n">
        <v>-0.344905</v>
      </c>
      <c r="B511" s="0" t="n">
        <v>-0.851825</v>
      </c>
      <c r="C511" s="0" t="n">
        <v>0.0702756</v>
      </c>
      <c r="D511" s="0" t="n">
        <v>0.720051</v>
      </c>
    </row>
    <row collapsed="false" customFormat="false" customHeight="false" hidden="false" ht="12.1" outlineLevel="0" r="512">
      <c r="A512" s="1" t="n">
        <v>-0.353043</v>
      </c>
      <c r="B512" s="0" t="n">
        <v>-0.813752</v>
      </c>
      <c r="C512" s="0" t="n">
        <v>0.0667451</v>
      </c>
      <c r="D512" s="0" t="n">
        <v>0.685149</v>
      </c>
    </row>
    <row collapsed="false" customFormat="false" customHeight="false" hidden="false" ht="12.1" outlineLevel="0" r="513">
      <c r="A513" s="1" t="n">
        <v>-0.360788</v>
      </c>
      <c r="B513" s="0" t="n">
        <v>-0.774562</v>
      </c>
      <c r="C513" s="0" t="n">
        <v>0.0631373</v>
      </c>
      <c r="D513" s="0" t="n">
        <v>0.649453</v>
      </c>
    </row>
    <row collapsed="false" customFormat="false" customHeight="false" hidden="false" ht="12.1" outlineLevel="0" r="514">
      <c r="A514" s="1" t="n">
        <v>-0.368129</v>
      </c>
      <c r="B514" s="0" t="n">
        <v>-0.734106</v>
      </c>
      <c r="C514" s="0" t="n">
        <v>0.059456</v>
      </c>
      <c r="D514" s="0" t="n">
        <v>0.613003</v>
      </c>
    </row>
    <row collapsed="false" customFormat="false" customHeight="false" hidden="false" ht="12.1" outlineLevel="0" r="515">
      <c r="A515" s="1" t="n">
        <v>-0.375058</v>
      </c>
      <c r="B515" s="0" t="n">
        <v>-0.692829</v>
      </c>
      <c r="C515" s="0" t="n">
        <v>0.0557054</v>
      </c>
      <c r="D515" s="0" t="n">
        <v>0.575839</v>
      </c>
    </row>
    <row collapsed="false" customFormat="false" customHeight="false" hidden="false" ht="12.1" outlineLevel="0" r="516">
      <c r="A516" s="1" t="n">
        <v>-0.381555</v>
      </c>
      <c r="B516" s="0" t="n">
        <v>-0.649765</v>
      </c>
      <c r="C516" s="0" t="n">
        <v>0.0518898</v>
      </c>
      <c r="D516" s="0" t="n">
        <v>0.538004</v>
      </c>
    </row>
    <row collapsed="false" customFormat="false" customHeight="false" hidden="false" ht="12.1" outlineLevel="0" r="517">
      <c r="A517" s="1" t="n">
        <v>-0.387613</v>
      </c>
      <c r="B517" s="0" t="n">
        <v>-0.605771</v>
      </c>
      <c r="C517" s="0" t="n">
        <v>0.0480137</v>
      </c>
      <c r="D517" s="0" t="n">
        <v>0.499541</v>
      </c>
    </row>
    <row collapsed="false" customFormat="false" customHeight="false" hidden="false" ht="12.1" outlineLevel="0" r="518">
      <c r="A518" s="1" t="n">
        <v>-0.393209</v>
      </c>
      <c r="B518" s="0" t="n">
        <v>-0.559539</v>
      </c>
      <c r="C518" s="0" t="n">
        <v>0.0440816</v>
      </c>
      <c r="D518" s="0" t="n">
        <v>0.460496</v>
      </c>
    </row>
    <row collapsed="false" customFormat="false" customHeight="false" hidden="false" ht="12.1" outlineLevel="0" r="519">
      <c r="A519" s="1" t="n">
        <v>-0.398327</v>
      </c>
      <c r="B519" s="0" t="n">
        <v>-0.511816</v>
      </c>
      <c r="C519" s="0" t="n">
        <v>0.0400984</v>
      </c>
      <c r="D519" s="0" t="n">
        <v>0.420915</v>
      </c>
    </row>
    <row collapsed="false" customFormat="false" customHeight="false" hidden="false" ht="12.1" outlineLevel="0" r="520">
      <c r="A520" s="1" t="n">
        <v>-0.402935</v>
      </c>
      <c r="B520" s="0" t="n">
        <v>-0.460818</v>
      </c>
      <c r="C520" s="0" t="n">
        <v>0.036069</v>
      </c>
      <c r="D520" s="0" t="n">
        <v>0.380847</v>
      </c>
    </row>
    <row collapsed="false" customFormat="false" customHeight="false" hidden="false" ht="12.1" outlineLevel="0" r="521">
      <c r="A521" s="1" t="n">
        <v>-0.406991</v>
      </c>
      <c r="B521" s="0" t="n">
        <v>-0.405648</v>
      </c>
      <c r="C521" s="0" t="n">
        <v>0.0319991</v>
      </c>
      <c r="D521" s="0" t="n">
        <v>0.340346</v>
      </c>
    </row>
    <row collapsed="false" customFormat="false" customHeight="false" hidden="false" ht="12.1" outlineLevel="0" r="522">
      <c r="A522" s="1" t="n">
        <v>-0.410425</v>
      </c>
      <c r="B522" s="0" t="n">
        <v>-0.343415</v>
      </c>
      <c r="C522" s="0" t="n">
        <v>0.0278948</v>
      </c>
      <c r="D522" s="0" t="n">
        <v>0.29947</v>
      </c>
    </row>
    <row collapsed="false" customFormat="false" customHeight="false" hidden="false" ht="12.1" outlineLevel="0" r="523">
      <c r="A523" s="1" t="n">
        <v>-0.413107</v>
      </c>
      <c r="B523" s="0" t="n">
        <v>-0.268129</v>
      </c>
      <c r="C523" s="0" t="n">
        <v>0.0237638</v>
      </c>
      <c r="D523" s="0" t="n">
        <v>0.258285</v>
      </c>
    </row>
    <row collapsed="false" customFormat="false" customHeight="false" hidden="false" ht="12.1" outlineLevel="0" r="524">
      <c r="A524" s="1" t="n">
        <v>-0.414779</v>
      </c>
      <c r="B524" s="0" t="n">
        <v>-0.167266</v>
      </c>
      <c r="C524" s="0" t="n">
        <v>0.019616</v>
      </c>
      <c r="D524" s="0" t="n">
        <v>0.216879</v>
      </c>
    </row>
    <row collapsed="false" customFormat="false" customHeight="false" hidden="false" ht="12.1" outlineLevel="0" r="525">
      <c r="A525" s="1" t="n">
        <v>-0.414839</v>
      </c>
      <c r="B525" s="0" t="n">
        <v>-0.00594258</v>
      </c>
      <c r="C525" s="0" t="n">
        <v>0.0154676</v>
      </c>
      <c r="D525" s="0" t="n">
        <v>0.175374</v>
      </c>
    </row>
    <row collapsed="false" customFormat="false" customHeight="false" hidden="false" ht="12.1" outlineLevel="0" r="526">
      <c r="A526" s="1" t="n">
        <v>-0.411593</v>
      </c>
      <c r="B526" s="0" t="n">
        <v>0.324586</v>
      </c>
      <c r="C526" s="0" t="n">
        <v>0.0113517</v>
      </c>
      <c r="D526" s="0" t="n">
        <v>0.133993</v>
      </c>
    </row>
    <row collapsed="false" customFormat="false" customHeight="false" hidden="false" ht="12.1" outlineLevel="0" r="527">
      <c r="A527" s="1" t="n">
        <v>-0.398711</v>
      </c>
      <c r="B527" s="0" t="n">
        <v>1.28821</v>
      </c>
      <c r="C527" s="0" t="n">
        <v>0.00736455</v>
      </c>
      <c r="D527" s="0" t="n">
        <v>0.09327</v>
      </c>
    </row>
    <row collapsed="false" customFormat="false" customHeight="false" hidden="false" ht="12.1" outlineLevel="0" r="528">
      <c r="A528" s="1" t="n">
        <v>-0.338614</v>
      </c>
      <c r="B528" s="0" t="n">
        <v>6.00968</v>
      </c>
      <c r="C528" s="0" t="n">
        <v>0.00397841</v>
      </c>
      <c r="D528" s="0" t="n">
        <v>0.0551715</v>
      </c>
    </row>
    <row collapsed="false" customFormat="false" customHeight="false" hidden="false" ht="12.1" outlineLevel="0" r="529">
      <c r="A529" s="1" t="n">
        <v>-0.0246711</v>
      </c>
      <c r="B529" s="0" t="n">
        <v>31.3943</v>
      </c>
      <c r="C529" s="0" t="n">
        <v>0.0037317</v>
      </c>
      <c r="D529" s="0" t="n">
        <v>0.032007</v>
      </c>
    </row>
    <row collapsed="false" customFormat="false" customHeight="false" hidden="false" ht="12.1" outlineLevel="0" r="530">
      <c r="A530" s="1" t="n">
        <v>0.324399</v>
      </c>
      <c r="B530" s="0" t="n">
        <v>34.907</v>
      </c>
      <c r="C530" s="0" t="n">
        <v>0.00697569</v>
      </c>
      <c r="D530" s="0" t="n">
        <v>0.0515303</v>
      </c>
    </row>
    <row collapsed="false" customFormat="false" customHeight="false" hidden="false" ht="12.1" outlineLevel="0" r="531">
      <c r="A531" s="1" t="n">
        <v>0.397875</v>
      </c>
      <c r="B531" s="0" t="n">
        <v>7.3476</v>
      </c>
      <c r="C531" s="0" t="n">
        <v>0.0109544</v>
      </c>
      <c r="D531" s="0" t="n">
        <v>0.0892484</v>
      </c>
    </row>
    <row collapsed="false" customFormat="false" customHeight="false" hidden="false" ht="12.1" outlineLevel="0" r="532">
      <c r="A532" s="1" t="n">
        <v>0.413693</v>
      </c>
      <c r="B532" s="0" t="n">
        <v>1.58181</v>
      </c>
      <c r="C532" s="0" t="n">
        <v>0.0150914</v>
      </c>
      <c r="D532" s="0" t="n">
        <v>0.130102</v>
      </c>
    </row>
    <row collapsed="false" customFormat="false" customHeight="false" hidden="false" ht="12.1" outlineLevel="0" r="533">
      <c r="A533" s="1" t="n">
        <v>0.418431</v>
      </c>
      <c r="B533" s="0" t="n">
        <v>0.473818</v>
      </c>
      <c r="C533" s="0" t="n">
        <v>0.0192757</v>
      </c>
      <c r="D533" s="0" t="n">
        <v>0.171781</v>
      </c>
    </row>
    <row collapsed="false" customFormat="false" customHeight="false" hidden="false" ht="12.1" outlineLevel="0" r="534">
      <c r="A534" s="1" t="n">
        <v>0.419535</v>
      </c>
      <c r="B534" s="0" t="n">
        <v>0.110361</v>
      </c>
      <c r="C534" s="0" t="n">
        <v>0.023471</v>
      </c>
      <c r="D534" s="0" t="n">
        <v>0.213707</v>
      </c>
    </row>
    <row collapsed="false" customFormat="false" customHeight="false" hidden="false" ht="12.1" outlineLevel="0" r="535">
      <c r="A535" s="1" t="n">
        <v>0.418913</v>
      </c>
      <c r="B535" s="0" t="n">
        <v>-0.0622123</v>
      </c>
      <c r="C535" s="0" t="n">
        <v>0.0276601</v>
      </c>
      <c r="D535" s="0" t="n">
        <v>0.255643</v>
      </c>
    </row>
    <row collapsed="false" customFormat="false" customHeight="false" hidden="false" ht="12.1" outlineLevel="0" r="536">
      <c r="A536" s="1" t="n">
        <v>0.417227</v>
      </c>
      <c r="B536" s="0" t="n">
        <v>-0.168586</v>
      </c>
      <c r="C536" s="0" t="n">
        <v>0.0318324</v>
      </c>
      <c r="D536" s="0" t="n">
        <v>0.297458</v>
      </c>
    </row>
    <row collapsed="false" customFormat="false" customHeight="false" hidden="false" ht="12.1" outlineLevel="0" r="537">
      <c r="A537" s="1" t="n">
        <v>0.414757</v>
      </c>
      <c r="B537" s="0" t="n">
        <v>-0.246933</v>
      </c>
      <c r="C537" s="0" t="n">
        <v>0.03598</v>
      </c>
      <c r="D537" s="0" t="n">
        <v>0.339063</v>
      </c>
    </row>
    <row collapsed="false" customFormat="false" customHeight="false" hidden="false" ht="12.1" outlineLevel="0" r="538">
      <c r="A538" s="1" t="n">
        <v>0.411637</v>
      </c>
      <c r="B538" s="0" t="n">
        <v>-0.31203</v>
      </c>
      <c r="C538" s="0" t="n">
        <v>0.0400964</v>
      </c>
      <c r="D538" s="0" t="n">
        <v>0.380387</v>
      </c>
    </row>
    <row collapsed="false" customFormat="false" customHeight="false" hidden="false" ht="12.1" outlineLevel="0" r="539">
      <c r="A539" s="1" t="n">
        <v>0.407941</v>
      </c>
      <c r="B539" s="0" t="n">
        <v>-0.369585</v>
      </c>
      <c r="C539" s="0" t="n">
        <v>0.0441758</v>
      </c>
      <c r="D539" s="0" t="n">
        <v>0.42137</v>
      </c>
    </row>
    <row collapsed="false" customFormat="false" customHeight="false" hidden="false" ht="12.1" outlineLevel="0" r="540">
      <c r="A540" s="1" t="n">
        <v>0.403712</v>
      </c>
      <c r="B540" s="0" t="n">
        <v>-0.422895</v>
      </c>
      <c r="C540" s="0" t="n">
        <v>0.0482129</v>
      </c>
      <c r="D540" s="0" t="n">
        <v>0.461957</v>
      </c>
    </row>
    <row collapsed="false" customFormat="false" customHeight="false" hidden="false" ht="12.1" outlineLevel="0" r="541">
      <c r="A541" s="1" t="n">
        <v>0.398977</v>
      </c>
      <c r="B541" s="0" t="n">
        <v>-0.473484</v>
      </c>
      <c r="C541" s="0" t="n">
        <v>0.0522027</v>
      </c>
      <c r="D541" s="0" t="n">
        <v>0.502096</v>
      </c>
    </row>
    <row collapsed="false" customFormat="false" customHeight="false" hidden="false" ht="12.1" outlineLevel="0" r="542">
      <c r="A542" s="1" t="n">
        <v>0.393758</v>
      </c>
      <c r="B542" s="0" t="n">
        <v>-0.521913</v>
      </c>
      <c r="C542" s="0" t="n">
        <v>0.0561403</v>
      </c>
      <c r="D542" s="0" t="n">
        <v>0.541737</v>
      </c>
    </row>
    <row collapsed="false" customFormat="false" customHeight="false" hidden="false" ht="12.1" outlineLevel="0" r="543">
      <c r="A543" s="1" t="n">
        <v>0.38807</v>
      </c>
      <c r="B543" s="0" t="n">
        <v>-0.568852</v>
      </c>
      <c r="C543" s="0" t="n">
        <v>0.060021</v>
      </c>
      <c r="D543" s="0" t="n">
        <v>0.580832</v>
      </c>
    </row>
    <row collapsed="false" customFormat="false" customHeight="false" hidden="false" ht="12.1" outlineLevel="0" r="544">
      <c r="A544" s="1" t="n">
        <v>0.381923</v>
      </c>
      <c r="B544" s="0" t="n">
        <v>-0.614712</v>
      </c>
      <c r="C544" s="0" t="n">
        <v>0.0638402</v>
      </c>
      <c r="D544" s="0" t="n">
        <v>0.619336</v>
      </c>
    </row>
    <row collapsed="false" customFormat="false" customHeight="false" hidden="false" ht="12.1" outlineLevel="0" r="545">
      <c r="A545" s="1" t="n">
        <v>0.37533</v>
      </c>
      <c r="B545" s="0" t="n">
        <v>-0.659227</v>
      </c>
      <c r="C545" s="0" t="n">
        <v>0.0675935</v>
      </c>
      <c r="D545" s="0" t="n">
        <v>0.657204</v>
      </c>
    </row>
    <row collapsed="false" customFormat="false" customHeight="false" hidden="false" ht="12.1" outlineLevel="0" r="546">
      <c r="A546" s="1" t="n">
        <v>0.368302</v>
      </c>
      <c r="B546" s="0" t="n">
        <v>-0.702813</v>
      </c>
      <c r="C546" s="0" t="n">
        <v>0.0712765</v>
      </c>
      <c r="D546" s="0" t="n">
        <v>0.69439</v>
      </c>
    </row>
    <row collapsed="false" customFormat="false" customHeight="false" hidden="false" ht="12.1" outlineLevel="0" r="547">
      <c r="A547" s="1" t="n">
        <v>0.360847</v>
      </c>
      <c r="B547" s="0" t="n">
        <v>-0.745505</v>
      </c>
      <c r="C547" s="0" t="n">
        <v>0.074885</v>
      </c>
      <c r="D547" s="0" t="n">
        <v>0.730852</v>
      </c>
    </row>
    <row collapsed="false" customFormat="false" customHeight="false" hidden="false" ht="12.1" outlineLevel="0" r="548">
      <c r="A548" s="1" t="n">
        <v>0.352976</v>
      </c>
      <c r="B548" s="0" t="n">
        <v>-0.787154</v>
      </c>
      <c r="C548" s="0" t="n">
        <v>0.0784147</v>
      </c>
      <c r="D548" s="0" t="n">
        <v>0.766548</v>
      </c>
    </row>
    <row collapsed="false" customFormat="false" customHeight="false" hidden="false" ht="12.1" outlineLevel="0" r="549">
      <c r="A549" s="1" t="n">
        <v>0.344697</v>
      </c>
      <c r="B549" s="0" t="n">
        <v>-0.827834</v>
      </c>
      <c r="C549" s="0" t="n">
        <v>0.0818617</v>
      </c>
      <c r="D549" s="0" t="n">
        <v>0.801437</v>
      </c>
    </row>
    <row collapsed="false" customFormat="false" customHeight="false" hidden="false" ht="12.1" outlineLevel="0" r="550">
      <c r="A550" s="1" t="n">
        <v>0.336023</v>
      </c>
      <c r="B550" s="0" t="n">
        <v>-0.867471</v>
      </c>
      <c r="C550" s="0" t="n">
        <v>0.0852219</v>
      </c>
      <c r="D550" s="0" t="n">
        <v>0.835478</v>
      </c>
    </row>
    <row collapsed="false" customFormat="false" customHeight="false" hidden="false" ht="12.1" outlineLevel="0" r="551">
      <c r="A551" s="1" t="n">
        <v>0.326961</v>
      </c>
      <c r="B551" s="0" t="n">
        <v>-0.906214</v>
      </c>
      <c r="C551" s="0" t="n">
        <v>0.0884915</v>
      </c>
      <c r="D551" s="0" t="n">
        <v>0.868633</v>
      </c>
    </row>
    <row collapsed="false" customFormat="false" customHeight="false" hidden="false" ht="12.1" outlineLevel="0" r="552">
      <c r="A552" s="1" t="n">
        <v>0.317522</v>
      </c>
      <c r="B552" s="0" t="n">
        <v>-0.94384</v>
      </c>
      <c r="C552" s="0" t="n">
        <v>0.0916668</v>
      </c>
      <c r="D552" s="0" t="n">
        <v>0.900862</v>
      </c>
    </row>
    <row collapsed="false" customFormat="false" customHeight="false" hidden="false" ht="12.1" outlineLevel="0" r="553">
      <c r="A553" s="1" t="n">
        <v>0.307717</v>
      </c>
      <c r="B553" s="0" t="n">
        <v>-0.980496</v>
      </c>
      <c r="C553" s="0" t="n">
        <v>0.0947439</v>
      </c>
      <c r="D553" s="0" t="n">
        <v>0.932129</v>
      </c>
    </row>
    <row collapsed="false" customFormat="false" customHeight="false" hidden="false" ht="12.1" outlineLevel="0" r="554">
      <c r="A554" s="1" t="n">
        <v>0.297558</v>
      </c>
      <c r="B554" s="0" t="n">
        <v>-1.01596</v>
      </c>
      <c r="C554" s="0" t="n">
        <v>0.0977195</v>
      </c>
      <c r="D554" s="0" t="n">
        <v>0.962398</v>
      </c>
    </row>
    <row collapsed="false" customFormat="false" customHeight="false" hidden="false" ht="12.1" outlineLevel="0" r="555">
      <c r="A555" s="1" t="n">
        <v>0.287053</v>
      </c>
      <c r="B555" s="0" t="n">
        <v>-1.05046</v>
      </c>
      <c r="C555" s="0" t="n">
        <v>0.10059</v>
      </c>
      <c r="D555" s="0" t="n">
        <v>0.991634</v>
      </c>
    </row>
    <row collapsed="false" customFormat="false" customHeight="false" hidden="false" ht="12.1" outlineLevel="0" r="556">
      <c r="A556" s="1" t="n">
        <v>0.276218</v>
      </c>
      <c r="B556" s="0" t="n">
        <v>-1.08354</v>
      </c>
      <c r="C556" s="0" t="n">
        <v>0.103352</v>
      </c>
      <c r="D556" s="0" t="n">
        <v>1.0198</v>
      </c>
    </row>
    <row collapsed="false" customFormat="false" customHeight="false" hidden="false" ht="12.1" outlineLevel="0" r="557">
      <c r="A557" s="1" t="n">
        <v>0.26506</v>
      </c>
      <c r="B557" s="0" t="n">
        <v>-1.1158</v>
      </c>
      <c r="C557" s="0" t="n">
        <v>0.106003</v>
      </c>
      <c r="D557" s="0" t="n">
        <v>1.04687</v>
      </c>
    </row>
    <row collapsed="false" customFormat="false" customHeight="false" hidden="false" ht="12.1" outlineLevel="0" r="558">
      <c r="A558" s="1" t="n">
        <v>0.253597</v>
      </c>
      <c r="B558" s="0" t="n">
        <v>-1.14627</v>
      </c>
      <c r="C558" s="0" t="n">
        <v>0.108539</v>
      </c>
      <c r="D558" s="0" t="n">
        <v>1.07281</v>
      </c>
    </row>
    <row collapsed="false" customFormat="false" customHeight="false" hidden="false" ht="12.1" outlineLevel="0" r="559">
      <c r="A559" s="1" t="n">
        <v>0.241835</v>
      </c>
      <c r="B559" s="0" t="n">
        <v>-1.17615</v>
      </c>
      <c r="C559" s="0" t="n">
        <v>0.110957</v>
      </c>
      <c r="D559" s="0" t="n">
        <v>1.09759</v>
      </c>
    </row>
    <row collapsed="false" customFormat="false" customHeight="false" hidden="false" ht="12.1" outlineLevel="0" r="560">
      <c r="A560" s="1" t="n">
        <v>0.229792</v>
      </c>
      <c r="B560" s="0" t="n">
        <v>-1.20431</v>
      </c>
      <c r="C560" s="0" t="n">
        <v>0.113255</v>
      </c>
      <c r="D560" s="0" t="n">
        <v>1.12117</v>
      </c>
    </row>
    <row collapsed="false" customFormat="false" customHeight="false" hidden="false" ht="12.1" outlineLevel="0" r="561">
      <c r="A561" s="1" t="n">
        <v>0.217479</v>
      </c>
      <c r="B561" s="0" t="n">
        <v>-1.23128</v>
      </c>
      <c r="C561" s="0" t="n">
        <v>0.11543</v>
      </c>
      <c r="D561" s="0" t="n">
        <v>1.14354</v>
      </c>
    </row>
    <row collapsed="false" customFormat="false" customHeight="false" hidden="false" ht="12.1" outlineLevel="0" r="562">
      <c r="A562" s="1" t="n">
        <v>0.204911</v>
      </c>
      <c r="B562" s="0" t="n">
        <v>-1.25684</v>
      </c>
      <c r="C562" s="0" t="n">
        <v>0.117479</v>
      </c>
      <c r="D562" s="0" t="n">
        <v>1.16467</v>
      </c>
    </row>
    <row collapsed="false" customFormat="false" customHeight="false" hidden="false" ht="12.1" outlineLevel="0" r="563">
      <c r="A563" s="1" t="n">
        <v>0.192101</v>
      </c>
      <c r="B563" s="0" t="n">
        <v>-1.28098</v>
      </c>
      <c r="C563" s="0" t="n">
        <v>0.1194</v>
      </c>
      <c r="D563" s="0" t="n">
        <v>1.18452</v>
      </c>
    </row>
    <row collapsed="false" customFormat="false" customHeight="false" hidden="false" ht="12.1" outlineLevel="0" r="564">
      <c r="A564" s="1" t="n">
        <v>0.179061</v>
      </c>
      <c r="B564" s="0" t="n">
        <v>-1.304</v>
      </c>
      <c r="C564" s="0" t="n">
        <v>0.121191</v>
      </c>
      <c r="D564" s="0" t="n">
        <v>1.20308</v>
      </c>
    </row>
    <row collapsed="false" customFormat="false" customHeight="false" hidden="false" ht="12.1" outlineLevel="0" r="565">
      <c r="A565" s="1" t="n">
        <v>0.165808</v>
      </c>
      <c r="B565" s="0" t="n">
        <v>-1.32531</v>
      </c>
      <c r="C565" s="0" t="n">
        <v>0.122849</v>
      </c>
      <c r="D565" s="0" t="n">
        <v>1.22033</v>
      </c>
    </row>
    <row collapsed="false" customFormat="false" customHeight="false" hidden="false" ht="12.1" outlineLevel="0" r="566">
      <c r="A566" s="1" t="n">
        <v>0.152356</v>
      </c>
      <c r="B566" s="0" t="n">
        <v>-1.3452</v>
      </c>
      <c r="C566" s="0" t="n">
        <v>0.124372</v>
      </c>
      <c r="D566" s="0" t="n">
        <v>1.23624</v>
      </c>
    </row>
    <row collapsed="false" customFormat="false" customHeight="false" hidden="false" ht="12.1" outlineLevel="0" r="567">
      <c r="A567" s="1" t="n">
        <v>0.138719</v>
      </c>
      <c r="B567" s="0" t="n">
        <v>-1.36375</v>
      </c>
      <c r="C567" s="0" t="n">
        <v>0.125759</v>
      </c>
      <c r="D567" s="0" t="n">
        <v>1.2508</v>
      </c>
    </row>
    <row collapsed="false" customFormat="false" customHeight="false" hidden="false" ht="12.1" outlineLevel="0" r="568">
      <c r="A568" s="1" t="n">
        <v>0.124913</v>
      </c>
      <c r="B568" s="0" t="n">
        <v>-1.38052</v>
      </c>
      <c r="C568" s="0" t="n">
        <v>0.127009</v>
      </c>
      <c r="D568" s="0" t="n">
        <v>1.26399</v>
      </c>
    </row>
    <row collapsed="false" customFormat="false" customHeight="false" hidden="false" ht="12.1" outlineLevel="0" r="569">
      <c r="A569" s="1" t="n">
        <v>0.110951</v>
      </c>
      <c r="B569" s="0" t="n">
        <v>-1.39624</v>
      </c>
      <c r="C569" s="0" t="n">
        <v>0.128118</v>
      </c>
      <c r="D569" s="0" t="n">
        <v>1.27578</v>
      </c>
    </row>
    <row collapsed="false" customFormat="false" customHeight="false" hidden="false" ht="12.1" outlineLevel="0" r="570">
      <c r="A570" s="1" t="n">
        <v>0.0968516</v>
      </c>
      <c r="B570" s="0" t="n">
        <v>-1.40995</v>
      </c>
      <c r="C570" s="0" t="n">
        <v>0.129087</v>
      </c>
      <c r="D570" s="0" t="n">
        <v>1.28617</v>
      </c>
    </row>
    <row collapsed="false" customFormat="false" customHeight="false" hidden="false" ht="12.1" outlineLevel="0" r="571">
      <c r="A571" s="1" t="n">
        <v>0.0826269</v>
      </c>
      <c r="B571" s="0" t="n">
        <v>-1.42246</v>
      </c>
      <c r="C571" s="0" t="n">
        <v>0.129913</v>
      </c>
      <c r="D571" s="0" t="n">
        <v>1.29515</v>
      </c>
    </row>
    <row collapsed="false" customFormat="false" customHeight="false" hidden="false" ht="12.1" outlineLevel="0" r="572">
      <c r="A572" s="1" t="n">
        <v>0.068295</v>
      </c>
      <c r="B572" s="0" t="n">
        <v>-1.43319</v>
      </c>
      <c r="C572" s="0" t="n">
        <v>0.130596</v>
      </c>
      <c r="D572" s="0" t="n">
        <v>1.3027</v>
      </c>
    </row>
    <row collapsed="false" customFormat="false" customHeight="false" hidden="false" ht="12.1" outlineLevel="0" r="573">
      <c r="A573" s="1" t="n">
        <v>0.0538751</v>
      </c>
      <c r="B573" s="0" t="n">
        <v>-1.44199</v>
      </c>
      <c r="C573" s="0" t="n">
        <v>0.131135</v>
      </c>
      <c r="D573" s="0" t="n">
        <v>1.30881</v>
      </c>
    </row>
    <row collapsed="false" customFormat="false" customHeight="false" hidden="false" ht="12.1" outlineLevel="0" r="574">
      <c r="A574" s="1" t="n">
        <v>0.0393733</v>
      </c>
      <c r="B574" s="0" t="n">
        <v>-1.45018</v>
      </c>
      <c r="C574" s="0" t="n">
        <v>0.131528</v>
      </c>
      <c r="D574" s="0" t="n">
        <v>1.31347</v>
      </c>
    </row>
    <row collapsed="false" customFormat="false" customHeight="false" hidden="false" ht="12.1" outlineLevel="0" r="575">
      <c r="A575" s="1" t="n">
        <v>0.0248149</v>
      </c>
      <c r="B575" s="0" t="n">
        <v>-1.45584</v>
      </c>
      <c r="C575" s="0" t="n">
        <v>0.131776</v>
      </c>
      <c r="D575" s="0" t="n">
        <v>1.31668</v>
      </c>
    </row>
    <row collapsed="false" customFormat="false" customHeight="false" hidden="false" ht="12.1" outlineLevel="0" r="576">
      <c r="A576" s="1" t="n">
        <v>0.0102118</v>
      </c>
      <c r="B576" s="0" t="n">
        <v>-1.46031</v>
      </c>
      <c r="C576" s="0" t="n">
        <v>0.131879</v>
      </c>
      <c r="D576" s="0" t="n">
        <v>1.31844</v>
      </c>
    </row>
    <row collapsed="false" customFormat="false" customHeight="false" hidden="false" ht="12.1" outlineLevel="0" r="577">
      <c r="A577" s="1" t="n">
        <v>-0.0044167</v>
      </c>
      <c r="B577" s="0" t="n">
        <v>-1.46285</v>
      </c>
      <c r="C577" s="0" t="n">
        <v>0.131834</v>
      </c>
      <c r="D577" s="0" t="n">
        <v>1.31873</v>
      </c>
    </row>
    <row collapsed="false" customFormat="false" customHeight="false" hidden="false" ht="12.1" outlineLevel="0" r="578">
      <c r="A578" s="1" t="n">
        <v>-0.0190616</v>
      </c>
      <c r="B578" s="0" t="n">
        <v>-1.46449</v>
      </c>
      <c r="C578" s="0" t="n">
        <v>0.131644</v>
      </c>
      <c r="D578" s="0" t="n">
        <v>1.31755</v>
      </c>
    </row>
    <row collapsed="false" customFormat="false" customHeight="false" hidden="false" ht="12.1" outlineLevel="0" r="579">
      <c r="A579" s="1" t="n">
        <v>-0.033696</v>
      </c>
      <c r="B579" s="0" t="n">
        <v>-1.46344</v>
      </c>
      <c r="C579" s="0" t="n">
        <v>0.131307</v>
      </c>
      <c r="D579" s="0" t="n">
        <v>1.31491</v>
      </c>
    </row>
    <row collapsed="false" customFormat="false" customHeight="false" hidden="false" ht="12.1" outlineLevel="0" r="580">
      <c r="A580" s="1" t="n">
        <v>-0.048314</v>
      </c>
      <c r="B580" s="0" t="n">
        <v>-1.4618</v>
      </c>
      <c r="C580" s="0" t="n">
        <v>0.130824</v>
      </c>
      <c r="D580" s="0" t="n">
        <v>1.31081</v>
      </c>
    </row>
    <row collapsed="false" customFormat="false" customHeight="false" hidden="false" ht="12.1" outlineLevel="0" r="581">
      <c r="A581" s="1" t="n">
        <v>-0.0628889</v>
      </c>
      <c r="B581" s="0" t="n">
        <v>-1.45748</v>
      </c>
      <c r="C581" s="0" t="n">
        <v>0.130195</v>
      </c>
      <c r="D581" s="0" t="n">
        <v>1.30525</v>
      </c>
    </row>
    <row collapsed="false" customFormat="false" customHeight="false" hidden="false" ht="12.1" outlineLevel="0" r="582">
      <c r="A582" s="1" t="n">
        <v>-0.0774145</v>
      </c>
      <c r="B582" s="0" t="n">
        <v>-1.45257</v>
      </c>
      <c r="C582" s="0" t="n">
        <v>0.129421</v>
      </c>
      <c r="D582" s="0" t="n">
        <v>1.29823</v>
      </c>
    </row>
    <row collapsed="false" customFormat="false" customHeight="false" hidden="false" ht="12.1" outlineLevel="0" r="583">
      <c r="A583" s="1" t="n">
        <v>-0.0918686</v>
      </c>
      <c r="B583" s="0" t="n">
        <v>-1.44541</v>
      </c>
      <c r="C583" s="0" t="n">
        <v>0.128502</v>
      </c>
      <c r="D583" s="0" t="n">
        <v>1.28977</v>
      </c>
    </row>
    <row collapsed="false" customFormat="false" customHeight="false" hidden="false" ht="12.1" outlineLevel="0" r="584">
      <c r="A584" s="1" t="n">
        <v>-0.106236</v>
      </c>
      <c r="B584" s="0" t="n">
        <v>-1.43677</v>
      </c>
      <c r="C584" s="0" t="n">
        <v>0.12744</v>
      </c>
      <c r="D584" s="0" t="n">
        <v>1.27986</v>
      </c>
    </row>
    <row collapsed="false" customFormat="false" customHeight="false" hidden="false" ht="12.1" outlineLevel="0" r="585">
      <c r="A585" s="1" t="n">
        <v>-0.120501</v>
      </c>
      <c r="B585" s="0" t="n">
        <v>-1.42649</v>
      </c>
      <c r="C585" s="0" t="n">
        <v>0.126235</v>
      </c>
      <c r="D585" s="0" t="n">
        <v>1.26852</v>
      </c>
    </row>
    <row collapsed="false" customFormat="false" customHeight="false" hidden="false" ht="12.1" outlineLevel="0" r="586">
      <c r="A586" s="1" t="n">
        <v>-0.134649</v>
      </c>
      <c r="B586" s="0" t="n">
        <v>-1.41479</v>
      </c>
      <c r="C586" s="0" t="n">
        <v>0.124888</v>
      </c>
      <c r="D586" s="0" t="n">
        <v>1.25576</v>
      </c>
    </row>
    <row collapsed="false" customFormat="false" customHeight="false" hidden="false" ht="12.1" outlineLevel="0" r="587">
      <c r="A587" s="1" t="n">
        <v>-0.148661</v>
      </c>
      <c r="B587" s="0" t="n">
        <v>-1.40123</v>
      </c>
      <c r="C587" s="0" t="n">
        <v>0.123401</v>
      </c>
      <c r="D587" s="0" t="n">
        <v>1.24159</v>
      </c>
    </row>
    <row collapsed="false" customFormat="false" customHeight="false" hidden="false" ht="12.1" outlineLevel="0" r="588">
      <c r="A588" s="1" t="n">
        <v>-0.162524</v>
      </c>
      <c r="B588" s="0" t="n">
        <v>-1.38626</v>
      </c>
      <c r="C588" s="0" t="n">
        <v>0.121776</v>
      </c>
      <c r="D588" s="0" t="n">
        <v>1.22603</v>
      </c>
    </row>
    <row collapsed="false" customFormat="false" customHeight="false" hidden="false" ht="12.1" outlineLevel="0" r="589">
      <c r="A589" s="1" t="n">
        <v>-0.176223</v>
      </c>
      <c r="B589" s="0" t="n">
        <v>-1.36986</v>
      </c>
      <c r="C589" s="0" t="n">
        <v>0.120014</v>
      </c>
      <c r="D589" s="0" t="n">
        <v>1.20909</v>
      </c>
    </row>
    <row collapsed="false" customFormat="false" customHeight="false" hidden="false" ht="12.1" outlineLevel="0" r="590">
      <c r="A590" s="1" t="n">
        <v>-0.189736</v>
      </c>
      <c r="B590" s="0" t="n">
        <v>-1.35139</v>
      </c>
      <c r="C590" s="0" t="n">
        <v>0.118117</v>
      </c>
      <c r="D590" s="0" t="n">
        <v>1.19079</v>
      </c>
    </row>
    <row collapsed="false" customFormat="false" customHeight="false" hidden="false" ht="12.1" outlineLevel="0" r="591">
      <c r="A591" s="1" t="n">
        <v>-0.203057</v>
      </c>
      <c r="B591" s="0" t="n">
        <v>-1.33209</v>
      </c>
      <c r="C591" s="0" t="n">
        <v>0.116086</v>
      </c>
      <c r="D591" s="0" t="n">
        <v>1.17114</v>
      </c>
    </row>
    <row collapsed="false" customFormat="false" customHeight="false" hidden="false" ht="12.1" outlineLevel="0" r="592">
      <c r="A592" s="1" t="n">
        <v>-0.216165</v>
      </c>
      <c r="B592" s="0" t="n">
        <v>-1.31078</v>
      </c>
      <c r="C592" s="0" t="n">
        <v>0.113924</v>
      </c>
      <c r="D592" s="0" t="n">
        <v>1.15018</v>
      </c>
    </row>
    <row collapsed="false" customFormat="false" customHeight="false" hidden="false" ht="12.1" outlineLevel="0" r="593">
      <c r="A593" s="1" t="n">
        <v>-0.229046</v>
      </c>
      <c r="B593" s="0" t="n">
        <v>-1.28813</v>
      </c>
      <c r="C593" s="0" t="n">
        <v>0.111634</v>
      </c>
      <c r="D593" s="0" t="n">
        <v>1.12791</v>
      </c>
    </row>
    <row collapsed="false" customFormat="false" customHeight="false" hidden="false" ht="12.1" outlineLevel="0" r="594">
      <c r="A594" s="1" t="n">
        <v>-0.241687</v>
      </c>
      <c r="B594" s="0" t="n">
        <v>-1.26407</v>
      </c>
      <c r="C594" s="0" t="n">
        <v>0.109217</v>
      </c>
      <c r="D594" s="0" t="n">
        <v>1.10437</v>
      </c>
    </row>
    <row collapsed="false" customFormat="false" customHeight="false" hidden="false" ht="12.1" outlineLevel="0" r="595">
      <c r="A595" s="1" t="n">
        <v>-0.254073</v>
      </c>
      <c r="B595" s="0" t="n">
        <v>-1.23858</v>
      </c>
      <c r="C595" s="0" t="n">
        <v>0.106676</v>
      </c>
      <c r="D595" s="0" t="n">
        <v>1.07958</v>
      </c>
    </row>
    <row collapsed="false" customFormat="false" customHeight="false" hidden="false" ht="12.1" outlineLevel="0" r="596">
      <c r="A596" s="1" t="n">
        <v>-0.266187</v>
      </c>
      <c r="B596" s="0" t="n">
        <v>-1.21139</v>
      </c>
      <c r="C596" s="0" t="n">
        <v>0.104014</v>
      </c>
      <c r="D596" s="0" t="n">
        <v>1.05356</v>
      </c>
    </row>
    <row collapsed="false" customFormat="false" customHeight="false" hidden="false" ht="12.1" outlineLevel="0" r="597">
      <c r="A597" s="1" t="n">
        <v>-0.278018</v>
      </c>
      <c r="B597" s="0" t="n">
        <v>-1.18315</v>
      </c>
      <c r="C597" s="0" t="n">
        <v>0.101234</v>
      </c>
      <c r="D597" s="0" t="n">
        <v>1.02634</v>
      </c>
    </row>
    <row collapsed="false" customFormat="false" customHeight="false" hidden="false" ht="12.1" outlineLevel="0" r="598">
      <c r="A598" s="1" t="n">
        <v>-0.289553</v>
      </c>
      <c r="B598" s="0" t="n">
        <v>-1.15342</v>
      </c>
      <c r="C598" s="0" t="n">
        <v>0.0983388</v>
      </c>
      <c r="D598" s="0" t="n">
        <v>0.997961</v>
      </c>
    </row>
    <row collapsed="false" customFormat="false" customHeight="false" hidden="false" ht="12.1" outlineLevel="0" r="599">
      <c r="A599" s="1" t="n">
        <v>-0.300775</v>
      </c>
      <c r="B599" s="0" t="n">
        <v>-1.12228</v>
      </c>
      <c r="C599" s="0" t="n">
        <v>0.095331</v>
      </c>
      <c r="D599" s="0" t="n">
        <v>0.968439</v>
      </c>
    </row>
    <row collapsed="false" customFormat="false" customHeight="false" hidden="false" ht="12.1" outlineLevel="0" r="600">
      <c r="A600" s="1" t="n">
        <v>-0.311674</v>
      </c>
      <c r="B600" s="0" t="n">
        <v>-1.08987</v>
      </c>
      <c r="C600" s="0" t="n">
        <v>0.0922143</v>
      </c>
      <c r="D600" s="0" t="n">
        <v>0.937811</v>
      </c>
    </row>
    <row collapsed="false" customFormat="false" customHeight="false" hidden="false" ht="12.1" outlineLevel="0" r="601">
      <c r="A601" s="1" t="n">
        <v>-0.322237</v>
      </c>
      <c r="B601" s="0" t="n">
        <v>-1.05627</v>
      </c>
      <c r="C601" s="0" t="n">
        <v>0.0889919</v>
      </c>
      <c r="D601" s="0" t="n">
        <v>0.90611</v>
      </c>
    </row>
    <row collapsed="false" customFormat="false" customHeight="false" hidden="false" ht="12.1" outlineLevel="0" r="602">
      <c r="A602" s="1" t="n">
        <v>-0.332449</v>
      </c>
      <c r="B602" s="0" t="n">
        <v>-1.02118</v>
      </c>
      <c r="C602" s="0" t="n">
        <v>0.0856674</v>
      </c>
      <c r="D602" s="0" t="n">
        <v>0.87337</v>
      </c>
    </row>
    <row collapsed="false" customFormat="false" customHeight="false" hidden="false" ht="12.1" outlineLevel="0" r="603">
      <c r="A603" s="1" t="n">
        <v>-0.342301</v>
      </c>
      <c r="B603" s="0" t="n">
        <v>-0.985265</v>
      </c>
      <c r="C603" s="0" t="n">
        <v>0.0822444</v>
      </c>
      <c r="D603" s="0" t="n">
        <v>0.839628</v>
      </c>
    </row>
    <row collapsed="false" customFormat="false" customHeight="false" hidden="false" ht="12.1" outlineLevel="0" r="604">
      <c r="A604" s="1" t="n">
        <v>-0.351776</v>
      </c>
      <c r="B604" s="0" t="n">
        <v>-0.94749</v>
      </c>
      <c r="C604" s="0" t="n">
        <v>0.0787266</v>
      </c>
      <c r="D604" s="0" t="n">
        <v>0.804918</v>
      </c>
    </row>
    <row collapsed="false" customFormat="false" customHeight="false" hidden="false" ht="12.1" outlineLevel="0" r="605">
      <c r="A605" s="1" t="n">
        <v>-0.360867</v>
      </c>
      <c r="B605" s="0" t="n">
        <v>-0.90912</v>
      </c>
      <c r="C605" s="0" t="n">
        <v>0.075118</v>
      </c>
      <c r="D605" s="0" t="n">
        <v>0.769281</v>
      </c>
    </row>
    <row collapsed="false" customFormat="false" customHeight="false" hidden="false" ht="12.1" outlineLevel="0" r="606">
      <c r="A606" s="1" t="n">
        <v>-0.369561</v>
      </c>
      <c r="B606" s="0" t="n">
        <v>-0.869334</v>
      </c>
      <c r="C606" s="0" t="n">
        <v>0.0714224</v>
      </c>
      <c r="D606" s="0" t="n">
        <v>0.732754</v>
      </c>
    </row>
    <row collapsed="false" customFormat="false" customHeight="false" hidden="false" ht="12.1" outlineLevel="0" r="607">
      <c r="A607" s="1" t="n">
        <v>-0.377844</v>
      </c>
      <c r="B607" s="0" t="n">
        <v>-0.828281</v>
      </c>
      <c r="C607" s="0" t="n">
        <v>0.0676439</v>
      </c>
      <c r="D607" s="0" t="n">
        <v>0.695379</v>
      </c>
    </row>
    <row collapsed="false" customFormat="false" customHeight="false" hidden="false" ht="12.1" outlineLevel="0" r="608">
      <c r="A608" s="1" t="n">
        <v>-0.385705</v>
      </c>
      <c r="B608" s="0" t="n">
        <v>-0.786185</v>
      </c>
      <c r="C608" s="0" t="n">
        <v>0.0637869</v>
      </c>
      <c r="D608" s="0" t="n">
        <v>0.657196</v>
      </c>
    </row>
    <row collapsed="false" customFormat="false" customHeight="false" hidden="false" ht="12.1" outlineLevel="0" r="609">
      <c r="A609" s="1" t="n">
        <v>-0.393133</v>
      </c>
      <c r="B609" s="0" t="n">
        <v>-0.742787</v>
      </c>
      <c r="C609" s="0" t="n">
        <v>0.0598555</v>
      </c>
      <c r="D609" s="0" t="n">
        <v>0.618249</v>
      </c>
    </row>
    <row collapsed="false" customFormat="false" customHeight="false" hidden="false" ht="12.1" outlineLevel="0" r="610">
      <c r="A610" s="1" t="n">
        <v>-0.400113</v>
      </c>
      <c r="B610" s="0" t="n">
        <v>-0.698006</v>
      </c>
      <c r="C610" s="0" t="n">
        <v>0.0558544</v>
      </c>
      <c r="D610" s="0" t="n">
        <v>0.578582</v>
      </c>
    </row>
    <row collapsed="false" customFormat="false" customHeight="false" hidden="false" ht="12.1" outlineLevel="0" r="611">
      <c r="A611" s="1" t="n">
        <v>-0.406632</v>
      </c>
      <c r="B611" s="0" t="n">
        <v>-0.65189</v>
      </c>
      <c r="C611" s="0" t="n">
        <v>0.0517881</v>
      </c>
      <c r="D611" s="0" t="n">
        <v>0.53824</v>
      </c>
    </row>
    <row collapsed="false" customFormat="false" customHeight="false" hidden="false" ht="12.1" outlineLevel="0" r="612">
      <c r="A612" s="1" t="n">
        <v>-0.412674</v>
      </c>
      <c r="B612" s="0" t="n">
        <v>-0.604168</v>
      </c>
      <c r="C612" s="0" t="n">
        <v>0.0476613</v>
      </c>
      <c r="D612" s="0" t="n">
        <v>0.49727</v>
      </c>
    </row>
    <row collapsed="false" customFormat="false" customHeight="false" hidden="false" ht="12.1" outlineLevel="0" r="613">
      <c r="A613" s="1" t="n">
        <v>-0.418215</v>
      </c>
      <c r="B613" s="0" t="n">
        <v>-0.554135</v>
      </c>
      <c r="C613" s="0" t="n">
        <v>0.0434792</v>
      </c>
      <c r="D613" s="0" t="n">
        <v>0.455721</v>
      </c>
    </row>
    <row collapsed="false" customFormat="false" customHeight="false" hidden="false" ht="12.1" outlineLevel="0" r="614">
      <c r="A614" s="1" t="n">
        <v>-0.423232</v>
      </c>
      <c r="B614" s="0" t="n">
        <v>-0.501648</v>
      </c>
      <c r="C614" s="0" t="n">
        <v>0.0392469</v>
      </c>
      <c r="D614" s="0" t="n">
        <v>0.413644</v>
      </c>
    </row>
    <row collapsed="false" customFormat="false" customHeight="false" hidden="false" ht="12.1" outlineLevel="0" r="615">
      <c r="A615" s="1" t="n">
        <v>-0.427682</v>
      </c>
      <c r="B615" s="0" t="n">
        <v>-0.445023</v>
      </c>
      <c r="C615" s="0" t="n">
        <v>0.0349701</v>
      </c>
      <c r="D615" s="0" t="n">
        <v>0.371093</v>
      </c>
    </row>
    <row collapsed="false" customFormat="false" customHeight="false" hidden="false" ht="12.1" outlineLevel="0" r="616">
      <c r="A616" s="1" t="n">
        <v>-0.431501</v>
      </c>
      <c r="B616" s="0" t="n">
        <v>-0.381881</v>
      </c>
      <c r="C616" s="0" t="n">
        <v>0.030655</v>
      </c>
      <c r="D616" s="0" t="n">
        <v>0.328128</v>
      </c>
    </row>
    <row collapsed="false" customFormat="false" customHeight="false" hidden="false" ht="12.1" outlineLevel="0" r="617">
      <c r="A617" s="1" t="n">
        <v>-0.434576</v>
      </c>
      <c r="B617" s="0" t="n">
        <v>-0.30756</v>
      </c>
      <c r="C617" s="0" t="n">
        <v>0.0263093</v>
      </c>
      <c r="D617" s="0" t="n">
        <v>0.284817</v>
      </c>
    </row>
    <row collapsed="false" customFormat="false" customHeight="false" hidden="false" ht="12.1" outlineLevel="0" r="618">
      <c r="A618" s="1" t="n">
        <v>-0.43669</v>
      </c>
      <c r="B618" s="0" t="n">
        <v>-0.211334</v>
      </c>
      <c r="C618" s="0" t="n">
        <v>0.0219424</v>
      </c>
      <c r="D618" s="0" t="n">
        <v>0.241242</v>
      </c>
    </row>
    <row collapsed="false" customFormat="false" customHeight="false" hidden="false" ht="12.1" outlineLevel="0" r="619">
      <c r="A619" s="1" t="n">
        <v>-0.437353</v>
      </c>
      <c r="B619" s="0" t="n">
        <v>-0.0663489</v>
      </c>
      <c r="C619" s="0" t="n">
        <v>0.0175689</v>
      </c>
      <c r="D619" s="0" t="n">
        <v>0.19752</v>
      </c>
    </row>
    <row collapsed="false" customFormat="false" customHeight="false" hidden="false" ht="12.1" outlineLevel="0" r="620">
      <c r="A620" s="1" t="n">
        <v>-0.435277</v>
      </c>
      <c r="B620" s="0" t="n">
        <v>0.207612</v>
      </c>
      <c r="C620" s="0" t="n">
        <v>0.0132161</v>
      </c>
      <c r="D620" s="0" t="n">
        <v>0.153842</v>
      </c>
    </row>
    <row collapsed="false" customFormat="false" customHeight="false" hidden="false" ht="12.1" outlineLevel="0" r="621">
      <c r="A621" s="1" t="n">
        <v>-0.426088</v>
      </c>
      <c r="B621" s="0" t="n">
        <v>0.918925</v>
      </c>
      <c r="C621" s="0" t="n">
        <v>0.00895521</v>
      </c>
      <c r="D621" s="0" t="n">
        <v>0.110628</v>
      </c>
    </row>
    <row collapsed="false" customFormat="false" customHeight="false" hidden="false" ht="12.1" outlineLevel="0" r="622">
      <c r="A622" s="1" t="n">
        <v>-0.387487</v>
      </c>
      <c r="B622" s="0" t="n">
        <v>3.86007</v>
      </c>
      <c r="C622" s="0" t="n">
        <v>0.00508034</v>
      </c>
      <c r="D622" s="0" t="n">
        <v>0.0692192</v>
      </c>
    </row>
    <row collapsed="false" customFormat="false" customHeight="false" hidden="false" ht="12.1" outlineLevel="0" r="623">
      <c r="A623" s="1" t="n">
        <v>-0.163309</v>
      </c>
      <c r="B623" s="0" t="n">
        <v>22.4178</v>
      </c>
      <c r="C623" s="0" t="n">
        <v>0.00344724</v>
      </c>
      <c r="D623" s="0" t="n">
        <v>0.0370345</v>
      </c>
    </row>
    <row collapsed="false" customFormat="false" customHeight="false" hidden="false" ht="12.1" outlineLevel="0" r="624">
      <c r="A624" s="1" t="n">
        <v>0.276674</v>
      </c>
      <c r="B624" s="0" t="n">
        <v>43.9984</v>
      </c>
      <c r="C624" s="0" t="n">
        <v>0.00621399</v>
      </c>
      <c r="D624" s="0" t="n">
        <v>0.0447346</v>
      </c>
    </row>
    <row collapsed="false" customFormat="false" customHeight="false" hidden="false" ht="12.1" outlineLevel="0" r="625">
      <c r="A625" s="1" t="n">
        <v>0.408247</v>
      </c>
      <c r="B625" s="0" t="n">
        <v>13.1573</v>
      </c>
      <c r="C625" s="0" t="n">
        <v>0.0102965</v>
      </c>
      <c r="D625" s="0" t="n">
        <v>0.0819027</v>
      </c>
    </row>
    <row collapsed="false" customFormat="false" customHeight="false" hidden="false" ht="12.1" outlineLevel="0" r="626">
      <c r="A626" s="1" t="n">
        <v>0.432989</v>
      </c>
      <c r="B626" s="0" t="n">
        <v>2.47417</v>
      </c>
      <c r="C626" s="0" t="n">
        <v>0.0146264</v>
      </c>
      <c r="D626" s="0" t="n">
        <v>0.124433</v>
      </c>
    </row>
    <row collapsed="false" customFormat="false" customHeight="false" hidden="false" ht="12.1" outlineLevel="0" r="627">
      <c r="A627" s="1" t="n">
        <v>0.440017</v>
      </c>
      <c r="B627" s="0" t="n">
        <v>0.702813</v>
      </c>
      <c r="C627" s="0" t="n">
        <v>0.0190265</v>
      </c>
      <c r="D627" s="0" t="n">
        <v>0.168192</v>
      </c>
    </row>
    <row collapsed="false" customFormat="false" customHeight="false" hidden="false" ht="12.1" outlineLevel="0" r="628">
      <c r="A628" s="1" t="n">
        <v>0.441979</v>
      </c>
      <c r="B628" s="0" t="n">
        <v>0.196156</v>
      </c>
      <c r="C628" s="0" t="n">
        <v>0.0234463</v>
      </c>
      <c r="D628" s="0" t="n">
        <v>0.21233</v>
      </c>
    </row>
    <row collapsed="false" customFormat="false" customHeight="false" hidden="false" ht="12.1" outlineLevel="0" r="629">
      <c r="A629" s="1" t="n">
        <v>0.441748</v>
      </c>
      <c r="B629" s="0" t="n">
        <v>-0.0230581</v>
      </c>
      <c r="C629" s="0" t="n">
        <v>0.0278638</v>
      </c>
      <c r="D629" s="0" t="n">
        <v>0.256534</v>
      </c>
    </row>
    <row collapsed="false" customFormat="false" customHeight="false" hidden="false" ht="12.1" outlineLevel="0" r="630">
      <c r="A630" s="1" t="n">
        <v>0.440258</v>
      </c>
      <c r="B630" s="0" t="n">
        <v>-0.14905</v>
      </c>
      <c r="C630" s="0" t="n">
        <v>0.0322664</v>
      </c>
      <c r="D630" s="0" t="n">
        <v>0.300644</v>
      </c>
    </row>
    <row collapsed="false" customFormat="false" customHeight="false" hidden="false" ht="12.1" outlineLevel="0" r="631">
      <c r="A631" s="1" t="n">
        <v>0.437875</v>
      </c>
      <c r="B631" s="0" t="n">
        <v>-0.238252</v>
      </c>
      <c r="C631" s="0" t="n">
        <v>0.0366451</v>
      </c>
      <c r="D631" s="0" t="n">
        <v>0.344557</v>
      </c>
    </row>
    <row collapsed="false" customFormat="false" customHeight="false" hidden="false" ht="12.1" outlineLevel="0" r="632">
      <c r="A632" s="1" t="n">
        <v>0.434778</v>
      </c>
      <c r="B632" s="0" t="n">
        <v>-0.309721</v>
      </c>
      <c r="C632" s="0" t="n">
        <v>0.0409929</v>
      </c>
      <c r="D632" s="0" t="n">
        <v>0.388195</v>
      </c>
    </row>
    <row collapsed="false" customFormat="false" customHeight="false" hidden="false" ht="12.1" outlineLevel="0" r="633">
      <c r="A633" s="1" t="n">
        <v>0.431054</v>
      </c>
      <c r="B633" s="0" t="n">
        <v>-0.37238</v>
      </c>
      <c r="C633" s="0" t="n">
        <v>0.0453034</v>
      </c>
      <c r="D633" s="0" t="n">
        <v>0.431491</v>
      </c>
    </row>
    <row collapsed="false" customFormat="false" customHeight="false" hidden="false" ht="12.1" outlineLevel="0" r="634">
      <c r="A634" s="1" t="n">
        <v>0.426758</v>
      </c>
      <c r="B634" s="0" t="n">
        <v>-0.4296</v>
      </c>
      <c r="C634" s="0" t="n">
        <v>0.049571</v>
      </c>
      <c r="D634" s="0" t="n">
        <v>0.474386</v>
      </c>
    </row>
    <row collapsed="false" customFormat="false" customHeight="false" hidden="false" ht="12.1" outlineLevel="0" r="635">
      <c r="A635" s="1" t="n">
        <v>0.42192</v>
      </c>
      <c r="B635" s="0" t="n">
        <v>-0.483766</v>
      </c>
      <c r="C635" s="0" t="n">
        <v>0.0537902</v>
      </c>
      <c r="D635" s="0" t="n">
        <v>0.516825</v>
      </c>
    </row>
    <row collapsed="false" customFormat="false" customHeight="false" hidden="false" ht="12.1" outlineLevel="0" r="636">
      <c r="A636" s="1" t="n">
        <v>0.416568</v>
      </c>
      <c r="B636" s="0" t="n">
        <v>-0.535211</v>
      </c>
      <c r="C636" s="0" t="n">
        <v>0.0579559</v>
      </c>
      <c r="D636" s="0" t="n">
        <v>0.558754</v>
      </c>
    </row>
    <row collapsed="false" customFormat="false" customHeight="false" hidden="false" ht="12.1" outlineLevel="0" r="637">
      <c r="A637" s="1" t="n">
        <v>0.410716</v>
      </c>
      <c r="B637" s="0" t="n">
        <v>-0.585243</v>
      </c>
      <c r="C637" s="0" t="n">
        <v>0.0620631</v>
      </c>
      <c r="D637" s="0" t="n">
        <v>0.600123</v>
      </c>
    </row>
    <row collapsed="false" customFormat="false" customHeight="false" hidden="false" ht="12.1" outlineLevel="0" r="638">
      <c r="A638" s="1" t="n">
        <v>0.404378</v>
      </c>
      <c r="B638" s="0" t="n">
        <v>-0.633746</v>
      </c>
      <c r="C638" s="0" t="n">
        <v>0.0661068</v>
      </c>
      <c r="D638" s="0" t="n">
        <v>0.640882</v>
      </c>
    </row>
    <row collapsed="false" customFormat="false" customHeight="false" hidden="false" ht="12.1" outlineLevel="0" r="639">
      <c r="A639" s="1" t="n">
        <v>0.397567</v>
      </c>
      <c r="B639" s="0" t="n">
        <v>-0.681096</v>
      </c>
      <c r="C639" s="0" t="n">
        <v>0.0700825</v>
      </c>
      <c r="D639" s="0" t="n">
        <v>0.680985</v>
      </c>
    </row>
    <row collapsed="false" customFormat="false" customHeight="false" hidden="false" ht="12.1" outlineLevel="0" r="640">
      <c r="A640" s="1" t="n">
        <v>0.390293</v>
      </c>
      <c r="B640" s="0" t="n">
        <v>-0.7274</v>
      </c>
      <c r="C640" s="0" t="n">
        <v>0.0739855</v>
      </c>
      <c r="D640" s="0" t="n">
        <v>0.720383</v>
      </c>
    </row>
    <row collapsed="false" customFormat="false" customHeight="false" hidden="false" ht="12.1" outlineLevel="0" r="641">
      <c r="A641" s="1" t="n">
        <v>0.382568</v>
      </c>
      <c r="B641" s="0" t="n">
        <v>-0.772551</v>
      </c>
      <c r="C641" s="0" t="n">
        <v>0.0778111</v>
      </c>
      <c r="D641" s="0" t="n">
        <v>0.759031</v>
      </c>
    </row>
    <row collapsed="false" customFormat="false" customHeight="false" hidden="false" ht="12.1" outlineLevel="0" r="642">
      <c r="A642" s="1" t="n">
        <v>0.3744</v>
      </c>
      <c r="B642" s="0" t="n">
        <v>-0.816807</v>
      </c>
      <c r="C642" s="0" t="n">
        <v>0.0815551</v>
      </c>
      <c r="D642" s="0" t="n">
        <v>0.796885</v>
      </c>
    </row>
    <row collapsed="false" customFormat="false" customHeight="false" hidden="false" ht="12.1" outlineLevel="0" r="643">
      <c r="A643" s="1" t="n">
        <v>0.365801</v>
      </c>
      <c r="B643" s="0" t="n">
        <v>-0.859872</v>
      </c>
      <c r="C643" s="0" t="n">
        <v>0.0852131</v>
      </c>
      <c r="D643" s="0" t="n">
        <v>0.833901</v>
      </c>
    </row>
    <row collapsed="false" customFormat="false" customHeight="false" hidden="false" ht="12.1" outlineLevel="0" r="644">
      <c r="A644" s="1" t="n">
        <v>0.356779</v>
      </c>
      <c r="B644" s="0" t="n">
        <v>-0.902191</v>
      </c>
      <c r="C644" s="0" t="n">
        <v>0.0887809</v>
      </c>
      <c r="D644" s="0" t="n">
        <v>0.870035</v>
      </c>
    </row>
    <row collapsed="false" customFormat="false" customHeight="false" hidden="false" ht="12.1" outlineLevel="0" r="645">
      <c r="A645" s="1" t="n">
        <v>0.347349</v>
      </c>
      <c r="B645" s="0" t="n">
        <v>-0.94302</v>
      </c>
      <c r="C645" s="0" t="n">
        <v>0.0922544</v>
      </c>
      <c r="D645" s="0" t="n">
        <v>0.905248</v>
      </c>
    </row>
    <row collapsed="false" customFormat="false" customHeight="false" hidden="false" ht="12.1" outlineLevel="0" r="646">
      <c r="A646" s="1" t="n">
        <v>0.337517</v>
      </c>
      <c r="B646" s="0" t="n">
        <v>-0.983253</v>
      </c>
      <c r="C646" s="0" t="n">
        <v>0.0956296</v>
      </c>
      <c r="D646" s="0" t="n">
        <v>0.939497</v>
      </c>
    </row>
    <row collapsed="false" customFormat="false" customHeight="false" hidden="false" ht="12.1" outlineLevel="0" r="647">
      <c r="A647" s="1" t="n">
        <v>0.327297</v>
      </c>
      <c r="B647" s="0" t="n">
        <v>-1.022</v>
      </c>
      <c r="C647" s="0" t="n">
        <v>0.0989026</v>
      </c>
      <c r="D647" s="0" t="n">
        <v>0.972743</v>
      </c>
    </row>
    <row collapsed="false" customFormat="false" customHeight="false" hidden="false" ht="12.1" outlineLevel="0" r="648">
      <c r="A648" s="1" t="n">
        <v>0.316697</v>
      </c>
      <c r="B648" s="0" t="n">
        <v>-1.05992</v>
      </c>
      <c r="C648" s="0" t="n">
        <v>0.10207</v>
      </c>
      <c r="D648" s="0" t="n">
        <v>1.00495</v>
      </c>
    </row>
    <row collapsed="false" customFormat="false" customHeight="false" hidden="false" ht="12.1" outlineLevel="0" r="649">
      <c r="A649" s="1" t="n">
        <v>0.305735</v>
      </c>
      <c r="B649" s="0" t="n">
        <v>-1.09628</v>
      </c>
      <c r="C649" s="0" t="n">
        <v>0.105127</v>
      </c>
      <c r="D649" s="0" t="n">
        <v>1.03608</v>
      </c>
    </row>
    <row collapsed="false" customFormat="false" customHeight="false" hidden="false" ht="12.1" outlineLevel="0" r="650">
      <c r="A650" s="1" t="n">
        <v>0.294416</v>
      </c>
      <c r="B650" s="0" t="n">
        <v>-1.13189</v>
      </c>
      <c r="C650" s="0" t="n">
        <v>0.108071</v>
      </c>
      <c r="D650" s="0" t="n">
        <v>1.06609</v>
      </c>
    </row>
    <row collapsed="false" customFormat="false" customHeight="false" hidden="false" ht="12.1" outlineLevel="0" r="651">
      <c r="A651" s="1" t="n">
        <v>0.282757</v>
      </c>
      <c r="B651" s="0" t="n">
        <v>-1.16587</v>
      </c>
      <c r="C651" s="0" t="n">
        <v>0.110899</v>
      </c>
      <c r="D651" s="0" t="n">
        <v>1.09495</v>
      </c>
    </row>
    <row collapsed="false" customFormat="false" customHeight="false" hidden="false" ht="12.1" outlineLevel="0" r="652">
      <c r="A652" s="1" t="n">
        <v>0.270768</v>
      </c>
      <c r="B652" s="0" t="n">
        <v>-1.19887</v>
      </c>
      <c r="C652" s="0" t="n">
        <v>0.113606</v>
      </c>
      <c r="D652" s="0" t="n">
        <v>1.12264</v>
      </c>
    </row>
    <row collapsed="false" customFormat="false" customHeight="false" hidden="false" ht="12.1" outlineLevel="0" r="653">
      <c r="A653" s="1" t="n">
        <v>0.258467</v>
      </c>
      <c r="B653" s="0" t="n">
        <v>-1.23017</v>
      </c>
      <c r="C653" s="0" t="n">
        <v>0.116191</v>
      </c>
      <c r="D653" s="0" t="n">
        <v>1.1491</v>
      </c>
    </row>
    <row collapsed="false" customFormat="false" customHeight="false" hidden="false" ht="12.1" outlineLevel="0" r="654">
      <c r="A654" s="1" t="n">
        <v>0.245861</v>
      </c>
      <c r="B654" s="0" t="n">
        <v>-1.26056</v>
      </c>
      <c r="C654" s="0" t="n">
        <v>0.11865</v>
      </c>
      <c r="D654" s="0" t="n">
        <v>1.17433</v>
      </c>
    </row>
    <row collapsed="false" customFormat="false" customHeight="false" hidden="false" ht="12.1" outlineLevel="0" r="655">
      <c r="A655" s="1" t="n">
        <v>0.232967</v>
      </c>
      <c r="B655" s="0" t="n">
        <v>-1.2894</v>
      </c>
      <c r="C655" s="0" t="n">
        <v>0.120979</v>
      </c>
      <c r="D655" s="0" t="n">
        <v>1.19827</v>
      </c>
    </row>
    <row collapsed="false" customFormat="false" customHeight="false" hidden="false" ht="12.1" outlineLevel="0" r="656">
      <c r="A656" s="1" t="n">
        <v>0.2198</v>
      </c>
      <c r="B656" s="0" t="n">
        <v>-1.31667</v>
      </c>
      <c r="C656" s="0" t="n">
        <v>0.123177</v>
      </c>
      <c r="D656" s="0" t="n">
        <v>1.22092</v>
      </c>
    </row>
    <row collapsed="false" customFormat="false" customHeight="false" hidden="false" ht="12.1" outlineLevel="0" r="657">
      <c r="A657" s="1" t="n">
        <v>0.206374</v>
      </c>
      <c r="B657" s="0" t="n">
        <v>-1.34259</v>
      </c>
      <c r="C657" s="0" t="n">
        <v>0.125241</v>
      </c>
      <c r="D657" s="0" t="n">
        <v>1.24223</v>
      </c>
    </row>
    <row collapsed="false" customFormat="false" customHeight="false" hidden="false" ht="12.1" outlineLevel="0" r="658">
      <c r="A658" s="1" t="n">
        <v>0.192703</v>
      </c>
      <c r="B658" s="0" t="n">
        <v>-1.36711</v>
      </c>
      <c r="C658" s="0" t="n">
        <v>0.127168</v>
      </c>
      <c r="D658" s="0" t="n">
        <v>1.26219</v>
      </c>
    </row>
    <row collapsed="false" customFormat="false" customHeight="false" hidden="false" ht="12.1" outlineLevel="0" r="659">
      <c r="A659" s="1" t="n">
        <v>0.178801</v>
      </c>
      <c r="B659" s="0" t="n">
        <v>-1.39028</v>
      </c>
      <c r="C659" s="0" t="n">
        <v>0.128956</v>
      </c>
      <c r="D659" s="0" t="n">
        <v>1.28077</v>
      </c>
    </row>
    <row collapsed="false" customFormat="false" customHeight="false" hidden="false" ht="12.1" outlineLevel="0" r="660">
      <c r="A660" s="1" t="n">
        <v>0.164686</v>
      </c>
      <c r="B660" s="0" t="n">
        <v>-1.41144</v>
      </c>
      <c r="C660" s="0" t="n">
        <v>0.130603</v>
      </c>
      <c r="D660" s="0" t="n">
        <v>1.29795</v>
      </c>
    </row>
    <row collapsed="false" customFormat="false" customHeight="false" hidden="false" ht="12.1" outlineLevel="0" r="661">
      <c r="A661" s="1" t="n">
        <v>0.150372</v>
      </c>
      <c r="B661" s="0" t="n">
        <v>-1.43141</v>
      </c>
      <c r="C661" s="0" t="n">
        <v>0.132107</v>
      </c>
      <c r="D661" s="0" t="n">
        <v>1.3137</v>
      </c>
    </row>
    <row collapsed="false" customFormat="false" customHeight="false" hidden="false" ht="12.1" outlineLevel="0" r="662">
      <c r="A662" s="1" t="n">
        <v>0.135872</v>
      </c>
      <c r="B662" s="0" t="n">
        <v>-1.45003</v>
      </c>
      <c r="C662" s="0" t="n">
        <v>0.133465</v>
      </c>
      <c r="D662" s="0" t="n">
        <v>1.32802</v>
      </c>
    </row>
    <row collapsed="false" customFormat="false" customHeight="false" hidden="false" ht="12.1" outlineLevel="0" r="663">
      <c r="A663" s="1" t="n">
        <v>0.121206</v>
      </c>
      <c r="B663" s="0" t="n">
        <v>-1.46657</v>
      </c>
      <c r="C663" s="0" t="n">
        <v>0.134677</v>
      </c>
      <c r="D663" s="0" t="n">
        <v>1.34088</v>
      </c>
    </row>
    <row collapsed="false" customFormat="false" customHeight="false" hidden="false" ht="12.1" outlineLevel="0" r="664">
      <c r="A664" s="1" t="n">
        <v>0.10639</v>
      </c>
      <c r="B664" s="0" t="n">
        <v>-1.48162</v>
      </c>
      <c r="C664" s="0" t="n">
        <v>0.135741</v>
      </c>
      <c r="D664" s="0" t="n">
        <v>1.35226</v>
      </c>
    </row>
    <row collapsed="false" customFormat="false" customHeight="false" hidden="false" ht="12.1" outlineLevel="0" r="665">
      <c r="A665" s="1" t="n">
        <v>0.0914395</v>
      </c>
      <c r="B665" s="0" t="n">
        <v>-1.49503</v>
      </c>
      <c r="C665" s="0" t="n">
        <v>0.136656</v>
      </c>
      <c r="D665" s="0" t="n">
        <v>1.36215</v>
      </c>
    </row>
    <row collapsed="false" customFormat="false" customHeight="false" hidden="false" ht="12.1" outlineLevel="0" r="666">
      <c r="A666" s="1" t="n">
        <v>0.076367</v>
      </c>
      <c r="B666" s="0" t="n">
        <v>-1.50725</v>
      </c>
      <c r="C666" s="0" t="n">
        <v>0.137419</v>
      </c>
      <c r="D666" s="0" t="n">
        <v>1.37055</v>
      </c>
    </row>
    <row collapsed="false" customFormat="false" customHeight="false" hidden="false" ht="12.1" outlineLevel="0" r="667">
      <c r="A667" s="1" t="n">
        <v>0.0611976</v>
      </c>
      <c r="B667" s="0" t="n">
        <v>-1.51694</v>
      </c>
      <c r="C667" s="0" t="n">
        <v>0.138031</v>
      </c>
      <c r="D667" s="0" t="n">
        <v>1.37743</v>
      </c>
    </row>
    <row collapsed="false" customFormat="false" customHeight="false" hidden="false" ht="12.1" outlineLevel="0" r="668">
      <c r="A668" s="1" t="n">
        <v>0.0459403</v>
      </c>
      <c r="B668" s="0" t="n">
        <v>-1.52573</v>
      </c>
      <c r="C668" s="0" t="n">
        <v>0.138491</v>
      </c>
      <c r="D668" s="0" t="n">
        <v>1.38279</v>
      </c>
    </row>
    <row collapsed="false" customFormat="false" customHeight="false" hidden="false" ht="12.1" outlineLevel="0" r="669">
      <c r="A669" s="1" t="n">
        <v>0.0306129</v>
      </c>
      <c r="B669" s="0" t="n">
        <v>-1.53273</v>
      </c>
      <c r="C669" s="0" t="n">
        <v>0.138797</v>
      </c>
      <c r="D669" s="0" t="n">
        <v>1.38661</v>
      </c>
    </row>
    <row collapsed="false" customFormat="false" customHeight="false" hidden="false" ht="12.1" outlineLevel="0" r="670">
      <c r="A670" s="1" t="n">
        <v>0.0152394</v>
      </c>
      <c r="B670" s="0" t="n">
        <v>-1.53735</v>
      </c>
      <c r="C670" s="0" t="n">
        <v>0.138949</v>
      </c>
      <c r="D670" s="0" t="n">
        <v>1.38891</v>
      </c>
    </row>
    <row collapsed="false" customFormat="false" customHeight="false" hidden="false" ht="12.1" outlineLevel="0" r="671">
      <c r="A671" s="1" t="n">
        <v>-0.000171363</v>
      </c>
      <c r="B671" s="0" t="n">
        <v>-1.54108</v>
      </c>
      <c r="C671" s="0" t="n">
        <v>0.138948</v>
      </c>
      <c r="D671" s="0" t="n">
        <v>1.38966</v>
      </c>
    </row>
    <row collapsed="false" customFormat="false" customHeight="false" hidden="false" ht="12.1" outlineLevel="0" r="672">
      <c r="A672" s="1" t="n">
        <v>-0.0155985</v>
      </c>
      <c r="B672" s="0" t="n">
        <v>-1.54272</v>
      </c>
      <c r="C672" s="0" t="n">
        <v>0.138792</v>
      </c>
      <c r="D672" s="0" t="n">
        <v>1.38887</v>
      </c>
    </row>
    <row collapsed="false" customFormat="false" customHeight="false" hidden="false" ht="12.1" outlineLevel="0" r="673">
      <c r="A673" s="1" t="n">
        <v>-0.0310242</v>
      </c>
      <c r="B673" s="0" t="n">
        <v>-1.54257</v>
      </c>
      <c r="C673" s="0" t="n">
        <v>0.138481</v>
      </c>
      <c r="D673" s="0" t="n">
        <v>1.38654</v>
      </c>
    </row>
    <row collapsed="false" customFormat="false" customHeight="false" hidden="false" ht="12.1" outlineLevel="0" r="674">
      <c r="A674" s="1" t="n">
        <v>-0.0464335</v>
      </c>
      <c r="B674" s="0" t="n">
        <v>-1.54093</v>
      </c>
      <c r="C674" s="0" t="n">
        <v>0.138017</v>
      </c>
      <c r="D674" s="0" t="n">
        <v>1.38267</v>
      </c>
    </row>
    <row collapsed="false" customFormat="false" customHeight="false" hidden="false" ht="12.1" outlineLevel="0" r="675">
      <c r="A675" s="1" t="n">
        <v>-0.061807</v>
      </c>
      <c r="B675" s="0" t="n">
        <v>-1.53735</v>
      </c>
      <c r="C675" s="0" t="n">
        <v>0.137399</v>
      </c>
      <c r="D675" s="0" t="n">
        <v>1.37726</v>
      </c>
    </row>
    <row collapsed="false" customFormat="false" customHeight="false" hidden="false" ht="12.1" outlineLevel="0" r="676">
      <c r="A676" s="1" t="n">
        <v>-0.0771329</v>
      </c>
      <c r="B676" s="0" t="n">
        <v>-1.53258</v>
      </c>
      <c r="C676" s="0" t="n">
        <v>0.136628</v>
      </c>
      <c r="D676" s="0" t="n">
        <v>1.37031</v>
      </c>
    </row>
    <row collapsed="false" customFormat="false" customHeight="false" hidden="false" ht="12.1" outlineLevel="0" r="677">
      <c r="A677" s="1" t="n">
        <v>-0.0923857</v>
      </c>
      <c r="B677" s="0" t="n">
        <v>-1.52528</v>
      </c>
      <c r="C677" s="0" t="n">
        <v>0.135704</v>
      </c>
      <c r="D677" s="0" t="n">
        <v>1.36183</v>
      </c>
    </row>
    <row collapsed="false" customFormat="false" customHeight="false" hidden="false" ht="12.1" outlineLevel="0" r="678">
      <c r="A678" s="1" t="n">
        <v>-0.107554</v>
      </c>
      <c r="B678" s="0" t="n">
        <v>-1.51679</v>
      </c>
      <c r="C678" s="0" t="n">
        <v>0.134628</v>
      </c>
      <c r="D678" s="0" t="n">
        <v>1.35183</v>
      </c>
    </row>
    <row collapsed="false" customFormat="false" customHeight="false" hidden="false" ht="12.1" outlineLevel="0" r="679">
      <c r="A679" s="1" t="n">
        <v>-0.12262</v>
      </c>
      <c r="B679" s="0" t="n">
        <v>-1.50666</v>
      </c>
      <c r="C679" s="0" t="n">
        <v>0.133402</v>
      </c>
      <c r="D679" s="0" t="n">
        <v>1.34032</v>
      </c>
    </row>
    <row collapsed="false" customFormat="false" customHeight="false" hidden="false" ht="12.1" outlineLevel="0" r="680">
      <c r="A680" s="1" t="n">
        <v>-0.137563</v>
      </c>
      <c r="B680" s="0" t="n">
        <v>-1.49429</v>
      </c>
      <c r="C680" s="0" t="n">
        <v>0.132026</v>
      </c>
      <c r="D680" s="0" t="n">
        <v>1.32731</v>
      </c>
    </row>
    <row collapsed="false" customFormat="false" customHeight="false" hidden="false" ht="12.1" outlineLevel="0" r="681">
      <c r="A681" s="1" t="n">
        <v>-0.152373</v>
      </c>
      <c r="B681" s="0" t="n">
        <v>-1.48103</v>
      </c>
      <c r="C681" s="0" t="n">
        <v>0.130503</v>
      </c>
      <c r="D681" s="0" t="n">
        <v>1.31281</v>
      </c>
    </row>
    <row collapsed="false" customFormat="false" customHeight="false" hidden="false" ht="12.1" outlineLevel="0" r="682">
      <c r="A682" s="1" t="n">
        <v>-0.167027</v>
      </c>
      <c r="B682" s="0" t="n">
        <v>-1.46538</v>
      </c>
      <c r="C682" s="0" t="n">
        <v>0.128832</v>
      </c>
      <c r="D682" s="0" t="n">
        <v>1.29683</v>
      </c>
    </row>
    <row collapsed="false" customFormat="false" customHeight="false" hidden="false" ht="12.1" outlineLevel="0" r="683">
      <c r="A683" s="1" t="n">
        <v>-0.181514</v>
      </c>
      <c r="B683" s="0" t="n">
        <v>-1.44869</v>
      </c>
      <c r="C683" s="0" t="n">
        <v>0.127017</v>
      </c>
      <c r="D683" s="0" t="n">
        <v>1.2794</v>
      </c>
    </row>
    <row collapsed="false" customFormat="false" customHeight="false" hidden="false" ht="12.1" outlineLevel="0" r="684">
      <c r="A684" s="1" t="n">
        <v>-0.195813</v>
      </c>
      <c r="B684" s="0" t="n">
        <v>-1.42992</v>
      </c>
      <c r="C684" s="0" t="n">
        <v>0.125059</v>
      </c>
      <c r="D684" s="0" t="n">
        <v>1.26053</v>
      </c>
    </row>
    <row collapsed="false" customFormat="false" customHeight="false" hidden="false" ht="12.1" outlineLevel="0" r="685">
      <c r="A685" s="1" t="n">
        <v>-0.209909</v>
      </c>
      <c r="B685" s="0" t="n">
        <v>-1.40958</v>
      </c>
      <c r="C685" s="0" t="n">
        <v>0.12296</v>
      </c>
      <c r="D685" s="0" t="n">
        <v>1.24024</v>
      </c>
    </row>
    <row collapsed="false" customFormat="false" customHeight="false" hidden="false" ht="12.1" outlineLevel="0" r="686">
      <c r="A686" s="1" t="n">
        <v>-0.223789</v>
      </c>
      <c r="B686" s="0" t="n">
        <v>-1.38804</v>
      </c>
      <c r="C686" s="0" t="n">
        <v>0.120722</v>
      </c>
      <c r="D686" s="0" t="n">
        <v>1.21855</v>
      </c>
    </row>
    <row collapsed="false" customFormat="false" customHeight="false" hidden="false" ht="12.1" outlineLevel="0" r="687">
      <c r="A687" s="1" t="n">
        <v>-0.237434</v>
      </c>
      <c r="B687" s="0" t="n">
        <v>-1.36442</v>
      </c>
      <c r="C687" s="0" t="n">
        <v>0.118348</v>
      </c>
      <c r="D687" s="0" t="n">
        <v>1.19548</v>
      </c>
    </row>
    <row collapsed="false" customFormat="false" customHeight="false" hidden="false" ht="12.1" outlineLevel="0" r="688">
      <c r="A688" s="1" t="n">
        <v>-0.250829</v>
      </c>
      <c r="B688" s="0" t="n">
        <v>-1.33954</v>
      </c>
      <c r="C688" s="0" t="n">
        <v>0.115839</v>
      </c>
      <c r="D688" s="0" t="n">
        <v>1.17107</v>
      </c>
    </row>
    <row collapsed="false" customFormat="false" customHeight="false" hidden="false" ht="12.1" outlineLevel="0" r="689">
      <c r="A689" s="1" t="n">
        <v>-0.26396</v>
      </c>
      <c r="B689" s="0" t="n">
        <v>-1.31309</v>
      </c>
      <c r="C689" s="0" t="n">
        <v>0.1132</v>
      </c>
      <c r="D689" s="0" t="n">
        <v>1.14532</v>
      </c>
    </row>
    <row collapsed="false" customFormat="false" customHeight="false" hidden="false" ht="12.1" outlineLevel="0" r="690">
      <c r="A690" s="1" t="n">
        <v>-0.276809</v>
      </c>
      <c r="B690" s="0" t="n">
        <v>-1.28493</v>
      </c>
      <c r="C690" s="0" t="n">
        <v>0.110432</v>
      </c>
      <c r="D690" s="0" t="n">
        <v>1.11828</v>
      </c>
    </row>
    <row collapsed="false" customFormat="false" customHeight="false" hidden="false" ht="12.1" outlineLevel="0" r="691">
      <c r="A691" s="1" t="n">
        <v>-0.289366</v>
      </c>
      <c r="B691" s="0" t="n">
        <v>-1.25565</v>
      </c>
      <c r="C691" s="0" t="n">
        <v>0.107538</v>
      </c>
      <c r="D691" s="0" t="n">
        <v>1.08996</v>
      </c>
    </row>
    <row collapsed="false" customFormat="false" customHeight="false" hidden="false" ht="12.1" outlineLevel="0" r="692">
      <c r="A692" s="1" t="n">
        <v>-0.301612</v>
      </c>
      <c r="B692" s="0" t="n">
        <v>-1.22465</v>
      </c>
      <c r="C692" s="0" t="n">
        <v>0.104522</v>
      </c>
      <c r="D692" s="0" t="n">
        <v>1.06041</v>
      </c>
    </row>
    <row collapsed="false" customFormat="false" customHeight="false" hidden="false" ht="12.1" outlineLevel="0" r="693">
      <c r="A693" s="1" t="n">
        <v>-0.313534</v>
      </c>
      <c r="B693" s="0" t="n">
        <v>-1.19217</v>
      </c>
      <c r="C693" s="0" t="n">
        <v>0.101387</v>
      </c>
      <c r="D693" s="0" t="n">
        <v>1.02965</v>
      </c>
    </row>
    <row collapsed="false" customFormat="false" customHeight="false" hidden="false" ht="12.1" outlineLevel="0" r="694">
      <c r="A694" s="1" t="n">
        <v>-0.32512</v>
      </c>
      <c r="B694" s="0" t="n">
        <v>-1.15864</v>
      </c>
      <c r="C694" s="0" t="n">
        <v>0.0981354</v>
      </c>
      <c r="D694" s="0" t="n">
        <v>0.997707</v>
      </c>
    </row>
    <row collapsed="false" customFormat="false" customHeight="false" hidden="false" ht="12.1" outlineLevel="0" r="695">
      <c r="A695" s="1" t="n">
        <v>-0.336354</v>
      </c>
      <c r="B695" s="0" t="n">
        <v>-1.1234</v>
      </c>
      <c r="C695" s="0" t="n">
        <v>0.0947719</v>
      </c>
      <c r="D695" s="0" t="n">
        <v>0.964627</v>
      </c>
    </row>
    <row collapsed="false" customFormat="false" customHeight="false" hidden="false" ht="12.1" outlineLevel="0" r="696">
      <c r="A696" s="1" t="n">
        <v>-0.347224</v>
      </c>
      <c r="B696" s="0" t="n">
        <v>-1.08697</v>
      </c>
      <c r="C696" s="0" t="n">
        <v>0.0912997</v>
      </c>
      <c r="D696" s="0" t="n">
        <v>0.930442</v>
      </c>
    </row>
    <row collapsed="false" customFormat="false" customHeight="false" hidden="false" ht="12.1" outlineLevel="0" r="697">
      <c r="A697" s="1" t="n">
        <v>-0.357716</v>
      </c>
      <c r="B697" s="0" t="n">
        <v>-1.04919</v>
      </c>
      <c r="C697" s="0" t="n">
        <v>0.0877225</v>
      </c>
      <c r="D697" s="0" t="n">
        <v>0.895189</v>
      </c>
    </row>
    <row collapsed="false" customFormat="false" customHeight="false" hidden="false" ht="12.1" outlineLevel="0" r="698">
      <c r="A698" s="1" t="n">
        <v>-0.367819</v>
      </c>
      <c r="B698" s="0" t="n">
        <v>-1.0103</v>
      </c>
      <c r="C698" s="0" t="n">
        <v>0.0840443</v>
      </c>
      <c r="D698" s="0" t="n">
        <v>0.858906</v>
      </c>
    </row>
    <row collapsed="false" customFormat="false" customHeight="false" hidden="false" ht="12.1" outlineLevel="0" r="699">
      <c r="A699" s="1" t="n">
        <v>-0.377516</v>
      </c>
      <c r="B699" s="0" t="n">
        <v>-0.969768</v>
      </c>
      <c r="C699" s="0" t="n">
        <v>0.0802692</v>
      </c>
      <c r="D699" s="0" t="n">
        <v>0.821633</v>
      </c>
    </row>
    <row collapsed="false" customFormat="false" customHeight="false" hidden="false" ht="12.1" outlineLevel="0" r="700">
      <c r="A700" s="1" t="n">
        <v>-0.3868</v>
      </c>
      <c r="B700" s="0" t="n">
        <v>-0.928342</v>
      </c>
      <c r="C700" s="0" t="n">
        <v>0.0764012</v>
      </c>
      <c r="D700" s="0" t="n">
        <v>0.783411</v>
      </c>
    </row>
    <row collapsed="false" customFormat="false" customHeight="false" hidden="false" ht="12.1" outlineLevel="0" r="701">
      <c r="A701" s="1" t="n">
        <v>-0.395656</v>
      </c>
      <c r="B701" s="0" t="n">
        <v>-0.885576</v>
      </c>
      <c r="C701" s="0" t="n">
        <v>0.0724446</v>
      </c>
      <c r="D701" s="0" t="n">
        <v>0.744283</v>
      </c>
    </row>
    <row collapsed="false" customFormat="false" customHeight="false" hidden="false" ht="12.1" outlineLevel="0" r="702">
      <c r="A702" s="1" t="n">
        <v>-0.40407</v>
      </c>
      <c r="B702" s="0" t="n">
        <v>-0.841394</v>
      </c>
      <c r="C702" s="0" t="n">
        <v>0.0684039</v>
      </c>
      <c r="D702" s="0" t="n">
        <v>0.704291</v>
      </c>
    </row>
    <row collapsed="false" customFormat="false" customHeight="false" hidden="false" ht="12.1" outlineLevel="0" r="703">
      <c r="A703" s="1" t="n">
        <v>-0.41203</v>
      </c>
      <c r="B703" s="0" t="n">
        <v>-0.79602</v>
      </c>
      <c r="C703" s="0" t="n">
        <v>0.0642836</v>
      </c>
      <c r="D703" s="0" t="n">
        <v>0.66348</v>
      </c>
    </row>
    <row collapsed="false" customFormat="false" customHeight="false" hidden="false" ht="12.1" outlineLevel="0" r="704">
      <c r="A704" s="1" t="n">
        <v>-0.419525</v>
      </c>
      <c r="B704" s="0" t="n">
        <v>-0.749493</v>
      </c>
      <c r="C704" s="0" t="n">
        <v>0.0600884</v>
      </c>
      <c r="D704" s="0" t="n">
        <v>0.621897</v>
      </c>
    </row>
    <row collapsed="false" customFormat="false" customHeight="false" hidden="false" ht="12.1" outlineLevel="0" r="705">
      <c r="A705" s="1" t="n">
        <v>-0.426537</v>
      </c>
      <c r="B705" s="0" t="n">
        <v>-0.70121</v>
      </c>
      <c r="C705" s="0" t="n">
        <v>0.055823</v>
      </c>
      <c r="D705" s="0" t="n">
        <v>0.579589</v>
      </c>
    </row>
    <row collapsed="false" customFormat="false" customHeight="false" hidden="false" ht="12.1" outlineLevel="0" r="706">
      <c r="A706" s="1" t="n">
        <v>-0.433052</v>
      </c>
      <c r="B706" s="0" t="n">
        <v>-0.651518</v>
      </c>
      <c r="C706" s="0" t="n">
        <v>0.0514925</v>
      </c>
      <c r="D706" s="0" t="n">
        <v>0.536604</v>
      </c>
    </row>
    <row collapsed="false" customFormat="false" customHeight="false" hidden="false" ht="12.1" outlineLevel="0" r="707">
      <c r="A707" s="1" t="n">
        <v>-0.439046</v>
      </c>
      <c r="B707" s="0" t="n">
        <v>-0.59936</v>
      </c>
      <c r="C707" s="0" t="n">
        <v>0.047102</v>
      </c>
      <c r="D707" s="0" t="n">
        <v>0.492994</v>
      </c>
    </row>
    <row collapsed="false" customFormat="false" customHeight="false" hidden="false" ht="12.1" outlineLevel="0" r="708">
      <c r="A708" s="1" t="n">
        <v>-0.444497</v>
      </c>
      <c r="B708" s="0" t="n">
        <v>-0.545159</v>
      </c>
      <c r="C708" s="0" t="n">
        <v>0.042657</v>
      </c>
      <c r="D708" s="0" t="n">
        <v>0.448812</v>
      </c>
    </row>
    <row collapsed="false" customFormat="false" customHeight="false" hidden="false" ht="12.1" outlineLevel="0" r="709">
      <c r="A709" s="1" t="n">
        <v>-0.449364</v>
      </c>
      <c r="B709" s="0" t="n">
        <v>-0.486672</v>
      </c>
      <c r="C709" s="0" t="n">
        <v>0.0381634</v>
      </c>
      <c r="D709" s="0" t="n">
        <v>0.404113</v>
      </c>
    </row>
    <row collapsed="false" customFormat="false" customHeight="false" hidden="false" ht="12.1" outlineLevel="0" r="710">
      <c r="A710" s="1" t="n">
        <v>-0.453592</v>
      </c>
      <c r="B710" s="0" t="n">
        <v>-0.422785</v>
      </c>
      <c r="C710" s="0" t="n">
        <v>0.0336275</v>
      </c>
      <c r="D710" s="0" t="n">
        <v>0.35896</v>
      </c>
    </row>
    <row collapsed="false" customFormat="false" customHeight="false" hidden="false" ht="12.1" outlineLevel="0" r="711">
      <c r="A711" s="1" t="n">
        <v>-0.457076</v>
      </c>
      <c r="B711" s="0" t="n">
        <v>-0.348464</v>
      </c>
      <c r="C711" s="0" t="n">
        <v>0.0290567</v>
      </c>
      <c r="D711" s="0" t="n">
        <v>0.313419</v>
      </c>
    </row>
    <row collapsed="false" customFormat="false" customHeight="false" hidden="false" ht="12.1" outlineLevel="0" r="712">
      <c r="A712" s="1" t="n">
        <v>-0.459635</v>
      </c>
      <c r="B712" s="0" t="n">
        <v>-0.25591</v>
      </c>
      <c r="C712" s="0" t="n">
        <v>0.0244604</v>
      </c>
      <c r="D712" s="0" t="n">
        <v>0.267573</v>
      </c>
    </row>
    <row collapsed="false" customFormat="false" customHeight="false" hidden="false" ht="12.1" outlineLevel="0" r="713">
      <c r="A713" s="1" t="n">
        <v>-0.460861</v>
      </c>
      <c r="B713" s="0" t="n">
        <v>-0.122562</v>
      </c>
      <c r="C713" s="0" t="n">
        <v>0.0198518</v>
      </c>
      <c r="D713" s="0" t="n">
        <v>0.22153</v>
      </c>
    </row>
    <row collapsed="false" customFormat="false" customHeight="false" hidden="false" ht="12.1" outlineLevel="0" r="714">
      <c r="A714" s="1" t="n">
        <v>-0.459757</v>
      </c>
      <c r="B714" s="0" t="n">
        <v>0.11043</v>
      </c>
      <c r="C714" s="0" t="n">
        <v>0.0152542</v>
      </c>
      <c r="D714" s="0" t="n">
        <v>0.175462</v>
      </c>
    </row>
    <row collapsed="false" customFormat="false" customHeight="false" hidden="false" ht="12.1" outlineLevel="0" r="715">
      <c r="A715" s="1" t="n">
        <v>-0.453192</v>
      </c>
      <c r="B715" s="0" t="n">
        <v>0.656432</v>
      </c>
      <c r="C715" s="0" t="n">
        <v>0.0107223</v>
      </c>
      <c r="D715" s="0" t="n">
        <v>0.129708</v>
      </c>
    </row>
    <row collapsed="false" customFormat="false" customHeight="false" hidden="false" ht="12.1" outlineLevel="0" r="716">
      <c r="A716" s="1" t="n">
        <v>-0.427306</v>
      </c>
      <c r="B716" s="0" t="n">
        <v>2.58868</v>
      </c>
      <c r="C716" s="0" t="n">
        <v>0.00644921</v>
      </c>
      <c r="D716" s="0" t="n">
        <v>0.0852292</v>
      </c>
    </row>
    <row collapsed="false" customFormat="false" customHeight="false" hidden="false" ht="12.1" outlineLevel="0" r="717">
      <c r="A717" s="1" t="n">
        <v>-0.283797</v>
      </c>
      <c r="B717" s="0" t="n">
        <v>14.3509</v>
      </c>
      <c r="C717" s="0" t="n">
        <v>0.00361124</v>
      </c>
      <c r="D717" s="0" t="n">
        <v>0.0465081</v>
      </c>
    </row>
    <row collapsed="false" customFormat="false" customHeight="false" hidden="false" ht="12.1" outlineLevel="0" r="718">
      <c r="A718" s="1" t="n">
        <v>0.182841</v>
      </c>
      <c r="B718" s="0" t="n">
        <v>46.6639</v>
      </c>
      <c r="C718" s="0" t="n">
        <v>0.00543965</v>
      </c>
      <c r="D718" s="0" t="n">
        <v>0.0394269</v>
      </c>
    </row>
    <row collapsed="false" customFormat="false" customHeight="false" hidden="false" ht="12.1" outlineLevel="0" r="719">
      <c r="A719" s="1" t="n">
        <v>0.411627</v>
      </c>
      <c r="B719" s="0" t="n">
        <v>22.8786</v>
      </c>
      <c r="C719" s="0" t="n">
        <v>0.00955592</v>
      </c>
      <c r="D719" s="0" t="n">
        <v>0.0738872</v>
      </c>
    </row>
    <row collapsed="false" customFormat="false" customHeight="false" hidden="false" ht="12.1" outlineLevel="0" r="720">
      <c r="A720" s="1" t="n">
        <v>0.45187</v>
      </c>
      <c r="B720" s="0" t="n">
        <v>4.02434</v>
      </c>
      <c r="C720" s="0" t="n">
        <v>0.0140746</v>
      </c>
      <c r="D720" s="0" t="n">
        <v>0.117886</v>
      </c>
    </row>
    <row collapsed="false" customFormat="false" customHeight="false" hidden="false" ht="12.1" outlineLevel="0" r="721">
      <c r="A721" s="1" t="n">
        <v>0.462308</v>
      </c>
      <c r="B721" s="0" t="n">
        <v>1.04379</v>
      </c>
      <c r="C721" s="0" t="n">
        <v>0.0186977</v>
      </c>
      <c r="D721" s="0" t="n">
        <v>0.163764</v>
      </c>
    </row>
    <row collapsed="false" customFormat="false" customHeight="false" hidden="false" ht="12.1" outlineLevel="0" r="722">
      <c r="A722" s="1" t="n">
        <v>0.465437</v>
      </c>
      <c r="B722" s="0" t="n">
        <v>0.312841</v>
      </c>
      <c r="C722" s="0" t="n">
        <v>0.0233521</v>
      </c>
      <c r="D722" s="0" t="n">
        <v>0.210204</v>
      </c>
    </row>
    <row collapsed="false" customFormat="false" customHeight="false" hidden="false" ht="12.1" outlineLevel="0" r="723">
      <c r="A723" s="1" t="n">
        <v>0.465721</v>
      </c>
      <c r="B723" s="0" t="n">
        <v>0.0283867</v>
      </c>
      <c r="C723" s="0" t="n">
        <v>0.0280093</v>
      </c>
      <c r="D723" s="0" t="n">
        <v>0.256785</v>
      </c>
    </row>
    <row collapsed="false" customFormat="false" customHeight="false" hidden="false" ht="12.1" outlineLevel="0" r="724">
      <c r="A724" s="1" t="n">
        <v>0.46448</v>
      </c>
      <c r="B724" s="0" t="n">
        <v>-0.124091</v>
      </c>
      <c r="C724" s="0" t="n">
        <v>0.0326541</v>
      </c>
      <c r="D724" s="0" t="n">
        <v>0.303307</v>
      </c>
    </row>
    <row collapsed="false" customFormat="false" customHeight="false" hidden="false" ht="12.1" outlineLevel="0" r="725">
      <c r="A725" s="1" t="n">
        <v>0.462219</v>
      </c>
      <c r="B725" s="0" t="n">
        <v>-0.226086</v>
      </c>
      <c r="C725" s="0" t="n">
        <v>0.0372763</v>
      </c>
      <c r="D725" s="0" t="n">
        <v>0.34965</v>
      </c>
    </row>
    <row collapsed="false" customFormat="false" customHeight="false" hidden="false" ht="12.1" outlineLevel="0" r="726">
      <c r="A726" s="1" t="n">
        <v>0.45916</v>
      </c>
      <c r="B726" s="0" t="n">
        <v>-0.305846</v>
      </c>
      <c r="C726" s="0" t="n">
        <v>0.0418679</v>
      </c>
      <c r="D726" s="0" t="n">
        <v>0.395725</v>
      </c>
    </row>
    <row collapsed="false" customFormat="false" customHeight="false" hidden="false" ht="12.1" outlineLevel="0" r="727">
      <c r="A727" s="1" t="n">
        <v>0.455421</v>
      </c>
      <c r="B727" s="0" t="n">
        <v>-0.373909</v>
      </c>
      <c r="C727" s="0" t="n">
        <v>0.0464221</v>
      </c>
      <c r="D727" s="0" t="n">
        <v>0.441459</v>
      </c>
    </row>
    <row collapsed="false" customFormat="false" customHeight="false" hidden="false" ht="12.1" outlineLevel="0" r="728">
      <c r="A728" s="1" t="n">
        <v>0.451065</v>
      </c>
      <c r="B728" s="0" t="n">
        <v>-0.435597</v>
      </c>
      <c r="C728" s="0" t="n">
        <v>0.0509327</v>
      </c>
      <c r="D728" s="0" t="n">
        <v>0.486789</v>
      </c>
    </row>
    <row collapsed="false" customFormat="false" customHeight="false" hidden="false" ht="12.1" outlineLevel="0" r="729">
      <c r="A729" s="1" t="n">
        <v>0.446131</v>
      </c>
      <c r="B729" s="0" t="n">
        <v>-0.493416</v>
      </c>
      <c r="C729" s="0" t="n">
        <v>0.055394</v>
      </c>
      <c r="D729" s="0" t="n">
        <v>0.531653</v>
      </c>
    </row>
    <row collapsed="false" customFormat="false" customHeight="false" hidden="false" ht="12.1" outlineLevel="0" r="730">
      <c r="A730" s="1" t="n">
        <v>0.440646</v>
      </c>
      <c r="B730" s="0" t="n">
        <v>-0.548473</v>
      </c>
      <c r="C730" s="0" t="n">
        <v>0.0598005</v>
      </c>
      <c r="D730" s="0" t="n">
        <v>0.575997</v>
      </c>
    </row>
    <row collapsed="false" customFormat="false" customHeight="false" hidden="false" ht="12.1" outlineLevel="0" r="731">
      <c r="A731" s="1" t="n">
        <v>0.434631</v>
      </c>
      <c r="B731" s="0" t="n">
        <v>-0.601524</v>
      </c>
      <c r="C731" s="0" t="n">
        <v>0.0641468</v>
      </c>
      <c r="D731" s="0" t="n">
        <v>0.619766</v>
      </c>
    </row>
    <row collapsed="false" customFormat="false" customHeight="false" hidden="false" ht="12.1" outlineLevel="0" r="732">
      <c r="A732" s="1" t="n">
        <v>0.428101</v>
      </c>
      <c r="B732" s="0" t="n">
        <v>-0.653043</v>
      </c>
      <c r="C732" s="0" t="n">
        <v>0.0684278</v>
      </c>
      <c r="D732" s="0" t="n">
        <v>0.662908</v>
      </c>
    </row>
    <row collapsed="false" customFormat="false" customHeight="false" hidden="false" ht="12.1" outlineLevel="0" r="733">
      <c r="A733" s="1" t="n">
        <v>0.421067</v>
      </c>
      <c r="B733" s="0" t="n">
        <v>-0.703409</v>
      </c>
      <c r="C733" s="0" t="n">
        <v>0.0726385</v>
      </c>
      <c r="D733" s="0" t="n">
        <v>0.705372</v>
      </c>
    </row>
    <row collapsed="false" customFormat="false" customHeight="false" hidden="false" ht="12.1" outlineLevel="0" r="734">
      <c r="A734" s="1" t="n">
        <v>0.413543</v>
      </c>
      <c r="B734" s="0" t="n">
        <v>-0.75236</v>
      </c>
      <c r="C734" s="0" t="n">
        <v>0.0767739</v>
      </c>
      <c r="D734" s="0" t="n">
        <v>0.747108</v>
      </c>
    </row>
    <row collapsed="false" customFormat="false" customHeight="false" hidden="false" ht="12.1" outlineLevel="0" r="735">
      <c r="A735" s="1" t="n">
        <v>0.405539</v>
      </c>
      <c r="B735" s="0" t="n">
        <v>-0.800416</v>
      </c>
      <c r="C735" s="0" t="n">
        <v>0.0808293</v>
      </c>
      <c r="D735" s="0" t="n">
        <v>0.788068</v>
      </c>
    </row>
    <row collapsed="false" customFormat="false" customHeight="false" hidden="false" ht="12.1" outlineLevel="0" r="736">
      <c r="A736" s="1" t="n">
        <v>0.397067</v>
      </c>
      <c r="B736" s="0" t="n">
        <v>-0.847206</v>
      </c>
      <c r="C736" s="0" t="n">
        <v>0.0848</v>
      </c>
      <c r="D736" s="0" t="n">
        <v>0.828204</v>
      </c>
    </row>
    <row collapsed="false" customFormat="false" customHeight="false" hidden="false" ht="12.1" outlineLevel="0" r="737">
      <c r="A737" s="1" t="n">
        <v>0.388137</v>
      </c>
      <c r="B737" s="0" t="n">
        <v>-0.893027</v>
      </c>
      <c r="C737" s="0" t="n">
        <v>0.0886813</v>
      </c>
      <c r="D737" s="0" t="n">
        <v>0.867471</v>
      </c>
    </row>
    <row collapsed="false" customFormat="false" customHeight="false" hidden="false" ht="12.1" outlineLevel="0" r="738">
      <c r="A738" s="1" t="n">
        <v>0.37876</v>
      </c>
      <c r="B738" s="0" t="n">
        <v>-0.937656</v>
      </c>
      <c r="C738" s="0" t="n">
        <v>0.0924689</v>
      </c>
      <c r="D738" s="0" t="n">
        <v>0.905822</v>
      </c>
    </row>
    <row collapsed="false" customFormat="false" customHeight="false" hidden="false" ht="12.1" outlineLevel="0" r="739">
      <c r="A739" s="1" t="n">
        <v>0.368945</v>
      </c>
      <c r="B739" s="0" t="n">
        <v>-0.981539</v>
      </c>
      <c r="C739" s="0" t="n">
        <v>0.0961584</v>
      </c>
      <c r="D739" s="0" t="n">
        <v>0.943213</v>
      </c>
    </row>
    <row collapsed="false" customFormat="false" customHeight="false" hidden="false" ht="12.1" outlineLevel="0" r="740">
      <c r="A740" s="1" t="n">
        <v>0.358707</v>
      </c>
      <c r="B740" s="0" t="n">
        <v>-1.02378</v>
      </c>
      <c r="C740" s="0" t="n">
        <v>0.0997455</v>
      </c>
      <c r="D740" s="0" t="n">
        <v>0.979602</v>
      </c>
    </row>
    <row collapsed="false" customFormat="false" customHeight="false" hidden="false" ht="12.1" outlineLevel="0" r="741">
      <c r="A741" s="1" t="n">
        <v>0.348055</v>
      </c>
      <c r="B741" s="0" t="n">
        <v>-1.06521</v>
      </c>
      <c r="C741" s="0" t="n">
        <v>0.103226</v>
      </c>
      <c r="D741" s="0" t="n">
        <v>1.01495</v>
      </c>
    </row>
    <row collapsed="false" customFormat="false" customHeight="false" hidden="false" ht="12.1" outlineLevel="0" r="742">
      <c r="A742" s="1" t="n">
        <v>0.337001</v>
      </c>
      <c r="B742" s="0" t="n">
        <v>-1.10537</v>
      </c>
      <c r="C742" s="0" t="n">
        <v>0.106596</v>
      </c>
      <c r="D742" s="0" t="n">
        <v>1.04921</v>
      </c>
    </row>
    <row collapsed="false" customFormat="false" customHeight="false" hidden="false" ht="12.1" outlineLevel="0" r="743">
      <c r="A743" s="1" t="n">
        <v>0.325559</v>
      </c>
      <c r="B743" s="0" t="n">
        <v>-1.14419</v>
      </c>
      <c r="C743" s="0" t="n">
        <v>0.109852</v>
      </c>
      <c r="D743" s="0" t="n">
        <v>1.08234</v>
      </c>
    </row>
    <row collapsed="false" customFormat="false" customHeight="false" hidden="false" ht="12.1" outlineLevel="0" r="744">
      <c r="A744" s="1" t="n">
        <v>0.313739</v>
      </c>
      <c r="B744" s="0" t="n">
        <v>-1.18203</v>
      </c>
      <c r="C744" s="0" t="n">
        <v>0.112989</v>
      </c>
      <c r="D744" s="0" t="n">
        <v>1.11431</v>
      </c>
    </row>
    <row collapsed="false" customFormat="false" customHeight="false" hidden="false" ht="12.1" outlineLevel="0" r="745">
      <c r="A745" s="1" t="n">
        <v>0.301556</v>
      </c>
      <c r="B745" s="0" t="n">
        <v>-1.21824</v>
      </c>
      <c r="C745" s="0" t="n">
        <v>0.116005</v>
      </c>
      <c r="D745" s="0" t="n">
        <v>1.14508</v>
      </c>
    </row>
    <row collapsed="false" customFormat="false" customHeight="false" hidden="false" ht="12.1" outlineLevel="0" r="746">
      <c r="A746" s="1" t="n">
        <v>0.289025</v>
      </c>
      <c r="B746" s="0" t="n">
        <v>-1.25311</v>
      </c>
      <c r="C746" s="0" t="n">
        <v>0.118895</v>
      </c>
      <c r="D746" s="0" t="n">
        <v>1.17462</v>
      </c>
    </row>
    <row collapsed="false" customFormat="false" customHeight="false" hidden="false" ht="12.1" outlineLevel="0" r="747">
      <c r="A747" s="1" t="n">
        <v>0.276156</v>
      </c>
      <c r="B747" s="0" t="n">
        <v>-1.28694</v>
      </c>
      <c r="C747" s="0" t="n">
        <v>0.121656</v>
      </c>
      <c r="D747" s="0" t="n">
        <v>1.20288</v>
      </c>
    </row>
    <row collapsed="false" customFormat="false" customHeight="false" hidden="false" ht="12.1" outlineLevel="0" r="748">
      <c r="A748" s="1" t="n">
        <v>0.262963</v>
      </c>
      <c r="B748" s="0" t="n">
        <v>-1.31927</v>
      </c>
      <c r="C748" s="0" t="n">
        <v>0.124286</v>
      </c>
      <c r="D748" s="0" t="n">
        <v>1.22985</v>
      </c>
    </row>
    <row collapsed="false" customFormat="false" customHeight="false" hidden="false" ht="12.1" outlineLevel="0" r="749">
      <c r="A749" s="1" t="n">
        <v>0.249464</v>
      </c>
      <c r="B749" s="0" t="n">
        <v>-1.3499</v>
      </c>
      <c r="C749" s="0" t="n">
        <v>0.126781</v>
      </c>
      <c r="D749" s="0" t="n">
        <v>1.25547</v>
      </c>
    </row>
    <row collapsed="false" customFormat="false" customHeight="false" hidden="false" ht="12.1" outlineLevel="0" r="750">
      <c r="A750" s="1" t="n">
        <v>0.235672</v>
      </c>
      <c r="B750" s="0" t="n">
        <v>-1.37918</v>
      </c>
      <c r="C750" s="0" t="n">
        <v>0.129137</v>
      </c>
      <c r="D750" s="0" t="n">
        <v>1.27974</v>
      </c>
    </row>
    <row collapsed="false" customFormat="false" customHeight="false" hidden="false" ht="12.1" outlineLevel="0" r="751">
      <c r="A751" s="1" t="n">
        <v>0.221603</v>
      </c>
      <c r="B751" s="0" t="n">
        <v>-1.40697</v>
      </c>
      <c r="C751" s="0" t="n">
        <v>0.131353</v>
      </c>
      <c r="D751" s="0" t="n">
        <v>1.30261</v>
      </c>
    </row>
    <row collapsed="false" customFormat="false" customHeight="false" hidden="false" ht="12.1" outlineLevel="0" r="752">
      <c r="A752" s="1" t="n">
        <v>0.207269</v>
      </c>
      <c r="B752" s="0" t="n">
        <v>-1.43334</v>
      </c>
      <c r="C752" s="0" t="n">
        <v>0.133426</v>
      </c>
      <c r="D752" s="0" t="n">
        <v>1.32406</v>
      </c>
    </row>
    <row collapsed="false" customFormat="false" customHeight="false" hidden="false" ht="12.1" outlineLevel="0" r="753">
      <c r="A753" s="1" t="n">
        <v>0.19269</v>
      </c>
      <c r="B753" s="0" t="n">
        <v>-1.45793</v>
      </c>
      <c r="C753" s="0" t="n">
        <v>0.135353</v>
      </c>
      <c r="D753" s="0" t="n">
        <v>1.34406</v>
      </c>
    </row>
    <row collapsed="false" customFormat="false" customHeight="false" hidden="false" ht="12.1" outlineLevel="0" r="754">
      <c r="A754" s="1" t="n">
        <v>0.17788</v>
      </c>
      <c r="B754" s="0" t="n">
        <v>-1.48103</v>
      </c>
      <c r="C754" s="0" t="n">
        <v>0.137132</v>
      </c>
      <c r="D754" s="0" t="n">
        <v>1.36259</v>
      </c>
    </row>
    <row collapsed="false" customFormat="false" customHeight="false" hidden="false" ht="12.1" outlineLevel="0" r="755">
      <c r="A755" s="0" t="n">
        <v>0.162853</v>
      </c>
      <c r="B755" s="0" t="n">
        <v>-1.50263</v>
      </c>
      <c r="C755" s="0" t="n">
        <v>0.13876</v>
      </c>
      <c r="D755" s="0" t="n">
        <v>1.37963</v>
      </c>
    </row>
    <row collapsed="false" customFormat="false" customHeight="false" hidden="false" ht="12.1" outlineLevel="0" r="756">
      <c r="A756" s="0" t="n">
        <v>0.147632</v>
      </c>
      <c r="B756" s="0" t="n">
        <v>-1.52215</v>
      </c>
      <c r="C756" s="0" t="n">
        <v>0.140237</v>
      </c>
      <c r="D756" s="0" t="n">
        <v>1.39516</v>
      </c>
    </row>
    <row collapsed="false" customFormat="false" customHeight="false" hidden="false" ht="12.1" outlineLevel="0" r="757">
      <c r="A757" s="0" t="n">
        <v>0.132227</v>
      </c>
      <c r="B757" s="0" t="n">
        <v>-1.54048</v>
      </c>
      <c r="C757" s="0" t="n">
        <v>0.141559</v>
      </c>
      <c r="D757" s="0" t="n">
        <v>1.40916</v>
      </c>
    </row>
    <row collapsed="false" customFormat="false" customHeight="false" hidden="false" ht="12.1" outlineLevel="0" r="758">
      <c r="A758" s="0" t="n">
        <v>0.11666</v>
      </c>
      <c r="B758" s="0" t="n">
        <v>-1.55672</v>
      </c>
      <c r="C758" s="0" t="n">
        <v>0.142725</v>
      </c>
      <c r="D758" s="0" t="n">
        <v>1.42161</v>
      </c>
    </row>
    <row collapsed="false" customFormat="false" customHeight="false" hidden="false" ht="12.1" outlineLevel="0" r="759">
      <c r="A759" s="0" t="n">
        <v>0.100942</v>
      </c>
      <c r="B759" s="0" t="n">
        <v>-1.57177</v>
      </c>
      <c r="C759" s="0" t="n">
        <v>0.143735</v>
      </c>
      <c r="D759" s="0" t="n">
        <v>1.43249</v>
      </c>
    </row>
    <row collapsed="false" customFormat="false" customHeight="false" hidden="false" ht="12.1" outlineLevel="0" r="760">
      <c r="A760" s="0" t="n">
        <v>0.0850976</v>
      </c>
      <c r="B760" s="0" t="n">
        <v>-1.58444</v>
      </c>
      <c r="C760" s="0" t="n">
        <v>0.144586</v>
      </c>
      <c r="D760" s="0" t="n">
        <v>1.44179</v>
      </c>
    </row>
    <row collapsed="false" customFormat="false" customHeight="false" hidden="false" ht="12.1" outlineLevel="0" r="761">
      <c r="A761" s="0" t="n">
        <v>0.0691399</v>
      </c>
      <c r="B761" s="0" t="n">
        <v>-1.59577</v>
      </c>
      <c r="C761" s="0" t="n">
        <v>0.145277</v>
      </c>
      <c r="D761" s="0" t="n">
        <v>1.44951</v>
      </c>
    </row>
    <row collapsed="false" customFormat="false" customHeight="false" hidden="false" ht="12.1" outlineLevel="0" r="762">
      <c r="A762" s="0" t="n">
        <v>0.0530869</v>
      </c>
      <c r="B762" s="0" t="n">
        <v>-1.6053</v>
      </c>
      <c r="C762" s="0" t="n">
        <v>0.145808</v>
      </c>
      <c r="D762" s="0" t="n">
        <v>1.45562</v>
      </c>
    </row>
    <row collapsed="false" customFormat="false" customHeight="false" hidden="false" ht="12.1" outlineLevel="0" r="763">
      <c r="A763" s="0" t="n">
        <v>0.0369564</v>
      </c>
      <c r="B763" s="0" t="n">
        <v>-1.61305</v>
      </c>
      <c r="C763" s="0" t="n">
        <v>0.146178</v>
      </c>
      <c r="D763" s="0" t="n">
        <v>1.46013</v>
      </c>
    </row>
    <row collapsed="false" customFormat="false" customHeight="false" hidden="false" ht="12.1" outlineLevel="0" r="764">
      <c r="A764" s="0" t="n">
        <v>0.0207692</v>
      </c>
      <c r="B764" s="0" t="n">
        <v>-1.61871</v>
      </c>
      <c r="C764" s="0" t="n">
        <v>0.146385</v>
      </c>
      <c r="D764" s="0" t="n">
        <v>1.46301</v>
      </c>
    </row>
    <row collapsed="false" customFormat="false" customHeight="false" hidden="false" ht="12.1" outlineLevel="0" r="765">
      <c r="A765" s="0" t="n">
        <v>0.00454038</v>
      </c>
      <c r="B765" s="0" t="n">
        <v>-1.62289</v>
      </c>
      <c r="C765" s="0" t="n">
        <v>0.146431</v>
      </c>
      <c r="D765" s="0" t="n">
        <v>1.46428</v>
      </c>
    </row>
    <row collapsed="false" customFormat="false" customHeight="false" hidden="false" ht="12.1" outlineLevel="0" r="766">
      <c r="A766" s="0" t="n">
        <v>-0.0117123</v>
      </c>
      <c r="B766" s="0" t="n">
        <v>-1.62527</v>
      </c>
      <c r="C766" s="0" t="n">
        <v>0.146314</v>
      </c>
      <c r="D766" s="0" t="n">
        <v>1.46392</v>
      </c>
    </row>
    <row collapsed="false" customFormat="false" customHeight="false" hidden="false" ht="12.1" outlineLevel="0" r="767">
      <c r="A767" s="0" t="n">
        <v>-0.027971</v>
      </c>
      <c r="B767" s="0" t="n">
        <v>-1.62587</v>
      </c>
      <c r="C767" s="0" t="n">
        <v>0.146034</v>
      </c>
      <c r="D767" s="0" t="n">
        <v>1.46194</v>
      </c>
    </row>
    <row collapsed="false" customFormat="false" customHeight="false" hidden="false" ht="12.1" outlineLevel="0" r="768">
      <c r="A768" s="0" t="n">
        <v>-0.0442162</v>
      </c>
      <c r="B768" s="0" t="n">
        <v>-1.62452</v>
      </c>
      <c r="C768" s="0" t="n">
        <v>0.145592</v>
      </c>
      <c r="D768" s="0" t="n">
        <v>1.45833</v>
      </c>
    </row>
    <row collapsed="false" customFormat="false" customHeight="false" hidden="false" ht="12.1" outlineLevel="0" r="769">
      <c r="A769" s="0" t="n">
        <v>-0.0604272</v>
      </c>
      <c r="B769" s="0" t="n">
        <v>-1.6211</v>
      </c>
      <c r="C769" s="0" t="n">
        <v>0.144988</v>
      </c>
      <c r="D769" s="0" t="n">
        <v>1.45309</v>
      </c>
    </row>
    <row collapsed="false" customFormat="false" customHeight="false" hidden="false" ht="12.1" outlineLevel="0" r="770">
      <c r="A770" s="0" t="n">
        <v>-0.0765935</v>
      </c>
      <c r="B770" s="0" t="n">
        <v>-1.61663</v>
      </c>
      <c r="C770" s="0" t="n">
        <v>0.144222</v>
      </c>
      <c r="D770" s="0" t="n">
        <v>1.44624</v>
      </c>
    </row>
    <row collapsed="false" customFormat="false" customHeight="false" hidden="false" ht="12.1" outlineLevel="0" r="771">
      <c r="A771" s="0" t="n">
        <v>-0.0926882</v>
      </c>
      <c r="B771" s="0" t="n">
        <v>-1.60947</v>
      </c>
      <c r="C771" s="0" t="n">
        <v>0.143295</v>
      </c>
      <c r="D771" s="0" t="n">
        <v>1.43777</v>
      </c>
    </row>
    <row collapsed="false" customFormat="false" customHeight="false" hidden="false" ht="12.1" outlineLevel="0" r="772">
      <c r="A772" s="0" t="n">
        <v>-0.108702</v>
      </c>
      <c r="B772" s="0" t="n">
        <v>-1.60143</v>
      </c>
      <c r="C772" s="0" t="n">
        <v>0.142208</v>
      </c>
      <c r="D772" s="0" t="n">
        <v>1.4277</v>
      </c>
    </row>
    <row collapsed="false" customFormat="false" customHeight="false" hidden="false" ht="12.1" outlineLevel="0" r="773">
      <c r="A773" s="0" t="n">
        <v>-0.124608</v>
      </c>
      <c r="B773" s="0" t="n">
        <v>-1.59055</v>
      </c>
      <c r="C773" s="0" t="n">
        <v>0.140962</v>
      </c>
      <c r="D773" s="0" t="n">
        <v>1.41603</v>
      </c>
    </row>
    <row collapsed="false" customFormat="false" customHeight="false" hidden="false" ht="12.1" outlineLevel="0" r="774">
      <c r="A774" s="0" t="n">
        <v>-0.140394</v>
      </c>
      <c r="B774" s="0" t="n">
        <v>-1.57863</v>
      </c>
      <c r="C774" s="0" t="n">
        <v>0.139558</v>
      </c>
      <c r="D774" s="0" t="n">
        <v>1.40278</v>
      </c>
    </row>
    <row collapsed="false" customFormat="false" customHeight="false" hidden="false" ht="12.1" outlineLevel="0" r="775">
      <c r="A775" s="0" t="n">
        <v>-0.156045</v>
      </c>
      <c r="B775" s="0" t="n">
        <v>-1.56507</v>
      </c>
      <c r="C775" s="0" t="n">
        <v>0.137997</v>
      </c>
      <c r="D775" s="0" t="n">
        <v>1.38796</v>
      </c>
    </row>
    <row collapsed="false" customFormat="false" customHeight="false" hidden="false" ht="12.1" outlineLevel="0" r="776">
      <c r="A776" s="0" t="n">
        <v>-0.171536</v>
      </c>
      <c r="B776" s="0" t="n">
        <v>-1.54912</v>
      </c>
      <c r="C776" s="0" t="n">
        <v>0.136282</v>
      </c>
      <c r="D776" s="0" t="n">
        <v>1.37157</v>
      </c>
    </row>
    <row collapsed="false" customFormat="false" customHeight="false" hidden="false" ht="12.1" outlineLevel="0" r="777">
      <c r="A777" s="0" t="n">
        <v>-0.186853</v>
      </c>
      <c r="B777" s="0" t="n">
        <v>-1.53169</v>
      </c>
      <c r="C777" s="0" t="n">
        <v>0.134413</v>
      </c>
      <c r="D777" s="0" t="n">
        <v>1.35365</v>
      </c>
    </row>
    <row collapsed="false" customFormat="false" customHeight="false" hidden="false" ht="12.1" outlineLevel="0" r="778">
      <c r="A778" s="0" t="n">
        <v>-0.201979</v>
      </c>
      <c r="B778" s="0" t="n">
        <v>-1.51262</v>
      </c>
      <c r="C778" s="0" t="n">
        <v>0.132394</v>
      </c>
      <c r="D778" s="0" t="n">
        <v>1.3342</v>
      </c>
    </row>
    <row collapsed="false" customFormat="false" customHeight="false" hidden="false" ht="12.1" outlineLevel="0" r="779">
      <c r="A779" s="0" t="n">
        <v>-0.2169</v>
      </c>
      <c r="B779" s="0" t="n">
        <v>-1.49205</v>
      </c>
      <c r="C779" s="0" t="n">
        <v>0.130225</v>
      </c>
      <c r="D779" s="0" t="n">
        <v>1.31325</v>
      </c>
    </row>
    <row collapsed="false" customFormat="false" customHeight="false" hidden="false" ht="12.1" outlineLevel="0" r="780">
      <c r="A780" s="0" t="n">
        <v>-0.231591</v>
      </c>
      <c r="B780" s="0" t="n">
        <v>-1.46911</v>
      </c>
      <c r="C780" s="0" t="n">
        <v>0.127909</v>
      </c>
      <c r="D780" s="0" t="n">
        <v>1.29082</v>
      </c>
    </row>
    <row collapsed="false" customFormat="false" customHeight="false" hidden="false" ht="12.1" outlineLevel="0" r="781">
      <c r="A781" s="0" t="n">
        <v>-0.246044</v>
      </c>
      <c r="B781" s="0" t="n">
        <v>-1.44526</v>
      </c>
      <c r="C781" s="0" t="n">
        <v>0.125448</v>
      </c>
      <c r="D781" s="0" t="n">
        <v>1.26694</v>
      </c>
    </row>
    <row collapsed="false" customFormat="false" customHeight="false" hidden="false" ht="12.1" outlineLevel="0" r="782">
      <c r="A782" s="0" t="n">
        <v>-0.260235</v>
      </c>
      <c r="B782" s="0" t="n">
        <v>-1.41919</v>
      </c>
      <c r="C782" s="0" t="n">
        <v>0.122846</v>
      </c>
      <c r="D782" s="0" t="n">
        <v>1.24162</v>
      </c>
    </row>
    <row collapsed="false" customFormat="false" customHeight="false" hidden="false" ht="12.1" outlineLevel="0" r="783">
      <c r="A783" s="0" t="n">
        <v>-0.274155</v>
      </c>
      <c r="B783" s="0" t="n">
        <v>-1.39199</v>
      </c>
      <c r="C783" s="0" t="n">
        <v>0.120104</v>
      </c>
      <c r="D783" s="0" t="n">
        <v>1.21489</v>
      </c>
    </row>
    <row collapsed="false" customFormat="false" customHeight="false" hidden="false" ht="12.1" outlineLevel="0" r="784">
      <c r="A784" s="0" t="n">
        <v>-0.287783</v>
      </c>
      <c r="B784" s="0" t="n">
        <v>-1.36279</v>
      </c>
      <c r="C784" s="0" t="n">
        <v>0.117226</v>
      </c>
      <c r="D784" s="0" t="n">
        <v>1.18679</v>
      </c>
    </row>
    <row collapsed="false" customFormat="false" customHeight="false" hidden="false" ht="12.1" outlineLevel="0" r="785">
      <c r="A785" s="0" t="n">
        <v>-0.301106</v>
      </c>
      <c r="B785" s="0" t="n">
        <v>-1.33224</v>
      </c>
      <c r="C785" s="0" t="n">
        <v>0.114215</v>
      </c>
      <c r="D785" s="0" t="n">
        <v>1.15734</v>
      </c>
    </row>
    <row collapsed="false" customFormat="false" customHeight="false" hidden="false" ht="12.1" outlineLevel="0" r="786">
      <c r="A786" s="0" t="n">
        <v>-0.314105</v>
      </c>
      <c r="B786" s="0" t="n">
        <v>-1.29998</v>
      </c>
      <c r="C786" s="0" t="n">
        <v>0.111074</v>
      </c>
      <c r="D786" s="0" t="n">
        <v>1.12657</v>
      </c>
    </row>
    <row collapsed="false" customFormat="false" customHeight="false" hidden="false" ht="12.1" outlineLevel="0" r="787">
      <c r="A787" s="0" t="n">
        <v>-0.32677</v>
      </c>
      <c r="B787" s="0" t="n">
        <v>-1.26645</v>
      </c>
      <c r="C787" s="0" t="n">
        <v>0.107807</v>
      </c>
      <c r="D787" s="0" t="n">
        <v>1.09452</v>
      </c>
    </row>
    <row collapsed="false" customFormat="false" customHeight="false" hidden="false" ht="12.1" outlineLevel="0" r="788">
      <c r="A788" s="0" t="n">
        <v>-0.339083</v>
      </c>
      <c r="B788" s="0" t="n">
        <v>-1.23128</v>
      </c>
      <c r="C788" s="0" t="n">
        <v>0.104416</v>
      </c>
      <c r="D788" s="0" t="n">
        <v>1.06122</v>
      </c>
    </row>
    <row collapsed="false" customFormat="false" customHeight="false" hidden="false" ht="12.1" outlineLevel="0" r="789">
      <c r="A789" s="0" t="n">
        <v>-0.351029</v>
      </c>
      <c r="B789" s="0" t="n">
        <v>-1.19463</v>
      </c>
      <c r="C789" s="0" t="n">
        <v>0.100906</v>
      </c>
      <c r="D789" s="0" t="n">
        <v>1.02671</v>
      </c>
    </row>
    <row collapsed="false" customFormat="false" customHeight="false" hidden="false" ht="12.1" outlineLevel="0" r="790">
      <c r="A790" s="0" t="n">
        <v>-0.362596</v>
      </c>
      <c r="B790" s="0" t="n">
        <v>-1.1567</v>
      </c>
      <c r="C790" s="0" t="n">
        <v>0.0972796</v>
      </c>
      <c r="D790" s="0" t="n">
        <v>0.991021</v>
      </c>
    </row>
    <row collapsed="false" customFormat="false" customHeight="false" hidden="false" ht="12.1" outlineLevel="0" r="791">
      <c r="A791" s="0" t="n">
        <v>-0.37377</v>
      </c>
      <c r="B791" s="0" t="n">
        <v>-1.11744</v>
      </c>
      <c r="C791" s="0" t="n">
        <v>0.0935419</v>
      </c>
      <c r="D791" s="0" t="n">
        <v>0.954196</v>
      </c>
    </row>
    <row collapsed="false" customFormat="false" customHeight="false" hidden="false" ht="12.1" outlineLevel="0" r="792">
      <c r="A792" s="0" t="n">
        <v>-0.384534</v>
      </c>
      <c r="B792" s="0" t="n">
        <v>-1.07639</v>
      </c>
      <c r="C792" s="0" t="n">
        <v>0.0896965</v>
      </c>
      <c r="D792" s="0" t="n">
        <v>0.916274</v>
      </c>
    </row>
    <row collapsed="false" customFormat="false" customHeight="false" hidden="false" ht="12.1" outlineLevel="0" r="793">
      <c r="A793" s="0" t="n">
        <v>-0.394881</v>
      </c>
      <c r="B793" s="0" t="n">
        <v>-1.03466</v>
      </c>
      <c r="C793" s="0" t="n">
        <v>0.0857477</v>
      </c>
      <c r="D793" s="0" t="n">
        <v>0.877296</v>
      </c>
    </row>
    <row collapsed="false" customFormat="false" customHeight="false" hidden="false" ht="12.1" outlineLevel="0" r="794">
      <c r="A794" s="0" t="n">
        <v>-0.40479</v>
      </c>
      <c r="B794" s="0" t="n">
        <v>-0.990927</v>
      </c>
      <c r="C794" s="0" t="n">
        <v>0.0816998</v>
      </c>
      <c r="D794" s="0" t="n">
        <v>0.837306</v>
      </c>
    </row>
    <row collapsed="false" customFormat="false" customHeight="false" hidden="false" ht="12.1" outlineLevel="0" r="795">
      <c r="A795" s="0" t="n">
        <v>-0.414253</v>
      </c>
      <c r="B795" s="0" t="n">
        <v>-0.946298</v>
      </c>
      <c r="C795" s="0" t="n">
        <v>0.0775573</v>
      </c>
      <c r="D795" s="0" t="n">
        <v>0.796348</v>
      </c>
    </row>
    <row collapsed="false" customFormat="false" customHeight="false" hidden="false" ht="12.1" outlineLevel="0" r="796">
      <c r="A796" s="0" t="n">
        <v>-0.423257</v>
      </c>
      <c r="B796" s="0" t="n">
        <v>-0.900403</v>
      </c>
      <c r="C796" s="0" t="n">
        <v>0.0733247</v>
      </c>
      <c r="D796" s="0" t="n">
        <v>0.754466</v>
      </c>
    </row>
    <row collapsed="false" customFormat="false" customHeight="false" hidden="false" ht="12.1" outlineLevel="0" r="797">
      <c r="A797" s="0" t="n">
        <v>-0.431786</v>
      </c>
      <c r="B797" s="0" t="n">
        <v>-0.852868</v>
      </c>
      <c r="C797" s="0" t="n">
        <v>0.0690069</v>
      </c>
      <c r="D797" s="0" t="n">
        <v>0.711707</v>
      </c>
    </row>
    <row collapsed="false" customFormat="false" customHeight="false" hidden="false" ht="12.1" outlineLevel="0" r="798">
      <c r="A798" s="0" t="n">
        <v>-0.439827</v>
      </c>
      <c r="B798" s="0" t="n">
        <v>-0.804141</v>
      </c>
      <c r="C798" s="0" t="n">
        <v>0.0646086</v>
      </c>
      <c r="D798" s="0" t="n">
        <v>0.668121</v>
      </c>
    </row>
    <row collapsed="false" customFormat="false" customHeight="false" hidden="false" ht="12.1" outlineLevel="0" r="799">
      <c r="A799" s="0" t="n">
        <v>-0.447364</v>
      </c>
      <c r="B799" s="0" t="n">
        <v>-0.753701</v>
      </c>
      <c r="C799" s="0" t="n">
        <v>0.060135</v>
      </c>
      <c r="D799" s="0" t="n">
        <v>0.623755</v>
      </c>
    </row>
    <row collapsed="false" customFormat="false" customHeight="false" hidden="false" ht="12.1" outlineLevel="0" r="800">
      <c r="A800" s="0" t="n">
        <v>-0.454384</v>
      </c>
      <c r="B800" s="0" t="n">
        <v>-0.701994</v>
      </c>
      <c r="C800" s="0" t="n">
        <v>0.0555911</v>
      </c>
      <c r="D800" s="0" t="n">
        <v>0.578662</v>
      </c>
    </row>
    <row collapsed="false" customFormat="false" customHeight="false" hidden="false" ht="12.1" outlineLevel="0" r="801">
      <c r="A801" s="0" t="n">
        <v>-0.460862</v>
      </c>
      <c r="B801" s="0" t="n">
        <v>-0.647792</v>
      </c>
      <c r="C801" s="0" t="n">
        <v>0.0509825</v>
      </c>
      <c r="D801" s="0" t="n">
        <v>0.532894</v>
      </c>
    </row>
    <row collapsed="false" customFormat="false" customHeight="false" hidden="false" ht="12.1" outlineLevel="0" r="802">
      <c r="A802" s="0" t="n">
        <v>-0.466776</v>
      </c>
      <c r="B802" s="0" t="n">
        <v>-0.591388</v>
      </c>
      <c r="C802" s="0" t="n">
        <v>0.0463147</v>
      </c>
      <c r="D802" s="0" t="n">
        <v>0.486506</v>
      </c>
    </row>
    <row collapsed="false" customFormat="false" customHeight="false" hidden="false" ht="12.1" outlineLevel="0" r="803">
      <c r="A803" s="0" t="n">
        <v>-0.472089</v>
      </c>
      <c r="B803" s="0" t="n">
        <v>-0.531301</v>
      </c>
      <c r="C803" s="0" t="n">
        <v>0.0415938</v>
      </c>
      <c r="D803" s="0" t="n">
        <v>0.439557</v>
      </c>
    </row>
    <row collapsed="false" customFormat="false" customHeight="false" hidden="false" ht="12.1" outlineLevel="0" r="804">
      <c r="A804" s="0" t="n">
        <v>-0.476747</v>
      </c>
      <c r="B804" s="0" t="n">
        <v>-0.46581</v>
      </c>
      <c r="C804" s="0" t="n">
        <v>0.0368264</v>
      </c>
      <c r="D804" s="0" t="n">
        <v>0.392109</v>
      </c>
    </row>
    <row collapsed="false" customFormat="false" customHeight="false" hidden="false" ht="12.1" outlineLevel="0" r="805">
      <c r="A805" s="0" t="n">
        <v>-0.480661</v>
      </c>
      <c r="B805" s="0" t="n">
        <v>-0.391379</v>
      </c>
      <c r="C805" s="0" t="n">
        <v>0.0320198</v>
      </c>
      <c r="D805" s="0" t="n">
        <v>0.344231</v>
      </c>
    </row>
    <row collapsed="false" customFormat="false" customHeight="false" hidden="false" ht="12.1" outlineLevel="0" r="806">
      <c r="A806" s="0" t="n">
        <v>-0.48367</v>
      </c>
      <c r="B806" s="0" t="n">
        <v>-0.30095</v>
      </c>
      <c r="C806" s="0" t="n">
        <v>0.0271831</v>
      </c>
      <c r="D806" s="0" t="n">
        <v>0.296005</v>
      </c>
    </row>
    <row collapsed="false" customFormat="false" customHeight="false" hidden="false" ht="12.1" outlineLevel="0" r="807">
      <c r="A807" s="0" t="n">
        <v>-0.485438</v>
      </c>
      <c r="B807" s="0" t="n">
        <v>-0.176728</v>
      </c>
      <c r="C807" s="0" t="n">
        <v>0.0223287</v>
      </c>
      <c r="D807" s="0" t="n">
        <v>0.247533</v>
      </c>
    </row>
    <row collapsed="false" customFormat="false" customHeight="false" hidden="false" ht="12.1" outlineLevel="0" r="808">
      <c r="A808" s="0" t="n">
        <v>-0.48517</v>
      </c>
      <c r="B808" s="0" t="n">
        <v>0.0267476</v>
      </c>
      <c r="C808" s="0" t="n">
        <v>0.017477</v>
      </c>
      <c r="D808" s="0" t="n">
        <v>0.198972</v>
      </c>
    </row>
    <row collapsed="false" customFormat="false" customHeight="false" hidden="false" ht="12.1" outlineLevel="0" r="809">
      <c r="A809" s="0" t="n">
        <v>-0.480567</v>
      </c>
      <c r="B809" s="0" t="n">
        <v>0.460327</v>
      </c>
      <c r="C809" s="0" t="n">
        <v>0.0126713</v>
      </c>
      <c r="D809" s="0" t="n">
        <v>0.150605</v>
      </c>
    </row>
    <row collapsed="false" customFormat="false" customHeight="false" hidden="false" ht="12.1" outlineLevel="0" r="810">
      <c r="A810" s="0" t="n">
        <v>-0.462591</v>
      </c>
      <c r="B810" s="0" t="n">
        <v>1.79757</v>
      </c>
      <c r="C810" s="0" t="n">
        <v>0.00804541</v>
      </c>
      <c r="D810" s="0" t="n">
        <v>0.103149</v>
      </c>
    </row>
    <row collapsed="false" customFormat="false" customHeight="false" hidden="false" ht="12.1" outlineLevel="0" r="811">
      <c r="A811" s="0" t="n">
        <v>-0.374024</v>
      </c>
      <c r="B811" s="0" t="n">
        <v>8.85667</v>
      </c>
      <c r="C811" s="0" t="n">
        <v>0.00430517</v>
      </c>
      <c r="D811" s="0" t="n">
        <v>0.0594389</v>
      </c>
    </row>
    <row collapsed="false" customFormat="false" customHeight="false" hidden="false" ht="12.1" outlineLevel="0" r="812">
      <c r="A812" s="0" t="n">
        <v>0.0422519</v>
      </c>
      <c r="B812" s="0" t="n">
        <v>41.6276</v>
      </c>
      <c r="C812" s="0" t="n">
        <v>0.00472768</v>
      </c>
      <c r="D812" s="0" t="n">
        <v>0.037517</v>
      </c>
    </row>
    <row collapsed="false" customFormat="false" customHeight="false" hidden="false" ht="12.1" outlineLevel="0" r="813">
      <c r="A813" s="0" t="n">
        <v>0.400893</v>
      </c>
      <c r="B813" s="0" t="n">
        <v>35.8641</v>
      </c>
      <c r="C813" s="0" t="n">
        <v>0.00873662</v>
      </c>
      <c r="D813" s="0" t="n">
        <v>0.0654274</v>
      </c>
    </row>
    <row collapsed="false" customFormat="false" customHeight="false" hidden="false" ht="12.1" outlineLevel="0" r="814">
      <c r="A814" s="0" t="n">
        <v>0.469448</v>
      </c>
      <c r="B814" s="0" t="n">
        <v>6.85546</v>
      </c>
      <c r="C814" s="0" t="n">
        <v>0.0134311</v>
      </c>
      <c r="D814" s="0" t="n">
        <v>0.110433</v>
      </c>
    </row>
    <row collapsed="false" customFormat="false" customHeight="false" hidden="false" ht="12.1" outlineLevel="0" r="815">
      <c r="A815" s="0" t="n">
        <v>0.485151</v>
      </c>
      <c r="B815" s="0" t="n">
        <v>1.57029</v>
      </c>
      <c r="C815" s="0" t="n">
        <v>0.0182826</v>
      </c>
      <c r="D815" s="0" t="n">
        <v>0.158434</v>
      </c>
    </row>
    <row collapsed="false" customFormat="false" customHeight="false" hidden="false" ht="12.1" outlineLevel="0" r="816">
      <c r="A816" s="0" t="n">
        <v>0.489905</v>
      </c>
      <c r="B816" s="0" t="n">
        <v>0.475451</v>
      </c>
      <c r="C816" s="0" t="n">
        <v>0.0231816</v>
      </c>
      <c r="D816" s="0" t="n">
        <v>0.207263</v>
      </c>
    </row>
    <row collapsed="false" customFormat="false" customHeight="false" hidden="false" ht="12.1" outlineLevel="0" r="817">
      <c r="A817" s="0" t="n">
        <v>0.490861</v>
      </c>
      <c r="B817" s="0" t="n">
        <v>0.0956267</v>
      </c>
      <c r="C817" s="0" t="n">
        <v>0.0280903</v>
      </c>
      <c r="D817" s="0" t="n">
        <v>0.256331</v>
      </c>
    </row>
    <row collapsed="false" customFormat="false" customHeight="false" hidden="false" ht="12.1" outlineLevel="0" r="818">
      <c r="A818" s="0" t="n">
        <v>0.489946</v>
      </c>
      <c r="B818" s="0" t="n">
        <v>-0.0915855</v>
      </c>
      <c r="C818" s="0" t="n">
        <v>0.0329897</v>
      </c>
      <c r="D818" s="0" t="n">
        <v>0.305386</v>
      </c>
    </row>
    <row collapsed="false" customFormat="false" customHeight="false" hidden="false" ht="12.1" outlineLevel="0" r="819">
      <c r="A819" s="0" t="n">
        <v>0.487841</v>
      </c>
      <c r="B819" s="0" t="n">
        <v>-0.210422</v>
      </c>
      <c r="C819" s="0" t="n">
        <v>0.0378681</v>
      </c>
      <c r="D819" s="0" t="n">
        <v>0.354285</v>
      </c>
    </row>
    <row collapsed="false" customFormat="false" customHeight="false" hidden="false" ht="12.1" outlineLevel="0" r="820">
      <c r="A820" s="0" t="n">
        <v>0.484847</v>
      </c>
      <c r="B820" s="0" t="n">
        <v>-0.299403</v>
      </c>
      <c r="C820" s="0" t="n">
        <v>0.0427166</v>
      </c>
      <c r="D820" s="0" t="n">
        <v>0.402927</v>
      </c>
    </row>
    <row collapsed="false" customFormat="false" customHeight="false" hidden="false" ht="12.1" outlineLevel="0" r="821">
      <c r="A821" s="0" t="n">
        <v>0.481107</v>
      </c>
      <c r="B821" s="0" t="n">
        <v>-0.37398</v>
      </c>
      <c r="C821" s="0" t="n">
        <v>0.0475277</v>
      </c>
      <c r="D821" s="0" t="n">
        <v>0.451231</v>
      </c>
    </row>
    <row collapsed="false" customFormat="false" customHeight="false" hidden="false" ht="12.1" outlineLevel="0" r="822">
      <c r="A822" s="0" t="n">
        <v>0.476701</v>
      </c>
      <c r="B822" s="0" t="n">
        <v>-0.440666</v>
      </c>
      <c r="C822" s="0" t="n">
        <v>0.0522947</v>
      </c>
      <c r="D822" s="0" t="n">
        <v>0.499126</v>
      </c>
    </row>
    <row collapsed="false" customFormat="false" customHeight="false" hidden="false" ht="12.1" outlineLevel="0" r="823">
      <c r="A823" s="0" t="n">
        <v>0.471674</v>
      </c>
      <c r="B823" s="0" t="n">
        <v>-0.502652</v>
      </c>
      <c r="C823" s="0" t="n">
        <v>0.0570114</v>
      </c>
      <c r="D823" s="0" t="n">
        <v>0.546551</v>
      </c>
    </row>
    <row collapsed="false" customFormat="false" customHeight="false" hidden="false" ht="12.1" outlineLevel="0" r="824">
      <c r="A824" s="0" t="n">
        <v>0.466061</v>
      </c>
      <c r="B824" s="0" t="n">
        <v>-0.561327</v>
      </c>
      <c r="C824" s="0" t="n">
        <v>0.061672</v>
      </c>
      <c r="D824" s="0" t="n">
        <v>0.593443</v>
      </c>
    </row>
    <row collapsed="false" customFormat="false" customHeight="false" hidden="false" ht="12.1" outlineLevel="0" r="825">
      <c r="A825" s="0" t="n">
        <v>0.459884</v>
      </c>
      <c r="B825" s="0" t="n">
        <v>-0.617692</v>
      </c>
      <c r="C825" s="0" t="n">
        <v>0.0662709</v>
      </c>
      <c r="D825" s="0" t="n">
        <v>0.639746</v>
      </c>
    </row>
    <row collapsed="false" customFormat="false" customHeight="false" hidden="false" ht="12.1" outlineLevel="0" r="826">
      <c r="A826" s="0" t="n">
        <v>0.453158</v>
      </c>
      <c r="B826" s="0" t="n">
        <v>-0.672638</v>
      </c>
      <c r="C826" s="0" t="n">
        <v>0.0708025</v>
      </c>
      <c r="D826" s="0" t="n">
        <v>0.685404</v>
      </c>
    </row>
    <row collapsed="false" customFormat="false" customHeight="false" hidden="false" ht="12.1" outlineLevel="0" r="827">
      <c r="A827" s="0" t="n">
        <v>0.445899</v>
      </c>
      <c r="B827" s="0" t="n">
        <v>-0.72591</v>
      </c>
      <c r="C827" s="0" t="n">
        <v>0.0752614</v>
      </c>
      <c r="D827" s="0" t="n">
        <v>0.730362</v>
      </c>
    </row>
    <row collapsed="false" customFormat="false" customHeight="false" hidden="false" ht="12.1" outlineLevel="0" r="828">
      <c r="A828" s="0" t="n">
        <v>0.438119</v>
      </c>
      <c r="B828" s="0" t="n">
        <v>-0.777915</v>
      </c>
      <c r="C828" s="0" t="n">
        <v>0.0796426</v>
      </c>
      <c r="D828" s="0" t="n">
        <v>0.77457</v>
      </c>
    </row>
    <row collapsed="false" customFormat="false" customHeight="false" hidden="false" ht="12.1" outlineLevel="0" r="829">
      <c r="A829" s="0" t="n">
        <v>0.429831</v>
      </c>
      <c r="B829" s="0" t="n">
        <v>-0.828803</v>
      </c>
      <c r="C829" s="0" t="n">
        <v>0.083941</v>
      </c>
      <c r="D829" s="0" t="n">
        <v>0.817974</v>
      </c>
    </row>
    <row collapsed="false" customFormat="false" customHeight="false" hidden="false" ht="12.1" outlineLevel="0" r="830">
      <c r="A830" s="0" t="n">
        <v>0.421046</v>
      </c>
      <c r="B830" s="0" t="n">
        <v>-0.878572</v>
      </c>
      <c r="C830" s="0" t="n">
        <v>0.0881514</v>
      </c>
      <c r="D830" s="0" t="n">
        <v>0.860524</v>
      </c>
    </row>
    <row collapsed="false" customFormat="false" customHeight="false" hidden="false" ht="12.1" outlineLevel="0" r="831">
      <c r="A831" s="0" t="n">
        <v>0.411773</v>
      </c>
      <c r="B831" s="0" t="n">
        <v>-0.927225</v>
      </c>
      <c r="C831" s="0" t="n">
        <v>0.0922691</v>
      </c>
      <c r="D831" s="0" t="n">
        <v>0.902172</v>
      </c>
    </row>
    <row collapsed="false" customFormat="false" customHeight="false" hidden="false" ht="12.1" outlineLevel="0" r="832">
      <c r="A832" s="0" t="n">
        <v>0.402028</v>
      </c>
      <c r="B832" s="0" t="n">
        <v>-0.974536</v>
      </c>
      <c r="C832" s="0" t="n">
        <v>0.0962894</v>
      </c>
      <c r="D832" s="0" t="n">
        <v>0.942869</v>
      </c>
    </row>
    <row collapsed="false" customFormat="false" customHeight="false" hidden="false" ht="12.1" outlineLevel="0" r="833">
      <c r="A833" s="0" t="n">
        <v>0.391819</v>
      </c>
      <c r="B833" s="0" t="n">
        <v>-1.02088</v>
      </c>
      <c r="C833" s="0" t="n">
        <v>0.100208</v>
      </c>
      <c r="D833" s="0" t="n">
        <v>0.982568</v>
      </c>
    </row>
    <row collapsed="false" customFormat="false" customHeight="false" hidden="false" ht="12.1" outlineLevel="0" r="834">
      <c r="A834" s="0" t="n">
        <v>0.381159</v>
      </c>
      <c r="B834" s="0" t="n">
        <v>-1.06603</v>
      </c>
      <c r="C834" s="0" t="n">
        <v>0.104019</v>
      </c>
      <c r="D834" s="0" t="n">
        <v>1.02122</v>
      </c>
    </row>
    <row collapsed="false" customFormat="false" customHeight="false" hidden="false" ht="12.1" outlineLevel="0" r="835">
      <c r="A835" s="0" t="n">
        <v>0.370061</v>
      </c>
      <c r="B835" s="0" t="n">
        <v>-1.10984</v>
      </c>
      <c r="C835" s="0" t="n">
        <v>0.10772</v>
      </c>
      <c r="D835" s="0" t="n">
        <v>1.05879</v>
      </c>
    </row>
    <row collapsed="false" customFormat="false" customHeight="false" hidden="false" ht="12.1" outlineLevel="0" r="836">
      <c r="A836" s="0" t="n">
        <v>0.358535</v>
      </c>
      <c r="B836" s="0" t="n">
        <v>-1.1526</v>
      </c>
      <c r="C836" s="0" t="n">
        <v>0.111305</v>
      </c>
      <c r="D836" s="0" t="n">
        <v>1.09523</v>
      </c>
    </row>
    <row collapsed="false" customFormat="false" customHeight="false" hidden="false" ht="12.1" outlineLevel="0" r="837">
      <c r="A837" s="0" t="n">
        <v>0.346595</v>
      </c>
      <c r="B837" s="0" t="n">
        <v>-1.19396</v>
      </c>
      <c r="C837" s="0" t="n">
        <v>0.114771</v>
      </c>
      <c r="D837" s="0" t="n">
        <v>1.13049</v>
      </c>
    </row>
    <row collapsed="false" customFormat="false" customHeight="false" hidden="false" ht="12.1" outlineLevel="0" r="838">
      <c r="A838" s="0" t="n">
        <v>0.334255</v>
      </c>
      <c r="B838" s="0" t="n">
        <v>-1.23404</v>
      </c>
      <c r="C838" s="0" t="n">
        <v>0.118114</v>
      </c>
      <c r="D838" s="0" t="n">
        <v>1.16454</v>
      </c>
    </row>
    <row collapsed="false" customFormat="false" customHeight="false" hidden="false" ht="12.1" outlineLevel="0" r="839">
      <c r="A839" s="0" t="n">
        <v>0.321525</v>
      </c>
      <c r="B839" s="0" t="n">
        <v>-1.27293</v>
      </c>
      <c r="C839" s="0" t="n">
        <v>0.121329</v>
      </c>
      <c r="D839" s="0" t="n">
        <v>1.19734</v>
      </c>
    </row>
    <row collapsed="false" customFormat="false" customHeight="false" hidden="false" ht="12.1" outlineLevel="0" r="840">
      <c r="A840" s="0" t="n">
        <v>0.308425</v>
      </c>
      <c r="B840" s="0" t="n">
        <v>-1.31004</v>
      </c>
      <c r="C840" s="0" t="n">
        <v>0.124413</v>
      </c>
      <c r="D840" s="0" t="n">
        <v>1.22884</v>
      </c>
    </row>
    <row collapsed="false" customFormat="false" customHeight="false" hidden="false" ht="12.1" outlineLevel="0" r="841">
      <c r="A841" s="0" t="n">
        <v>0.294967</v>
      </c>
      <c r="B841" s="0" t="n">
        <v>-1.3458</v>
      </c>
      <c r="C841" s="0" t="n">
        <v>0.127363</v>
      </c>
      <c r="D841" s="0" t="n">
        <v>1.25902</v>
      </c>
    </row>
    <row collapsed="false" customFormat="false" customHeight="false" hidden="false" ht="12.1" outlineLevel="0" r="842">
      <c r="A842" s="0" t="n">
        <v>0.281164</v>
      </c>
      <c r="B842" s="0" t="n">
        <v>-1.38029</v>
      </c>
      <c r="C842" s="0" t="n">
        <v>0.130174</v>
      </c>
      <c r="D842" s="0" t="n">
        <v>1.28783</v>
      </c>
    </row>
    <row collapsed="false" customFormat="false" customHeight="false" hidden="false" ht="12.1" outlineLevel="0" r="843">
      <c r="A843" s="0" t="n">
        <v>0.26703</v>
      </c>
      <c r="B843" s="0" t="n">
        <v>-1.41338</v>
      </c>
      <c r="C843" s="0" t="n">
        <v>0.132845</v>
      </c>
      <c r="D843" s="0" t="n">
        <v>1.31525</v>
      </c>
    </row>
    <row collapsed="false" customFormat="false" customHeight="false" hidden="false" ht="12.1" outlineLevel="0" r="844">
      <c r="A844" s="0" t="n">
        <v>0.252588</v>
      </c>
      <c r="B844" s="0" t="n">
        <v>-1.44422</v>
      </c>
      <c r="C844" s="0" t="n">
        <v>0.135371</v>
      </c>
      <c r="D844" s="0" t="n">
        <v>1.34124</v>
      </c>
    </row>
    <row collapsed="false" customFormat="false" customHeight="false" hidden="false" ht="12.1" outlineLevel="0" r="845">
      <c r="A845" s="0" t="n">
        <v>0.237842</v>
      </c>
      <c r="B845" s="0" t="n">
        <v>-1.47462</v>
      </c>
      <c r="C845" s="0" t="n">
        <v>0.137749</v>
      </c>
      <c r="D845" s="0" t="n">
        <v>1.36577</v>
      </c>
    </row>
    <row collapsed="false" customFormat="false" customHeight="false" hidden="false" ht="12.1" outlineLevel="0" r="846">
      <c r="A846" s="0" t="n">
        <v>0.222817</v>
      </c>
      <c r="B846" s="0" t="n">
        <v>-1.50248</v>
      </c>
      <c r="C846" s="0" t="n">
        <v>0.139977</v>
      </c>
      <c r="D846" s="0" t="n">
        <v>1.38881</v>
      </c>
    </row>
    <row collapsed="false" customFormat="false" customHeight="false" hidden="false" ht="12.1" outlineLevel="0" r="847">
      <c r="A847" s="0" t="n">
        <v>0.207531</v>
      </c>
      <c r="B847" s="0" t="n">
        <v>-1.52856</v>
      </c>
      <c r="C847" s="0" t="n">
        <v>0.142053</v>
      </c>
      <c r="D847" s="0" t="n">
        <v>1.41033</v>
      </c>
    </row>
    <row collapsed="false" customFormat="false" customHeight="false" hidden="false" ht="12.1" outlineLevel="0" r="848">
      <c r="A848" s="0" t="n">
        <v>0.19199</v>
      </c>
      <c r="B848" s="0" t="n">
        <v>-1.55419</v>
      </c>
      <c r="C848" s="0" t="n">
        <v>0.143972</v>
      </c>
      <c r="D848" s="0" t="n">
        <v>1.43031</v>
      </c>
    </row>
    <row collapsed="false" customFormat="false" customHeight="false" hidden="false" ht="12.1" outlineLevel="0" r="849">
      <c r="A849" s="0" t="n">
        <v>0.176224</v>
      </c>
      <c r="B849" s="0" t="n">
        <v>-1.57654</v>
      </c>
      <c r="C849" s="0" t="n">
        <v>0.145735</v>
      </c>
      <c r="D849" s="0" t="n">
        <v>1.44873</v>
      </c>
    </row>
    <row collapsed="false" customFormat="false" customHeight="false" hidden="false" ht="12.1" outlineLevel="0" r="850">
      <c r="A850" s="0" t="n">
        <v>0.160241</v>
      </c>
      <c r="B850" s="0" t="n">
        <v>-1.5983</v>
      </c>
      <c r="C850" s="0" t="n">
        <v>0.147337</v>
      </c>
      <c r="D850" s="0" t="n">
        <v>1.46555</v>
      </c>
    </row>
    <row collapsed="false" customFormat="false" customHeight="false" hidden="false" ht="12.1" outlineLevel="0" r="851">
      <c r="A851" s="0" t="n">
        <v>0.144064</v>
      </c>
      <c r="B851" s="0" t="n">
        <v>-1.61767</v>
      </c>
      <c r="C851" s="0" t="n">
        <v>0.148778</v>
      </c>
      <c r="D851" s="0" t="n">
        <v>1.48077</v>
      </c>
    </row>
    <row collapsed="false" customFormat="false" customHeight="false" hidden="false" ht="12.1" outlineLevel="0" r="852">
      <c r="A852" s="0" t="n">
        <v>0.127704</v>
      </c>
      <c r="B852" s="0" t="n">
        <v>-1.636</v>
      </c>
      <c r="C852" s="0" t="n">
        <v>0.150055</v>
      </c>
      <c r="D852" s="0" t="n">
        <v>1.49437</v>
      </c>
    </row>
    <row collapsed="false" customFormat="false" customHeight="false" hidden="false" ht="12.1" outlineLevel="0" r="853">
      <c r="A853" s="0" t="n">
        <v>0.111189</v>
      </c>
      <c r="B853" s="0" t="n">
        <v>-1.6515</v>
      </c>
      <c r="C853" s="0" t="n">
        <v>0.151167</v>
      </c>
      <c r="D853" s="0" t="n">
        <v>1.50631</v>
      </c>
    </row>
    <row collapsed="false" customFormat="false" customHeight="false" hidden="false" ht="12.1" outlineLevel="0" r="854">
      <c r="A854" s="0" t="n">
        <v>0.0945285</v>
      </c>
      <c r="B854" s="0" t="n">
        <v>-1.6661</v>
      </c>
      <c r="C854" s="0" t="n">
        <v>0.152112</v>
      </c>
      <c r="D854" s="0" t="n">
        <v>1.5166</v>
      </c>
    </row>
    <row collapsed="false" customFormat="false" customHeight="false" hidden="false" ht="12.1" outlineLevel="0" r="855">
      <c r="A855" s="0" t="n">
        <v>0.0777483</v>
      </c>
      <c r="B855" s="0" t="n">
        <v>-1.67802</v>
      </c>
      <c r="C855" s="0" t="n">
        <v>0.152889</v>
      </c>
      <c r="D855" s="0" t="n">
        <v>1.52522</v>
      </c>
    </row>
    <row collapsed="false" customFormat="false" customHeight="false" hidden="false" ht="12.1" outlineLevel="0" r="856">
      <c r="A856" s="0" t="n">
        <v>0.0608563</v>
      </c>
      <c r="B856" s="0" t="n">
        <v>-1.6892</v>
      </c>
      <c r="C856" s="0" t="n">
        <v>0.153498</v>
      </c>
      <c r="D856" s="0" t="n">
        <v>1.53215</v>
      </c>
    </row>
    <row collapsed="false" customFormat="false" customHeight="false" hidden="false" ht="12.1" outlineLevel="0" r="857">
      <c r="A857" s="0" t="n">
        <v>0.0438839</v>
      </c>
      <c r="B857" s="0" t="n">
        <v>-1.69724</v>
      </c>
      <c r="C857" s="0" t="n">
        <v>0.153937</v>
      </c>
      <c r="D857" s="0" t="n">
        <v>1.53739</v>
      </c>
    </row>
    <row collapsed="false" customFormat="false" customHeight="false" hidden="false" ht="12.1" outlineLevel="0" r="858">
      <c r="A858" s="0" t="n">
        <v>0.02684</v>
      </c>
      <c r="B858" s="0" t="n">
        <v>-1.70439</v>
      </c>
      <c r="C858" s="0" t="n">
        <v>0.154205</v>
      </c>
      <c r="D858" s="0" t="n">
        <v>1.54093</v>
      </c>
    </row>
    <row collapsed="false" customFormat="false" customHeight="false" hidden="false" ht="12.1" outlineLevel="0" r="859">
      <c r="A859" s="0" t="n">
        <v>0.00975281</v>
      </c>
      <c r="B859" s="0" t="n">
        <v>-1.70872</v>
      </c>
      <c r="C859" s="0" t="n">
        <v>0.154303</v>
      </c>
      <c r="D859" s="0" t="n">
        <v>1.54276</v>
      </c>
    </row>
    <row collapsed="false" customFormat="false" customHeight="false" hidden="false" ht="12.1" outlineLevel="0" r="860">
      <c r="A860" s="0" t="n">
        <v>-0.00737309</v>
      </c>
      <c r="B860" s="0" t="n">
        <v>-1.71259</v>
      </c>
      <c r="C860" s="0" t="n">
        <v>0.154229</v>
      </c>
      <c r="D860" s="0" t="n">
        <v>1.54288</v>
      </c>
    </row>
    <row collapsed="false" customFormat="false" customHeight="false" hidden="false" ht="12.1" outlineLevel="0" r="861">
      <c r="A861" s="0" t="n">
        <v>-0.024502</v>
      </c>
      <c r="B861" s="0" t="n">
        <v>-1.71289</v>
      </c>
      <c r="C861" s="0" t="n">
        <v>0.153984</v>
      </c>
      <c r="D861" s="0" t="n">
        <v>1.54129</v>
      </c>
    </row>
    <row collapsed="false" customFormat="false" customHeight="false" hidden="false" ht="12.1" outlineLevel="0" r="862">
      <c r="A862" s="0" t="n">
        <v>-0.0416249</v>
      </c>
      <c r="B862" s="0" t="n">
        <v>-1.71229</v>
      </c>
      <c r="C862" s="0" t="n">
        <v>0.153568</v>
      </c>
      <c r="D862" s="0" t="n">
        <v>1.53798</v>
      </c>
    </row>
    <row collapsed="false" customFormat="false" customHeight="false" hidden="false" ht="12.1" outlineLevel="0" r="863">
      <c r="A863" s="0" t="n">
        <v>-0.0587225</v>
      </c>
      <c r="B863" s="0" t="n">
        <v>-1.70976</v>
      </c>
      <c r="C863" s="0" t="n">
        <v>0.152981</v>
      </c>
      <c r="D863" s="0" t="n">
        <v>1.53296</v>
      </c>
    </row>
    <row collapsed="false" customFormat="false" customHeight="false" hidden="false" ht="12.1" outlineLevel="0" r="864">
      <c r="A864" s="0" t="n">
        <v>-0.0757724</v>
      </c>
      <c r="B864" s="0" t="n">
        <v>-1.70499</v>
      </c>
      <c r="C864" s="0" t="n">
        <v>0.152223</v>
      </c>
      <c r="D864" s="0" t="n">
        <v>1.52623</v>
      </c>
    </row>
    <row collapsed="false" customFormat="false" customHeight="false" hidden="false" ht="12.1" outlineLevel="0" r="865">
      <c r="A865" s="0" t="n">
        <v>-0.0927567</v>
      </c>
      <c r="B865" s="0" t="n">
        <v>-1.69843</v>
      </c>
      <c r="C865" s="0" t="n">
        <v>0.151295</v>
      </c>
      <c r="D865" s="0" t="n">
        <v>1.51781</v>
      </c>
    </row>
    <row collapsed="false" customFormat="false" customHeight="false" hidden="false" ht="12.1" outlineLevel="0" r="866">
      <c r="A866" s="0" t="n">
        <v>-0.109655</v>
      </c>
      <c r="B866" s="0" t="n">
        <v>-1.68979</v>
      </c>
      <c r="C866" s="0" t="n">
        <v>0.150199</v>
      </c>
      <c r="D866" s="0" t="n">
        <v>1.50768</v>
      </c>
    </row>
    <row collapsed="false" customFormat="false" customHeight="false" hidden="false" ht="12.1" outlineLevel="0" r="867">
      <c r="A867" s="0" t="n">
        <v>-0.126453</v>
      </c>
      <c r="B867" s="0" t="n">
        <v>-1.67981</v>
      </c>
      <c r="C867" s="0" t="n">
        <v>0.148934</v>
      </c>
      <c r="D867" s="0" t="n">
        <v>1.49587</v>
      </c>
    </row>
    <row collapsed="false" customFormat="false" customHeight="false" hidden="false" ht="12.1" outlineLevel="0" r="868">
      <c r="A868" s="0" t="n">
        <v>-0.143126</v>
      </c>
      <c r="B868" s="0" t="n">
        <v>-1.66729</v>
      </c>
      <c r="C868" s="0" t="n">
        <v>0.147503</v>
      </c>
      <c r="D868" s="0" t="n">
        <v>1.48239</v>
      </c>
    </row>
    <row collapsed="false" customFormat="false" customHeight="false" hidden="false" ht="12.1" outlineLevel="0" r="869">
      <c r="A869" s="0" t="n">
        <v>-0.159663</v>
      </c>
      <c r="B869" s="0" t="n">
        <v>-1.65373</v>
      </c>
      <c r="C869" s="0" t="n">
        <v>0.145906</v>
      </c>
      <c r="D869" s="0" t="n">
        <v>1.46725</v>
      </c>
    </row>
    <row collapsed="false" customFormat="false" customHeight="false" hidden="false" ht="12.1" outlineLevel="0" r="870">
      <c r="A870" s="0" t="n">
        <v>-0.176033</v>
      </c>
      <c r="B870" s="0" t="n">
        <v>-1.63704</v>
      </c>
      <c r="C870" s="0" t="n">
        <v>0.144146</v>
      </c>
      <c r="D870" s="0" t="n">
        <v>1.45046</v>
      </c>
    </row>
    <row collapsed="false" customFormat="false" customHeight="false" hidden="false" ht="12.1" outlineLevel="0" r="871">
      <c r="A871" s="0" t="n">
        <v>-0.192229</v>
      </c>
      <c r="B871" s="0" t="n">
        <v>-1.61961</v>
      </c>
      <c r="C871" s="0" t="n">
        <v>0.142224</v>
      </c>
      <c r="D871" s="0" t="n">
        <v>1.43204</v>
      </c>
    </row>
    <row collapsed="false" customFormat="false" customHeight="false" hidden="false" ht="12.1" outlineLevel="0" r="872">
      <c r="A872" s="0" t="n">
        <v>-0.208233</v>
      </c>
      <c r="B872" s="0" t="n">
        <v>-1.60038</v>
      </c>
      <c r="C872" s="0" t="n">
        <v>0.140141</v>
      </c>
      <c r="D872" s="0" t="n">
        <v>1.41201</v>
      </c>
    </row>
    <row collapsed="false" customFormat="false" customHeight="false" hidden="false" ht="12.1" outlineLevel="0" r="873">
      <c r="A873" s="0" t="n">
        <v>-0.224015</v>
      </c>
      <c r="B873" s="0" t="n">
        <v>-1.57818</v>
      </c>
      <c r="C873" s="0" t="n">
        <v>0.137901</v>
      </c>
      <c r="D873" s="0" t="n">
        <v>1.3904</v>
      </c>
    </row>
    <row collapsed="false" customFormat="false" customHeight="false" hidden="false" ht="12.1" outlineLevel="0" r="874">
      <c r="A874" s="0" t="n">
        <v>-0.239569</v>
      </c>
      <c r="B874" s="0" t="n">
        <v>-1.55538</v>
      </c>
      <c r="C874" s="0" t="n">
        <v>0.135506</v>
      </c>
      <c r="D874" s="0" t="n">
        <v>1.36721</v>
      </c>
    </row>
    <row collapsed="false" customFormat="false" customHeight="false" hidden="false" ht="12.1" outlineLevel="0" r="875">
      <c r="A875" s="0" t="n">
        <v>-0.254874</v>
      </c>
      <c r="B875" s="0" t="n">
        <v>-1.5305</v>
      </c>
      <c r="C875" s="0" t="n">
        <v>0.132957</v>
      </c>
      <c r="D875" s="0" t="n">
        <v>1.34248</v>
      </c>
    </row>
    <row collapsed="false" customFormat="false" customHeight="false" hidden="false" ht="12.1" outlineLevel="0" r="876">
      <c r="A876" s="0" t="n">
        <v>-0.269909</v>
      </c>
      <c r="B876" s="0" t="n">
        <v>-1.50353</v>
      </c>
      <c r="C876" s="0" t="n">
        <v>0.130258</v>
      </c>
      <c r="D876" s="0" t="n">
        <v>1.31624</v>
      </c>
    </row>
    <row collapsed="false" customFormat="false" customHeight="false" hidden="false" ht="12.1" outlineLevel="0" r="877">
      <c r="A877" s="0" t="n">
        <v>-0.284663</v>
      </c>
      <c r="B877" s="0" t="n">
        <v>-1.47536</v>
      </c>
      <c r="C877" s="0" t="n">
        <v>0.127411</v>
      </c>
      <c r="D877" s="0" t="n">
        <v>1.2885</v>
      </c>
    </row>
    <row collapsed="false" customFormat="false" customHeight="false" hidden="false" ht="12.1" outlineLevel="0" r="878">
      <c r="A878" s="0" t="n">
        <v>-0.299113</v>
      </c>
      <c r="B878" s="0" t="n">
        <v>-1.44504</v>
      </c>
      <c r="C878" s="0" t="n">
        <v>0.12442</v>
      </c>
      <c r="D878" s="0" t="n">
        <v>1.25931</v>
      </c>
    </row>
    <row collapsed="false" customFormat="false" customHeight="false" hidden="false" ht="12.1" outlineLevel="0" r="879">
      <c r="A879" s="0" t="n">
        <v>-0.313246</v>
      </c>
      <c r="B879" s="0" t="n">
        <v>-1.4133</v>
      </c>
      <c r="C879" s="0" t="n">
        <v>0.121287</v>
      </c>
      <c r="D879" s="0" t="n">
        <v>1.22868</v>
      </c>
    </row>
    <row collapsed="false" customFormat="false" customHeight="false" hidden="false" ht="12.1" outlineLevel="0" r="880">
      <c r="A880" s="0" t="n">
        <v>-0.327045</v>
      </c>
      <c r="B880" s="0" t="n">
        <v>-1.37992</v>
      </c>
      <c r="C880" s="0" t="n">
        <v>0.118017</v>
      </c>
      <c r="D880" s="0" t="n">
        <v>1.19666</v>
      </c>
    </row>
    <row collapsed="false" customFormat="false" customHeight="false" hidden="false" ht="12.1" outlineLevel="0" r="881">
      <c r="A881" s="0" t="n">
        <v>-0.340496</v>
      </c>
      <c r="B881" s="0" t="n">
        <v>-1.34505</v>
      </c>
      <c r="C881" s="0" t="n">
        <v>0.114612</v>
      </c>
      <c r="D881" s="0" t="n">
        <v>1.16328</v>
      </c>
    </row>
    <row collapsed="false" customFormat="false" customHeight="false" hidden="false" ht="12.1" outlineLevel="0" r="882">
      <c r="A882" s="0" t="n">
        <v>-0.353578</v>
      </c>
      <c r="B882" s="0" t="n">
        <v>-1.30817</v>
      </c>
      <c r="C882" s="0" t="n">
        <v>0.111076</v>
      </c>
      <c r="D882" s="0" t="n">
        <v>1.12856</v>
      </c>
    </row>
    <row collapsed="false" customFormat="false" customHeight="false" hidden="false" ht="12.1" outlineLevel="0" r="883">
      <c r="A883" s="0" t="n">
        <v>-0.366282</v>
      </c>
      <c r="B883" s="0" t="n">
        <v>-1.2704</v>
      </c>
      <c r="C883" s="0" t="n">
        <v>0.107413</v>
      </c>
      <c r="D883" s="0" t="n">
        <v>1.09256</v>
      </c>
    </row>
    <row collapsed="false" customFormat="false" customHeight="false" hidden="false" ht="12.1" outlineLevel="0" r="884">
      <c r="A884" s="0" t="n">
        <v>-0.378588</v>
      </c>
      <c r="B884" s="0" t="n">
        <v>-1.23061</v>
      </c>
      <c r="C884" s="0" t="n">
        <v>0.103628</v>
      </c>
      <c r="D884" s="0" t="n">
        <v>1.05531</v>
      </c>
    </row>
    <row collapsed="false" customFormat="false" customHeight="false" hidden="false" ht="12.1" outlineLevel="0" r="885">
      <c r="A885" s="0" t="n">
        <v>-0.390483</v>
      </c>
      <c r="B885" s="0" t="n">
        <v>-1.18949</v>
      </c>
      <c r="C885" s="0" t="n">
        <v>0.0997227</v>
      </c>
      <c r="D885" s="0" t="n">
        <v>1.01685</v>
      </c>
    </row>
    <row collapsed="false" customFormat="false" customHeight="false" hidden="false" ht="12.1" outlineLevel="0" r="886">
      <c r="A886" s="0" t="n">
        <v>-0.401953</v>
      </c>
      <c r="B886" s="0" t="n">
        <v>-1.14702</v>
      </c>
      <c r="C886" s="0" t="n">
        <v>0.0957032</v>
      </c>
      <c r="D886" s="0" t="n">
        <v>0.977223</v>
      </c>
    </row>
    <row collapsed="false" customFormat="false" customHeight="false" hidden="false" ht="12.1" outlineLevel="0" r="887">
      <c r="A887" s="0" t="n">
        <v>-0.412983</v>
      </c>
      <c r="B887" s="0" t="n">
        <v>-1.10306</v>
      </c>
      <c r="C887" s="0" t="n">
        <v>0.0915734</v>
      </c>
      <c r="D887" s="0" t="n">
        <v>0.936468</v>
      </c>
    </row>
    <row collapsed="false" customFormat="false" customHeight="false" hidden="false" ht="12.1" outlineLevel="0" r="888">
      <c r="A888" s="0" t="n">
        <v>-0.42356</v>
      </c>
      <c r="B888" s="0" t="n">
        <v>-1.05768</v>
      </c>
      <c r="C888" s="0" t="n">
        <v>0.0873378</v>
      </c>
      <c r="D888" s="0" t="n">
        <v>0.894634</v>
      </c>
    </row>
    <row collapsed="false" customFormat="false" customHeight="false" hidden="false" ht="12.1" outlineLevel="0" r="889">
      <c r="A889" s="0" t="n">
        <v>-0.433671</v>
      </c>
      <c r="B889" s="0" t="n">
        <v>-1.01104</v>
      </c>
      <c r="C889" s="0" t="n">
        <v>0.0830011</v>
      </c>
      <c r="D889" s="0" t="n">
        <v>0.851765</v>
      </c>
    </row>
    <row collapsed="false" customFormat="false" customHeight="false" hidden="false" ht="12.1" outlineLevel="0" r="890">
      <c r="A890" s="0" t="n">
        <v>-0.443299</v>
      </c>
      <c r="B890" s="0" t="n">
        <v>-0.962839</v>
      </c>
      <c r="C890" s="0" t="n">
        <v>0.0785681</v>
      </c>
      <c r="D890" s="0" t="n">
        <v>0.80791</v>
      </c>
    </row>
    <row collapsed="false" customFormat="false" customHeight="false" hidden="false" ht="12.1" outlineLevel="0" r="891">
      <c r="A891" s="0" t="n">
        <v>-0.452434</v>
      </c>
      <c r="B891" s="0" t="n">
        <v>-0.913441</v>
      </c>
      <c r="C891" s="0" t="n">
        <v>0.0740437</v>
      </c>
      <c r="D891" s="0" t="n">
        <v>0.763116</v>
      </c>
    </row>
    <row collapsed="false" customFormat="false" customHeight="false" hidden="false" ht="12.1" outlineLevel="0" r="892">
      <c r="A892" s="0" t="n">
        <v>-0.461058</v>
      </c>
      <c r="B892" s="0" t="n">
        <v>-0.862405</v>
      </c>
      <c r="C892" s="0" t="n">
        <v>0.0694332</v>
      </c>
      <c r="D892" s="0" t="n">
        <v>0.717435</v>
      </c>
    </row>
    <row collapsed="false" customFormat="false" customHeight="false" hidden="false" ht="12.1" outlineLevel="0" r="893">
      <c r="A893" s="0" t="n">
        <v>-0.469156</v>
      </c>
      <c r="B893" s="0" t="n">
        <v>-0.809878</v>
      </c>
      <c r="C893" s="0" t="n">
        <v>0.0647416</v>
      </c>
      <c r="D893" s="0" t="n">
        <v>0.670917</v>
      </c>
    </row>
    <row collapsed="false" customFormat="false" customHeight="false" hidden="false" ht="12.1" outlineLevel="0" r="894">
      <c r="A894" s="0" t="n">
        <v>-0.476713</v>
      </c>
      <c r="B894" s="0" t="n">
        <v>-0.755677</v>
      </c>
      <c r="C894" s="0" t="n">
        <v>0.0599745</v>
      </c>
      <c r="D894" s="0" t="n">
        <v>0.623617</v>
      </c>
    </row>
    <row collapsed="false" customFormat="false" customHeight="false" hidden="false" ht="12.1" outlineLevel="0" r="895">
      <c r="A895" s="0" t="n">
        <v>-0.483707</v>
      </c>
      <c r="B895" s="0" t="n">
        <v>-0.699422</v>
      </c>
      <c r="C895" s="0" t="n">
        <v>0.0551374</v>
      </c>
      <c r="D895" s="0" t="n">
        <v>0.57559</v>
      </c>
    </row>
    <row collapsed="false" customFormat="false" customHeight="false" hidden="false" ht="12.1" outlineLevel="0" r="896">
      <c r="A896" s="0" t="n">
        <v>-0.490114</v>
      </c>
      <c r="B896" s="0" t="n">
        <v>-0.640675</v>
      </c>
      <c r="C896" s="0" t="n">
        <v>0.0502363</v>
      </c>
      <c r="D896" s="0" t="n">
        <v>0.526893</v>
      </c>
    </row>
    <row collapsed="false" customFormat="false" customHeight="false" hidden="false" ht="12.1" outlineLevel="0" r="897">
      <c r="A897" s="0" t="n">
        <v>-0.495901</v>
      </c>
      <c r="B897" s="0" t="n">
        <v>-0.578651</v>
      </c>
      <c r="C897" s="0" t="n">
        <v>0.0452773</v>
      </c>
      <c r="D897" s="0" t="n">
        <v>0.477586</v>
      </c>
    </row>
    <row collapsed="false" customFormat="false" customHeight="false" hidden="false" ht="12.1" outlineLevel="0" r="898">
      <c r="A898" s="0" t="n">
        <v>-0.501016</v>
      </c>
      <c r="B898" s="0" t="n">
        <v>-0.511554</v>
      </c>
      <c r="C898" s="0" t="n">
        <v>0.0402671</v>
      </c>
      <c r="D898" s="0" t="n">
        <v>0.427733</v>
      </c>
    </row>
    <row collapsed="false" customFormat="false" customHeight="false" hidden="false" ht="12.1" outlineLevel="0" r="899">
      <c r="A899" s="0" t="n">
        <v>-0.505383</v>
      </c>
      <c r="B899" s="0" t="n">
        <v>-0.436682</v>
      </c>
      <c r="C899" s="0" t="n">
        <v>0.0352133</v>
      </c>
      <c r="D899" s="0" t="n">
        <v>0.377406</v>
      </c>
    </row>
    <row collapsed="false" customFormat="false" customHeight="false" hidden="false" ht="12.1" outlineLevel="0" r="900">
      <c r="A900" s="0" t="n">
        <v>-0.508855</v>
      </c>
      <c r="B900" s="0" t="n">
        <v>-0.347233</v>
      </c>
      <c r="C900" s="0" t="n">
        <v>0.0301247</v>
      </c>
      <c r="D900" s="0" t="n">
        <v>0.326684</v>
      </c>
    </row>
    <row collapsed="false" customFormat="false" customHeight="false" hidden="false" ht="12.1" outlineLevel="0" r="901">
      <c r="A901" s="0" t="n">
        <v>-0.511152</v>
      </c>
      <c r="B901" s="0" t="n">
        <v>-0.229627</v>
      </c>
      <c r="C901" s="0" t="n">
        <v>0.0250132</v>
      </c>
      <c r="D901" s="0" t="n">
        <v>0.275669</v>
      </c>
    </row>
    <row collapsed="false" customFormat="false" customHeight="false" hidden="false" ht="12.1" outlineLevel="0" r="902">
      <c r="A902" s="0" t="n">
        <v>-0.511634</v>
      </c>
      <c r="B902" s="0" t="n">
        <v>-0.0482082</v>
      </c>
      <c r="C902" s="0" t="n">
        <v>0.0198969</v>
      </c>
      <c r="D902" s="0" t="n">
        <v>0.224503</v>
      </c>
    </row>
    <row collapsed="false" customFormat="false" customHeight="false" hidden="false" ht="12.1" outlineLevel="0" r="903">
      <c r="A903" s="0" t="n">
        <v>-0.508564</v>
      </c>
      <c r="B903" s="0" t="n">
        <v>0.306976</v>
      </c>
      <c r="C903" s="0" t="n">
        <v>0.0148112</v>
      </c>
      <c r="D903" s="0" t="n">
        <v>0.173431</v>
      </c>
    </row>
    <row collapsed="false" customFormat="false" customHeight="false" hidden="false" ht="12.1" outlineLevel="0" r="904">
      <c r="A904" s="0" t="n">
        <v>-0.495799</v>
      </c>
      <c r="B904" s="0" t="n">
        <v>1.27644</v>
      </c>
      <c r="C904" s="0" t="n">
        <v>0.00985322</v>
      </c>
      <c r="D904" s="0" t="n">
        <v>0.123008</v>
      </c>
    </row>
    <row collapsed="false" customFormat="false" customHeight="false" hidden="false" ht="12.1" outlineLevel="0" r="905">
      <c r="A905" s="0" t="n">
        <v>-0.439861</v>
      </c>
      <c r="B905" s="0" t="n">
        <v>5.59382</v>
      </c>
      <c r="C905" s="0" t="n">
        <v>0.00545461</v>
      </c>
      <c r="D905" s="0" t="n">
        <v>0.0751244</v>
      </c>
    </row>
    <row collapsed="false" customFormat="false" customHeight="false" hidden="false" ht="12.1" outlineLevel="0" r="906">
      <c r="A906" s="0" t="n">
        <v>-0.122907</v>
      </c>
      <c r="B906" s="0" t="n">
        <v>31.6954</v>
      </c>
      <c r="C906" s="0" t="n">
        <v>0.00422554</v>
      </c>
      <c r="D906" s="0" t="n">
        <v>0.0409374</v>
      </c>
    </row>
    <row collapsed="false" customFormat="false" customHeight="false" hidden="false" ht="12.1" outlineLevel="0" r="907">
      <c r="A907" s="0" t="n">
        <v>0.362501</v>
      </c>
      <c r="B907" s="0" t="n">
        <v>48.5408</v>
      </c>
      <c r="C907" s="0" t="n">
        <v>0.00785055</v>
      </c>
      <c r="D907" s="0" t="n">
        <v>0.0570185</v>
      </c>
    </row>
    <row collapsed="false" customFormat="false" customHeight="false" hidden="false" ht="12.1" outlineLevel="0" r="908">
      <c r="A908" s="0" t="n">
        <v>0.484086</v>
      </c>
      <c r="B908" s="0" t="n">
        <v>12.1586</v>
      </c>
      <c r="C908" s="0" t="n">
        <v>0.0126914</v>
      </c>
      <c r="D908" s="0" t="n">
        <v>0.102067</v>
      </c>
    </row>
    <row collapsed="false" customFormat="false" customHeight="false" hidden="false" ht="12.1" outlineLevel="0" r="909">
      <c r="A909" s="0" t="n">
        <v>0.508278</v>
      </c>
      <c r="B909" s="0" t="n">
        <v>2.41917</v>
      </c>
      <c r="C909" s="0" t="n">
        <v>0.0177742</v>
      </c>
      <c r="D909" s="0" t="n">
        <v>0.152138</v>
      </c>
    </row>
    <row collapsed="false" customFormat="false" customHeight="false" hidden="false" ht="12.1" outlineLevel="0" r="910">
      <c r="A910" s="0" t="n">
        <v>0.515347</v>
      </c>
      <c r="B910" s="0" t="n">
        <v>0.706911</v>
      </c>
      <c r="C910" s="0" t="n">
        <v>0.0229277</v>
      </c>
      <c r="D910" s="0" t="n">
        <v>0.203431</v>
      </c>
    </row>
    <row collapsed="false" customFormat="false" customHeight="false" hidden="false" ht="12.1" outlineLevel="0" r="911">
      <c r="A911" s="0" t="n">
        <v>0.517201</v>
      </c>
      <c r="B911" s="0" t="n">
        <v>0.185388</v>
      </c>
      <c r="C911" s="0" t="n">
        <v>0.0280997</v>
      </c>
      <c r="D911" s="0" t="n">
        <v>0.255099</v>
      </c>
    </row>
    <row collapsed="false" customFormat="false" customHeight="false" hidden="false" ht="12.1" outlineLevel="0" r="912">
      <c r="A912" s="0" t="n">
        <v>0.516703</v>
      </c>
      <c r="B912" s="0" t="n">
        <v>-0.0498056</v>
      </c>
      <c r="C912" s="0" t="n">
        <v>0.0332667</v>
      </c>
      <c r="D912" s="0" t="n">
        <v>0.306814</v>
      </c>
    </row>
    <row collapsed="false" customFormat="false" customHeight="false" hidden="false" ht="12.1" outlineLevel="0" r="913">
      <c r="A913" s="0" t="n">
        <v>0.514806</v>
      </c>
      <c r="B913" s="0" t="n">
        <v>-0.189734</v>
      </c>
      <c r="C913" s="0" t="n">
        <v>0.0384148</v>
      </c>
      <c r="D913" s="0" t="n">
        <v>0.358401</v>
      </c>
    </row>
    <row collapsed="false" customFormat="false" customHeight="false" hidden="false" ht="12.1" outlineLevel="0" r="914">
      <c r="A914" s="0" t="n">
        <v>0.511903</v>
      </c>
      <c r="B914" s="0" t="n">
        <v>-0.290233</v>
      </c>
      <c r="C914" s="0" t="n">
        <v>0.0435338</v>
      </c>
      <c r="D914" s="0" t="n">
        <v>0.409745</v>
      </c>
    </row>
    <row collapsed="false" customFormat="false" customHeight="false" hidden="false" ht="12.1" outlineLevel="0" r="915">
      <c r="A915" s="0" t="n">
        <v>0.508179</v>
      </c>
      <c r="B915" s="0" t="n">
        <v>-0.372458</v>
      </c>
      <c r="C915" s="0" t="n">
        <v>0.0486156</v>
      </c>
      <c r="D915" s="0" t="n">
        <v>0.460755</v>
      </c>
    </row>
    <row collapsed="false" customFormat="false" customHeight="false" hidden="false" ht="12.1" outlineLevel="0" r="916">
      <c r="A916" s="0" t="n">
        <v>0.503732</v>
      </c>
      <c r="B916" s="0" t="n">
        <v>-0.444651</v>
      </c>
      <c r="C916" s="0" t="n">
        <v>0.0536529</v>
      </c>
      <c r="D916" s="0" t="n">
        <v>0.511357</v>
      </c>
    </row>
    <row collapsed="false" customFormat="false" customHeight="false" hidden="false" ht="12.1" outlineLevel="0" r="917">
      <c r="A917" s="0" t="n">
        <v>0.498622</v>
      </c>
      <c r="B917" s="0" t="n">
        <v>-0.511071</v>
      </c>
      <c r="C917" s="0" t="n">
        <v>0.0586391</v>
      </c>
      <c r="D917" s="0" t="n">
        <v>0.561481</v>
      </c>
    </row>
    <row collapsed="false" customFormat="false" customHeight="false" hidden="false" ht="12.1" outlineLevel="0" r="918">
      <c r="A918" s="0" t="n">
        <v>0.492884</v>
      </c>
      <c r="B918" s="0" t="n">
        <v>-0.573769</v>
      </c>
      <c r="C918" s="0" t="n">
        <v>0.063568</v>
      </c>
      <c r="D918" s="0" t="n">
        <v>0.611062</v>
      </c>
    </row>
    <row collapsed="false" customFormat="false" customHeight="false" hidden="false" ht="12.1" outlineLevel="0" r="919">
      <c r="A919" s="0" t="n">
        <v>0.486545</v>
      </c>
      <c r="B919" s="0" t="n">
        <v>-0.633934</v>
      </c>
      <c r="C919" s="0" t="n">
        <v>0.0684334</v>
      </c>
      <c r="D919" s="0" t="n">
        <v>0.66004</v>
      </c>
    </row>
    <row collapsed="false" customFormat="false" customHeight="false" hidden="false" ht="12.1" outlineLevel="0" r="920">
      <c r="A920" s="0" t="n">
        <v>0.479623</v>
      </c>
      <c r="B920" s="0" t="n">
        <v>-0.692159</v>
      </c>
      <c r="C920" s="0" t="n">
        <v>0.0732296</v>
      </c>
      <c r="D920" s="0" t="n">
        <v>0.708354</v>
      </c>
    </row>
    <row collapsed="false" customFormat="false" customHeight="false" hidden="false" ht="12.1" outlineLevel="0" r="921">
      <c r="A921" s="0" t="n">
        <v>0.472137</v>
      </c>
      <c r="B921" s="0" t="n">
        <v>-0.748634</v>
      </c>
      <c r="C921" s="0" t="n">
        <v>0.077951</v>
      </c>
      <c r="D921" s="0" t="n">
        <v>0.755949</v>
      </c>
    </row>
    <row collapsed="false" customFormat="false" customHeight="false" hidden="false" ht="12.1" outlineLevel="0" r="922">
      <c r="A922" s="0" t="n">
        <v>0.464096</v>
      </c>
      <c r="B922" s="0" t="n">
        <v>-0.804067</v>
      </c>
      <c r="C922" s="0" t="n">
        <v>0.082592</v>
      </c>
      <c r="D922" s="0" t="n">
        <v>0.802768</v>
      </c>
    </row>
    <row collapsed="false" customFormat="false" customHeight="false" hidden="false" ht="12.1" outlineLevel="0" r="923">
      <c r="A923" s="0" t="n">
        <v>0.455516</v>
      </c>
      <c r="B923" s="0" t="n">
        <v>-0.858009</v>
      </c>
      <c r="C923" s="0" t="n">
        <v>0.0871471</v>
      </c>
      <c r="D923" s="0" t="n">
        <v>0.848755</v>
      </c>
    </row>
    <row collapsed="false" customFormat="false" customHeight="false" hidden="false" ht="12.1" outlineLevel="0" r="924">
      <c r="A924" s="0" t="n">
        <v>0.44641</v>
      </c>
      <c r="B924" s="0" t="n">
        <v>-0.91061</v>
      </c>
      <c r="C924" s="0" t="n">
        <v>0.0916112</v>
      </c>
      <c r="D924" s="0" t="n">
        <v>0.893859</v>
      </c>
    </row>
    <row collapsed="false" customFormat="false" customHeight="false" hidden="false" ht="12.1" outlineLevel="0" r="925">
      <c r="A925" s="0" t="n">
        <v>0.436787</v>
      </c>
      <c r="B925" s="0" t="n">
        <v>-0.962242</v>
      </c>
      <c r="C925" s="0" t="n">
        <v>0.0959791</v>
      </c>
      <c r="D925" s="0" t="n">
        <v>0.938026</v>
      </c>
    </row>
    <row collapsed="false" customFormat="false" customHeight="false" hidden="false" ht="12.1" outlineLevel="0" r="926">
      <c r="A926" s="0" t="n">
        <v>0.426661</v>
      </c>
      <c r="B926" s="0" t="n">
        <v>-1.01261</v>
      </c>
      <c r="C926" s="0" t="n">
        <v>0.100246</v>
      </c>
      <c r="D926" s="0" t="n">
        <v>0.981206</v>
      </c>
    </row>
    <row collapsed="false" customFormat="false" customHeight="false" hidden="false" ht="12.1" outlineLevel="0" r="927">
      <c r="A927" s="0" t="n">
        <v>0.416045</v>
      </c>
      <c r="B927" s="0" t="n">
        <v>-1.06163</v>
      </c>
      <c r="C927" s="0" t="n">
        <v>0.104406</v>
      </c>
      <c r="D927" s="0" t="n">
        <v>1.02335</v>
      </c>
    </row>
    <row collapsed="false" customFormat="false" customHeight="false" hidden="false" ht="12.1" outlineLevel="0" r="928">
      <c r="A928" s="0" t="n">
        <v>0.404947</v>
      </c>
      <c r="B928" s="0" t="n">
        <v>-1.10976</v>
      </c>
      <c r="C928" s="0" t="n">
        <v>0.108456</v>
      </c>
      <c r="D928" s="0" t="n">
        <v>1.06441</v>
      </c>
    </row>
    <row collapsed="false" customFormat="false" customHeight="false" hidden="false" ht="12.1" outlineLevel="0" r="929">
      <c r="A929" s="0" t="n">
        <v>0.393385</v>
      </c>
      <c r="B929" s="0" t="n">
        <v>-1.15618</v>
      </c>
      <c r="C929" s="0" t="n">
        <v>0.112389</v>
      </c>
      <c r="D929" s="0" t="n">
        <v>1.10433</v>
      </c>
    </row>
    <row collapsed="false" customFormat="false" customHeight="false" hidden="false" ht="12.1" outlineLevel="0" r="930">
      <c r="A930" s="0" t="n">
        <v>0.381368</v>
      </c>
      <c r="B930" s="0" t="n">
        <v>-1.2017</v>
      </c>
      <c r="C930" s="0" t="n">
        <v>0.116203</v>
      </c>
      <c r="D930" s="0" t="n">
        <v>1.14308</v>
      </c>
    </row>
    <row collapsed="false" customFormat="false" customHeight="false" hidden="false" ht="12.1" outlineLevel="0" r="931">
      <c r="A931" s="0" t="n">
        <v>0.368913</v>
      </c>
      <c r="B931" s="0" t="n">
        <v>-1.24551</v>
      </c>
      <c r="C931" s="0" t="n">
        <v>0.119892</v>
      </c>
      <c r="D931" s="0" t="n">
        <v>1.1806</v>
      </c>
    </row>
    <row collapsed="false" customFormat="false" customHeight="false" hidden="false" ht="12.1" outlineLevel="0" r="932">
      <c r="A932" s="0" t="n">
        <v>0.356029</v>
      </c>
      <c r="B932" s="0" t="n">
        <v>-1.28843</v>
      </c>
      <c r="C932" s="0" t="n">
        <v>0.123453</v>
      </c>
      <c r="D932" s="0" t="n">
        <v>1.21685</v>
      </c>
    </row>
    <row collapsed="false" customFormat="false" customHeight="false" hidden="false" ht="12.1" outlineLevel="0" r="933">
      <c r="A933" s="0" t="n">
        <v>0.342735</v>
      </c>
      <c r="B933" s="0" t="n">
        <v>-1.32941</v>
      </c>
      <c r="C933" s="0" t="n">
        <v>0.12688</v>
      </c>
      <c r="D933" s="0" t="n">
        <v>1.2518</v>
      </c>
    </row>
    <row collapsed="false" customFormat="false" customHeight="false" hidden="false" ht="12.1" outlineLevel="0" r="934">
      <c r="A934" s="0" t="n">
        <v>0.329043</v>
      </c>
      <c r="B934" s="0" t="n">
        <v>-1.36919</v>
      </c>
      <c r="C934" s="0" t="n">
        <v>0.13017</v>
      </c>
      <c r="D934" s="0" t="n">
        <v>1.2854</v>
      </c>
    </row>
    <row collapsed="false" customFormat="false" customHeight="false" hidden="false" ht="12.1" outlineLevel="0" r="935">
      <c r="A935" s="0" t="n">
        <v>0.314969</v>
      </c>
      <c r="B935" s="0" t="n">
        <v>-1.40741</v>
      </c>
      <c r="C935" s="0" t="n">
        <v>0.13332</v>
      </c>
      <c r="D935" s="0" t="n">
        <v>1.31761</v>
      </c>
    </row>
    <row collapsed="false" customFormat="false" customHeight="false" hidden="false" ht="12.1" outlineLevel="0" r="936">
      <c r="A936" s="0" t="n">
        <v>0.300527</v>
      </c>
      <c r="B936" s="0" t="n">
        <v>-1.44422</v>
      </c>
      <c r="C936" s="0" t="n">
        <v>0.136325</v>
      </c>
      <c r="D936" s="0" t="n">
        <v>1.34839</v>
      </c>
    </row>
    <row collapsed="false" customFormat="false" customHeight="false" hidden="false" ht="12.1" outlineLevel="0" r="937">
      <c r="A937" s="0" t="n">
        <v>0.285734</v>
      </c>
      <c r="B937" s="0" t="n">
        <v>-1.47924</v>
      </c>
      <c r="C937" s="0" t="n">
        <v>0.139183</v>
      </c>
      <c r="D937" s="0" t="n">
        <v>1.37771</v>
      </c>
    </row>
    <row collapsed="false" customFormat="false" customHeight="false" hidden="false" ht="12.1" outlineLevel="0" r="938">
      <c r="A938" s="0" t="n">
        <v>0.270605</v>
      </c>
      <c r="B938" s="0" t="n">
        <v>-1.51291</v>
      </c>
      <c r="C938" s="0" t="n">
        <v>0.141889</v>
      </c>
      <c r="D938" s="0" t="n">
        <v>1.40553</v>
      </c>
    </row>
    <row collapsed="false" customFormat="false" customHeight="false" hidden="false" ht="12.1" outlineLevel="0" r="939">
      <c r="A939" s="0" t="n">
        <v>0.25516</v>
      </c>
      <c r="B939" s="0" t="n">
        <v>-1.54451</v>
      </c>
      <c r="C939" s="0" t="n">
        <v>0.14444</v>
      </c>
      <c r="D939" s="0" t="n">
        <v>1.43183</v>
      </c>
    </row>
    <row collapsed="false" customFormat="false" customHeight="false" hidden="false" ht="12.1" outlineLevel="0" r="940">
      <c r="A940" s="0" t="n">
        <v>0.239412</v>
      </c>
      <c r="B940" s="0" t="n">
        <v>-1.57475</v>
      </c>
      <c r="C940" s="0" t="n">
        <v>0.146834</v>
      </c>
      <c r="D940" s="0" t="n">
        <v>1.45656</v>
      </c>
    </row>
    <row collapsed="false" customFormat="false" customHeight="false" hidden="false" ht="12.1" outlineLevel="0" r="941">
      <c r="A941" s="0" t="n">
        <v>0.223382</v>
      </c>
      <c r="B941" s="0" t="n">
        <v>-1.60307</v>
      </c>
      <c r="C941" s="0" t="n">
        <v>0.149068</v>
      </c>
      <c r="D941" s="0" t="n">
        <v>1.47971</v>
      </c>
    </row>
    <row collapsed="false" customFormat="false" customHeight="false" hidden="false" ht="12.1" outlineLevel="0" r="942">
      <c r="A942" s="0" t="n">
        <v>0.207081</v>
      </c>
      <c r="B942" s="0" t="n">
        <v>-1.63004</v>
      </c>
      <c r="C942" s="0" t="n">
        <v>0.151139</v>
      </c>
      <c r="D942" s="0" t="n">
        <v>1.50124</v>
      </c>
    </row>
    <row collapsed="false" customFormat="false" customHeight="false" hidden="false" ht="12.1" outlineLevel="0" r="943">
      <c r="A943" s="0" t="n">
        <v>0.190535</v>
      </c>
      <c r="B943" s="0" t="n">
        <v>-1.65462</v>
      </c>
      <c r="C943" s="0" t="n">
        <v>0.153044</v>
      </c>
      <c r="D943" s="0" t="n">
        <v>1.52113</v>
      </c>
    </row>
    <row collapsed="false" customFormat="false" customHeight="false" hidden="false" ht="12.1" outlineLevel="0" r="944">
      <c r="A944" s="0" t="n">
        <v>0.173758</v>
      </c>
      <c r="B944" s="0" t="n">
        <v>-1.67772</v>
      </c>
      <c r="C944" s="0" t="n">
        <v>0.154782</v>
      </c>
      <c r="D944" s="0" t="n">
        <v>1.53935</v>
      </c>
    </row>
    <row collapsed="false" customFormat="false" customHeight="false" hidden="false" ht="12.1" outlineLevel="0" r="945">
      <c r="A945" s="0" t="n">
        <v>0.156766</v>
      </c>
      <c r="B945" s="0" t="n">
        <v>-1.69918</v>
      </c>
      <c r="C945" s="0" t="n">
        <v>0.15635</v>
      </c>
      <c r="D945" s="0" t="n">
        <v>1.55588</v>
      </c>
    </row>
    <row collapsed="false" customFormat="false" customHeight="false" hidden="false" ht="12.1" outlineLevel="0" r="946">
      <c r="A946" s="0" t="n">
        <v>0.139584</v>
      </c>
      <c r="B946" s="0" t="n">
        <v>-1.71825</v>
      </c>
      <c r="C946" s="0" t="n">
        <v>0.157745</v>
      </c>
      <c r="D946" s="0" t="n">
        <v>1.5707</v>
      </c>
    </row>
    <row collapsed="false" customFormat="false" customHeight="false" hidden="false" ht="12.1" outlineLevel="0" r="947">
      <c r="A947" s="0" t="n">
        <v>0.122228</v>
      </c>
      <c r="B947" s="0" t="n">
        <v>-1.73554</v>
      </c>
      <c r="C947" s="0" t="n">
        <v>0.158968</v>
      </c>
      <c r="D947" s="0" t="n">
        <v>1.5838</v>
      </c>
    </row>
    <row collapsed="false" customFormat="false" customHeight="false" hidden="false" ht="12.1" outlineLevel="0" r="948">
      <c r="A948" s="0" t="n">
        <v>0.104712</v>
      </c>
      <c r="B948" s="0" t="n">
        <v>-1.75163</v>
      </c>
      <c r="C948" s="0" t="n">
        <v>0.160015</v>
      </c>
      <c r="D948" s="0" t="n">
        <v>1.59515</v>
      </c>
    </row>
    <row collapsed="false" customFormat="false" customHeight="false" hidden="false" ht="12.1" outlineLevel="0" r="949">
      <c r="A949" s="0" t="n">
        <v>0.0870645</v>
      </c>
      <c r="B949" s="0" t="n">
        <v>-1.76474</v>
      </c>
      <c r="C949" s="0" t="n">
        <v>0.160886</v>
      </c>
      <c r="D949" s="0" t="n">
        <v>1.60474</v>
      </c>
    </row>
    <row collapsed="false" customFormat="false" customHeight="false" hidden="false" ht="12.1" outlineLevel="0" r="950">
      <c r="A950" s="0" t="n">
        <v>0.0692979</v>
      </c>
      <c r="B950" s="0" t="n">
        <v>-1.77667</v>
      </c>
      <c r="C950" s="0" t="n">
        <v>0.161579</v>
      </c>
      <c r="D950" s="0" t="n">
        <v>1.61256</v>
      </c>
    </row>
    <row collapsed="false" customFormat="false" customHeight="false" hidden="false" ht="12.1" outlineLevel="0" r="951">
      <c r="A951" s="0" t="n">
        <v>0.0514358</v>
      </c>
      <c r="B951" s="0" t="n">
        <v>-1.7862</v>
      </c>
      <c r="C951" s="0" t="n">
        <v>0.162093</v>
      </c>
      <c r="D951" s="0" t="n">
        <v>1.6186</v>
      </c>
    </row>
    <row collapsed="false" customFormat="false" customHeight="false" hidden="false" ht="12.1" outlineLevel="0" r="952">
      <c r="A952" s="0" t="n">
        <v>0.0334963</v>
      </c>
      <c r="B952" s="0" t="n">
        <v>-1.79395</v>
      </c>
      <c r="C952" s="0" t="n">
        <v>0.162428</v>
      </c>
      <c r="D952" s="0" t="n">
        <v>1.62285</v>
      </c>
    </row>
    <row collapsed="false" customFormat="false" customHeight="false" hidden="false" ht="12.1" outlineLevel="0" r="953">
      <c r="A953" s="0" t="n">
        <v>0.0154987</v>
      </c>
      <c r="B953" s="0" t="n">
        <v>-1.79976</v>
      </c>
      <c r="C953" s="0" t="n">
        <v>0.162583</v>
      </c>
      <c r="D953" s="0" t="n">
        <v>1.6253</v>
      </c>
    </row>
    <row collapsed="false" customFormat="false" customHeight="false" hidden="false" ht="12.1" outlineLevel="0" r="954">
      <c r="A954" s="0" t="n">
        <v>-0.0025332</v>
      </c>
      <c r="B954" s="0" t="n">
        <v>-1.80319</v>
      </c>
      <c r="C954" s="0" t="n">
        <v>0.162557</v>
      </c>
      <c r="D954" s="0" t="n">
        <v>1.62595</v>
      </c>
    </row>
    <row collapsed="false" customFormat="false" customHeight="false" hidden="false" ht="12.1" outlineLevel="0" r="955">
      <c r="A955" s="0" t="n">
        <v>-0.020586</v>
      </c>
      <c r="B955" s="0" t="n">
        <v>-1.80528</v>
      </c>
      <c r="C955" s="0" t="n">
        <v>0.162352</v>
      </c>
      <c r="D955" s="0" t="n">
        <v>1.62479</v>
      </c>
    </row>
    <row collapsed="false" customFormat="false" customHeight="false" hidden="false" ht="12.1" outlineLevel="0" r="956">
      <c r="A956" s="0" t="n">
        <v>-0.0386342</v>
      </c>
      <c r="B956" s="0" t="n">
        <v>-1.80483</v>
      </c>
      <c r="C956" s="0" t="n">
        <v>0.161965</v>
      </c>
      <c r="D956" s="0" t="n">
        <v>1.62183</v>
      </c>
    </row>
    <row collapsed="false" customFormat="false" customHeight="false" hidden="false" ht="12.1" outlineLevel="0" r="957">
      <c r="A957" s="0" t="n">
        <v>-0.0566587</v>
      </c>
      <c r="B957" s="0" t="n">
        <v>-1.80244</v>
      </c>
      <c r="C957" s="0" t="n">
        <v>0.161399</v>
      </c>
      <c r="D957" s="0" t="n">
        <v>1.61706</v>
      </c>
    </row>
    <row collapsed="false" customFormat="false" customHeight="false" hidden="false" ht="12.1" outlineLevel="0" r="958">
      <c r="A958" s="0" t="n">
        <v>-0.0746429</v>
      </c>
      <c r="B958" s="0" t="n">
        <v>-1.79842</v>
      </c>
      <c r="C958" s="0" t="n">
        <v>0.160652</v>
      </c>
      <c r="D958" s="0" t="n">
        <v>1.6105</v>
      </c>
    </row>
    <row collapsed="false" customFormat="false" customHeight="false" hidden="false" ht="12.1" outlineLevel="0" r="959">
      <c r="A959" s="0" t="n">
        <v>-0.0925601</v>
      </c>
      <c r="B959" s="0" t="n">
        <v>-1.79172</v>
      </c>
      <c r="C959" s="0" t="n">
        <v>0.159727</v>
      </c>
      <c r="D959" s="0" t="n">
        <v>1.60213</v>
      </c>
    </row>
    <row collapsed="false" customFormat="false" customHeight="false" hidden="false" ht="12.1" outlineLevel="0" r="960">
      <c r="A960" s="0" t="n">
        <v>-0.110398</v>
      </c>
      <c r="B960" s="0" t="n">
        <v>-1.78382</v>
      </c>
      <c r="C960" s="0" t="n">
        <v>0.158623</v>
      </c>
      <c r="D960" s="0" t="n">
        <v>1.59198</v>
      </c>
    </row>
    <row collapsed="false" customFormat="false" customHeight="false" hidden="false" ht="12.1" outlineLevel="0" r="961">
      <c r="A961" s="0" t="n">
        <v>-0.128129</v>
      </c>
      <c r="B961" s="0" t="n">
        <v>-1.77309</v>
      </c>
      <c r="C961" s="0" t="n">
        <v>0.157341</v>
      </c>
      <c r="D961" s="0" t="n">
        <v>1.58005</v>
      </c>
    </row>
    <row collapsed="false" customFormat="false" customHeight="false" hidden="false" ht="12.1" outlineLevel="0" r="962">
      <c r="A962" s="0" t="n">
        <v>-0.145739</v>
      </c>
      <c r="B962" s="0" t="n">
        <v>-1.76102</v>
      </c>
      <c r="C962" s="0" t="n">
        <v>0.155884</v>
      </c>
      <c r="D962" s="0" t="n">
        <v>1.56636</v>
      </c>
    </row>
    <row collapsed="false" customFormat="false" customHeight="false" hidden="false" ht="12.1" outlineLevel="0" r="963">
      <c r="A963" s="0" t="n">
        <v>-0.163206</v>
      </c>
      <c r="B963" s="0" t="n">
        <v>-1.74671</v>
      </c>
      <c r="C963" s="0" t="n">
        <v>0.154252</v>
      </c>
      <c r="D963" s="0" t="n">
        <v>1.55091</v>
      </c>
    </row>
    <row collapsed="false" customFormat="false" customHeight="false" hidden="false" ht="12.1" outlineLevel="0" r="964">
      <c r="A964" s="0" t="n">
        <v>-0.180511</v>
      </c>
      <c r="B964" s="0" t="n">
        <v>-1.73047</v>
      </c>
      <c r="C964" s="0" t="n">
        <v>0.152447</v>
      </c>
      <c r="D964" s="0" t="n">
        <v>1.53372</v>
      </c>
    </row>
    <row collapsed="false" customFormat="false" customHeight="false" hidden="false" ht="12.1" outlineLevel="0" r="965">
      <c r="A965" s="0" t="n">
        <v>-0.197634</v>
      </c>
      <c r="B965" s="0" t="n">
        <v>-1.71229</v>
      </c>
      <c r="C965" s="0" t="n">
        <v>0.15047</v>
      </c>
      <c r="D965" s="0" t="n">
        <v>1.5148</v>
      </c>
    </row>
    <row collapsed="false" customFormat="false" customHeight="false" hidden="false" ht="12.1" outlineLevel="0" r="966">
      <c r="A966" s="0" t="n">
        <v>-0.214554</v>
      </c>
      <c r="B966" s="0" t="n">
        <v>-1.69203</v>
      </c>
      <c r="C966" s="0" t="n">
        <v>0.148325</v>
      </c>
      <c r="D966" s="0" t="n">
        <v>1.49419</v>
      </c>
    </row>
    <row collapsed="false" customFormat="false" customHeight="false" hidden="false" ht="12.1" outlineLevel="0" r="967">
      <c r="A967" s="0" t="n">
        <v>-0.231259</v>
      </c>
      <c r="B967" s="0" t="n">
        <v>-1.67042</v>
      </c>
      <c r="C967" s="0" t="n">
        <v>0.146012</v>
      </c>
      <c r="D967" s="0" t="n">
        <v>1.47189</v>
      </c>
    </row>
    <row collapsed="false" customFormat="false" customHeight="false" hidden="false" ht="12.1" outlineLevel="0" r="968">
      <c r="A968" s="0" t="n">
        <v>-0.247718</v>
      </c>
      <c r="B968" s="0" t="n">
        <v>-1.64598</v>
      </c>
      <c r="C968" s="0" t="n">
        <v>0.143535</v>
      </c>
      <c r="D968" s="0" t="n">
        <v>1.44794</v>
      </c>
    </row>
    <row collapsed="false" customFormat="false" customHeight="false" hidden="false" ht="12.1" outlineLevel="0" r="969">
      <c r="A969" s="0" t="n">
        <v>-0.263925</v>
      </c>
      <c r="B969" s="0" t="n">
        <v>-1.62065</v>
      </c>
      <c r="C969" s="0" t="n">
        <v>0.140896</v>
      </c>
      <c r="D969" s="0" t="n">
        <v>1.42235</v>
      </c>
    </row>
    <row collapsed="false" customFormat="false" customHeight="false" hidden="false" ht="12.1" outlineLevel="0" r="970">
      <c r="A970" s="0" t="n">
        <v>-0.279851</v>
      </c>
      <c r="B970" s="0" t="n">
        <v>-1.59264</v>
      </c>
      <c r="C970" s="0" t="n">
        <v>0.138097</v>
      </c>
      <c r="D970" s="0" t="n">
        <v>1.39515</v>
      </c>
    </row>
    <row collapsed="false" customFormat="false" customHeight="false" hidden="false" ht="12.1" outlineLevel="0" r="971">
      <c r="A971" s="0" t="n">
        <v>-0.295484</v>
      </c>
      <c r="B971" s="0" t="n">
        <v>-1.56328</v>
      </c>
      <c r="C971" s="0" t="n">
        <v>0.135143</v>
      </c>
      <c r="D971" s="0" t="n">
        <v>1.36638</v>
      </c>
    </row>
    <row collapsed="false" customFormat="false" customHeight="false" hidden="false" ht="12.1" outlineLevel="0" r="972">
      <c r="A972" s="0" t="n">
        <v>-0.310807</v>
      </c>
      <c r="B972" s="0" t="n">
        <v>-1.53229</v>
      </c>
      <c r="C972" s="0" t="n">
        <v>0.132035</v>
      </c>
      <c r="D972" s="0" t="n">
        <v>1.33606</v>
      </c>
    </row>
    <row collapsed="false" customFormat="false" customHeight="false" hidden="false" ht="12.1" outlineLevel="0" r="973">
      <c r="A973" s="0" t="n">
        <v>-0.325799</v>
      </c>
      <c r="B973" s="0" t="n">
        <v>-1.49921</v>
      </c>
      <c r="C973" s="0" t="n">
        <v>0.128777</v>
      </c>
      <c r="D973" s="0" t="n">
        <v>1.30422</v>
      </c>
    </row>
    <row collapsed="false" customFormat="false" customHeight="false" hidden="false" ht="12.1" outlineLevel="0" r="974">
      <c r="A974" s="0" t="n">
        <v>-0.340444</v>
      </c>
      <c r="B974" s="0" t="n">
        <v>-1.46449</v>
      </c>
      <c r="C974" s="0" t="n">
        <v>0.125372</v>
      </c>
      <c r="D974" s="0" t="n">
        <v>1.2709</v>
      </c>
    </row>
    <row collapsed="false" customFormat="false" customHeight="false" hidden="false" ht="12.1" outlineLevel="0" r="975">
      <c r="A975" s="0" t="n">
        <v>-0.354724</v>
      </c>
      <c r="B975" s="0" t="n">
        <v>-1.42798</v>
      </c>
      <c r="C975" s="0" t="n">
        <v>0.121825</v>
      </c>
      <c r="D975" s="0" t="n">
        <v>1.23613</v>
      </c>
    </row>
    <row collapsed="false" customFormat="false" customHeight="false" hidden="false" ht="12.1" outlineLevel="0" r="976">
      <c r="A976" s="0" t="n">
        <v>-0.368624</v>
      </c>
      <c r="B976" s="0" t="n">
        <v>-1.39005</v>
      </c>
      <c r="C976" s="0" t="n">
        <v>0.118139</v>
      </c>
      <c r="D976" s="0" t="n">
        <v>1.19996</v>
      </c>
    </row>
    <row collapsed="false" customFormat="false" customHeight="false" hidden="false" ht="12.1" outlineLevel="0" r="977">
      <c r="A977" s="0" t="n">
        <v>-0.382126</v>
      </c>
      <c r="B977" s="0" t="n">
        <v>-1.35019</v>
      </c>
      <c r="C977" s="0" t="n">
        <v>0.114317</v>
      </c>
      <c r="D977" s="0" t="n">
        <v>1.16241</v>
      </c>
    </row>
    <row collapsed="false" customFormat="false" customHeight="false" hidden="false" ht="12.1" outlineLevel="0" r="978">
      <c r="A978" s="0" t="n">
        <v>-0.395217</v>
      </c>
      <c r="B978" s="0" t="n">
        <v>-1.30907</v>
      </c>
      <c r="C978" s="0" t="n">
        <v>0.110365</v>
      </c>
      <c r="D978" s="0" t="n">
        <v>1.12353</v>
      </c>
    </row>
    <row collapsed="false" customFormat="false" customHeight="false" hidden="false" ht="12.1" outlineLevel="0" r="979">
      <c r="A979" s="0" t="n">
        <v>-0.407879</v>
      </c>
      <c r="B979" s="0" t="n">
        <v>-1.26623</v>
      </c>
      <c r="C979" s="0" t="n">
        <v>0.106286</v>
      </c>
      <c r="D979" s="0" t="n">
        <v>1.08337</v>
      </c>
    </row>
    <row collapsed="false" customFormat="false" customHeight="false" hidden="false" ht="12.1" outlineLevel="0" r="980">
      <c r="A980" s="0" t="n">
        <v>-0.420097</v>
      </c>
      <c r="B980" s="0" t="n">
        <v>-1.22175</v>
      </c>
      <c r="C980" s="0" t="n">
        <v>0.102085</v>
      </c>
      <c r="D980" s="0" t="n">
        <v>1.04196</v>
      </c>
    </row>
    <row collapsed="false" customFormat="false" customHeight="false" hidden="false" ht="12.1" outlineLevel="0" r="981">
      <c r="A981" s="0" t="n">
        <v>-0.431856</v>
      </c>
      <c r="B981" s="0" t="n">
        <v>-1.17593</v>
      </c>
      <c r="C981" s="0" t="n">
        <v>0.0977669</v>
      </c>
      <c r="D981" s="0" t="n">
        <v>0.999359</v>
      </c>
    </row>
    <row collapsed="false" customFormat="false" customHeight="false" hidden="false" ht="12.1" outlineLevel="0" r="982">
      <c r="A982" s="0" t="n">
        <v>-0.443141</v>
      </c>
      <c r="B982" s="0" t="n">
        <v>-1.12854</v>
      </c>
      <c r="C982" s="0" t="n">
        <v>0.0933354</v>
      </c>
      <c r="D982" s="0" t="n">
        <v>0.955601</v>
      </c>
    </row>
    <row collapsed="false" customFormat="false" customHeight="false" hidden="false" ht="12.1" outlineLevel="0" r="983">
      <c r="A983" s="0" t="n">
        <v>-0.45394</v>
      </c>
      <c r="B983" s="0" t="n">
        <v>-1.07989</v>
      </c>
      <c r="C983" s="0" t="n">
        <v>0.088796</v>
      </c>
      <c r="D983" s="0" t="n">
        <v>0.910739</v>
      </c>
    </row>
    <row collapsed="false" customFormat="false" customHeight="false" hidden="false" ht="12.1" outlineLevel="0" r="984">
      <c r="A984" s="0" t="n">
        <v>-0.464233</v>
      </c>
      <c r="B984" s="0" t="n">
        <v>-1.0293</v>
      </c>
      <c r="C984" s="0" t="n">
        <v>0.0841537</v>
      </c>
      <c r="D984" s="0" t="n">
        <v>0.864822</v>
      </c>
    </row>
    <row collapsed="false" customFormat="false" customHeight="false" hidden="false" ht="12.1" outlineLevel="0" r="985">
      <c r="A985" s="0" t="n">
        <v>-0.474011</v>
      </c>
      <c r="B985" s="0" t="n">
        <v>-0.977814</v>
      </c>
      <c r="C985" s="0" t="n">
        <v>0.0794136</v>
      </c>
      <c r="D985" s="0" t="n">
        <v>0.817902</v>
      </c>
    </row>
    <row collapsed="false" customFormat="false" customHeight="false" hidden="false" ht="12.1" outlineLevel="0" r="986">
      <c r="A986" s="0" t="n">
        <v>-0.483255</v>
      </c>
      <c r="B986" s="0" t="n">
        <v>-0.924394</v>
      </c>
      <c r="C986" s="0" t="n">
        <v>0.0745811</v>
      </c>
      <c r="D986" s="0" t="n">
        <v>0.770031</v>
      </c>
    </row>
    <row collapsed="false" customFormat="false" customHeight="false" hidden="false" ht="12.1" outlineLevel="0" r="987">
      <c r="A987" s="0" t="n">
        <v>-0.491952</v>
      </c>
      <c r="B987" s="0" t="n">
        <v>-0.869706</v>
      </c>
      <c r="C987" s="0" t="n">
        <v>0.0696615</v>
      </c>
      <c r="D987" s="0" t="n">
        <v>0.721264</v>
      </c>
    </row>
    <row collapsed="false" customFormat="false" customHeight="false" hidden="false" ht="12.1" outlineLevel="0" r="988">
      <c r="A988" s="0" t="n">
        <v>-0.500082</v>
      </c>
      <c r="B988" s="0" t="n">
        <v>-0.81301</v>
      </c>
      <c r="C988" s="0" t="n">
        <v>0.0646607</v>
      </c>
      <c r="D988" s="0" t="n">
        <v>0.671655</v>
      </c>
    </row>
    <row collapsed="false" customFormat="false" customHeight="false" hidden="false" ht="12.1" outlineLevel="0" r="989">
      <c r="A989" s="0" t="n">
        <v>-0.507627</v>
      </c>
      <c r="B989" s="0" t="n">
        <v>-0.754482</v>
      </c>
      <c r="C989" s="0" t="n">
        <v>0.0595844</v>
      </c>
      <c r="D989" s="0" t="n">
        <v>0.621262</v>
      </c>
    </row>
    <row collapsed="false" customFormat="false" customHeight="false" hidden="false" ht="12.1" outlineLevel="0" r="990">
      <c r="A990" s="0" t="n">
        <v>-0.51456</v>
      </c>
      <c r="B990" s="0" t="n">
        <v>-0.693315</v>
      </c>
      <c r="C990" s="0" t="n">
        <v>0.0544388</v>
      </c>
      <c r="D990" s="0" t="n">
        <v>0.570146</v>
      </c>
    </row>
    <row collapsed="false" customFormat="false" customHeight="false" hidden="false" ht="12.1" outlineLevel="0" r="991">
      <c r="A991" s="0" t="n">
        <v>-0.520853</v>
      </c>
      <c r="B991" s="0" t="n">
        <v>-0.629276</v>
      </c>
      <c r="C991" s="0" t="n">
        <v>0.0492303</v>
      </c>
      <c r="D991" s="0" t="n">
        <v>0.518368</v>
      </c>
    </row>
    <row collapsed="false" customFormat="false" customHeight="false" hidden="false" ht="12.1" outlineLevel="0" r="992">
      <c r="A992" s="0" t="n">
        <v>-0.526455</v>
      </c>
      <c r="B992" s="0" t="n">
        <v>-0.56017</v>
      </c>
      <c r="C992" s="0" t="n">
        <v>0.0439658</v>
      </c>
      <c r="D992" s="0" t="n">
        <v>0.465996</v>
      </c>
    </row>
    <row collapsed="false" customFormat="false" customHeight="false" hidden="false" ht="12.1" outlineLevel="0" r="993">
      <c r="A993" s="0" t="n">
        <v>-0.531295</v>
      </c>
      <c r="B993" s="0" t="n">
        <v>-0.484061</v>
      </c>
      <c r="C993" s="0" t="n">
        <v>0.0386528</v>
      </c>
      <c r="D993" s="0" t="n">
        <v>0.4131</v>
      </c>
    </row>
    <row collapsed="false" customFormat="false" customHeight="false" hidden="false" ht="12.1" outlineLevel="0" r="994">
      <c r="A994" s="0" t="n">
        <v>-0.535249</v>
      </c>
      <c r="B994" s="0" t="n">
        <v>-0.395405</v>
      </c>
      <c r="C994" s="0" t="n">
        <v>0.0333003</v>
      </c>
      <c r="D994" s="0" t="n">
        <v>0.359763</v>
      </c>
    </row>
    <row collapsed="false" customFormat="false" customHeight="false" hidden="false" ht="12.1" outlineLevel="0" r="995">
      <c r="A995" s="0" t="n">
        <v>-0.538074</v>
      </c>
      <c r="B995" s="0" t="n">
        <v>-0.28249</v>
      </c>
      <c r="C995" s="0" t="n">
        <v>0.0279196</v>
      </c>
      <c r="D995" s="0" t="n">
        <v>0.306083</v>
      </c>
    </row>
    <row collapsed="false" customFormat="false" customHeight="false" hidden="false" ht="12.1" outlineLevel="0" r="996">
      <c r="A996" s="0" t="n">
        <v>-0.539247</v>
      </c>
      <c r="B996" s="0" t="n">
        <v>-0.11729</v>
      </c>
      <c r="C996" s="0" t="n">
        <v>0.0225271</v>
      </c>
      <c r="D996" s="0" t="n">
        <v>0.252194</v>
      </c>
    </row>
    <row collapsed="false" customFormat="false" customHeight="false" hidden="false" ht="12.1" outlineLevel="0" r="997">
      <c r="A997" s="0" t="n">
        <v>-0.537429</v>
      </c>
      <c r="B997" s="0" t="n">
        <v>0.181776</v>
      </c>
      <c r="C997" s="0" t="n">
        <v>0.0171528</v>
      </c>
      <c r="D997" s="0" t="n">
        <v>0.19831</v>
      </c>
    </row>
    <row collapsed="false" customFormat="false" customHeight="false" hidden="false" ht="12.1" outlineLevel="0" r="998">
      <c r="A998" s="0" t="n">
        <v>-0.528286</v>
      </c>
      <c r="B998" s="0" t="n">
        <v>0.914323</v>
      </c>
      <c r="C998" s="0" t="n">
        <v>0.0118699</v>
      </c>
      <c r="D998" s="0" t="n">
        <v>0.144877</v>
      </c>
    </row>
    <row collapsed="false" customFormat="false" customHeight="false" hidden="false" ht="12.1" outlineLevel="0" r="999">
      <c r="A999" s="0" t="n">
        <v>-0.491409</v>
      </c>
      <c r="B999" s="0" t="n">
        <v>3.68767</v>
      </c>
      <c r="C999" s="0" t="n">
        <v>0.00695585</v>
      </c>
      <c r="D999" s="0" t="n">
        <v>0.0932219</v>
      </c>
    </row>
    <row collapsed="false" customFormat="false" customHeight="false" hidden="false" ht="12.1" outlineLevel="0" r="1000">
      <c r="A1000" s="0" t="n">
        <v>-0.279676</v>
      </c>
      <c r="B1000" s="0" t="n">
        <v>21.1733</v>
      </c>
      <c r="C1000" s="0" t="n">
        <v>0.00415909</v>
      </c>
      <c r="D1000" s="0" t="n">
        <v>0.050035</v>
      </c>
    </row>
    <row collapsed="false" customFormat="false" customHeight="false" hidden="false" ht="12.1" outlineLevel="0" r="1001">
      <c r="A1001" s="0" t="n">
        <v>0.276778</v>
      </c>
      <c r="B1001" s="0" t="n">
        <v>55.6454</v>
      </c>
      <c r="C1001" s="0" t="n">
        <v>0.00692687</v>
      </c>
      <c r="D1001" s="0" t="n">
        <v>0.0496736</v>
      </c>
    </row>
    <row collapsed="false" customFormat="false" customHeight="false" hidden="false" ht="12.1" outlineLevel="0" r="1002">
      <c r="A1002" s="0" t="n">
        <v>0.492658</v>
      </c>
      <c r="B1002" s="0" t="n">
        <v>21.588</v>
      </c>
      <c r="C1002" s="0" t="n">
        <v>0.0118534</v>
      </c>
      <c r="D1002" s="0" t="n">
        <v>0.0928424</v>
      </c>
    </row>
    <row collapsed="false" customFormat="false" customHeight="false" hidden="false" ht="12.1" outlineLevel="0" r="1003">
      <c r="A1003" s="0" t="n">
        <v>0.531226</v>
      </c>
      <c r="B1003" s="0" t="n">
        <v>3.85679</v>
      </c>
      <c r="C1003" s="0" t="n">
        <v>0.0171657</v>
      </c>
      <c r="D1003" s="0" t="n">
        <v>0.144821</v>
      </c>
    </row>
    <row collapsed="false" customFormat="false" customHeight="false" hidden="false" ht="12.1" outlineLevel="0" r="1004">
      <c r="A1004" s="0" t="n">
        <v>0.541691</v>
      </c>
      <c r="B1004" s="0" t="n">
        <v>1.04656</v>
      </c>
      <c r="C1004" s="0" t="n">
        <v>0.0225826</v>
      </c>
      <c r="D1004" s="0" t="n">
        <v>0.198637</v>
      </c>
    </row>
    <row collapsed="false" customFormat="false" customHeight="false" hidden="false" ht="12.1" outlineLevel="0" r="1005">
      <c r="A1005" s="0" t="n">
        <v>0.544757</v>
      </c>
      <c r="B1005" s="0" t="n">
        <v>0.306612</v>
      </c>
      <c r="C1005" s="0" t="n">
        <v>0.0280302</v>
      </c>
      <c r="D1005" s="0" t="n">
        <v>0.253015</v>
      </c>
    </row>
    <row collapsed="false" customFormat="false" customHeight="false" hidden="false" ht="12.1" outlineLevel="0" r="1006">
      <c r="A1006" s="0" t="n">
        <v>0.544801</v>
      </c>
      <c r="B1006" s="0" t="n">
        <v>0.0043571</v>
      </c>
      <c r="C1006" s="0" t="n">
        <v>0.0334782</v>
      </c>
      <c r="D1006" s="0" t="n">
        <v>0.307518</v>
      </c>
    </row>
    <row collapsed="false" customFormat="false" customHeight="false" hidden="false" ht="12.1" outlineLevel="0" r="1007">
      <c r="A1007" s="0" t="n">
        <v>0.54317</v>
      </c>
      <c r="B1007" s="0" t="n">
        <v>-0.163114</v>
      </c>
      <c r="C1007" s="0" t="n">
        <v>0.0389099</v>
      </c>
      <c r="D1007" s="0" t="n">
        <v>0.361931</v>
      </c>
    </row>
    <row collapsed="false" customFormat="false" customHeight="false" hidden="false" ht="12.1" outlineLevel="0" r="1008">
      <c r="A1008" s="0" t="n">
        <v>0.540393</v>
      </c>
      <c r="B1008" s="0" t="n">
        <v>-0.27768</v>
      </c>
      <c r="C1008" s="0" t="n">
        <v>0.0443138</v>
      </c>
      <c r="D1008" s="0" t="n">
        <v>0.416119</v>
      </c>
    </row>
    <row collapsed="false" customFormat="false" customHeight="false" hidden="false" ht="12.1" outlineLevel="0" r="1009">
      <c r="A1009" s="0" t="n">
        <v>0.536706</v>
      </c>
      <c r="B1009" s="0" t="n">
        <v>-0.368732</v>
      </c>
      <c r="C1009" s="0" t="n">
        <v>0.0496809</v>
      </c>
      <c r="D1009" s="0" t="n">
        <v>0.469981</v>
      </c>
    </row>
    <row collapsed="false" customFormat="false" customHeight="false" hidden="false" ht="12.1" outlineLevel="0" r="1010">
      <c r="A1010" s="0" t="n">
        <v>0.532234</v>
      </c>
      <c r="B1010" s="0" t="n">
        <v>-0.447184</v>
      </c>
      <c r="C1010" s="0" t="n">
        <v>0.0550032</v>
      </c>
      <c r="D1010" s="0" t="n">
        <v>0.523435</v>
      </c>
    </row>
    <row collapsed="false" customFormat="false" customHeight="false" hidden="false" ht="12.1" outlineLevel="0" r="1011">
      <c r="A1011" s="0" t="n">
        <v>0.527047</v>
      </c>
      <c r="B1011" s="0" t="n">
        <v>-0.518674</v>
      </c>
      <c r="C1011" s="0" t="n">
        <v>0.0602737</v>
      </c>
      <c r="D1011" s="0" t="n">
        <v>0.576406</v>
      </c>
    </row>
    <row collapsed="false" customFormat="false" customHeight="false" hidden="false" ht="12.1" outlineLevel="0" r="1012">
      <c r="A1012" s="0" t="n">
        <v>0.521189</v>
      </c>
      <c r="B1012" s="0" t="n">
        <v>-0.5858</v>
      </c>
      <c r="C1012" s="0" t="n">
        <v>0.0654856</v>
      </c>
      <c r="D1012" s="0" t="n">
        <v>0.628824</v>
      </c>
    </row>
    <row collapsed="false" customFormat="false" customHeight="false" hidden="false" ht="12.1" outlineLevel="0" r="1013">
      <c r="A1013" s="0" t="n">
        <v>0.514689</v>
      </c>
      <c r="B1013" s="0" t="n">
        <v>-0.649989</v>
      </c>
      <c r="C1013" s="0" t="n">
        <v>0.0706325</v>
      </c>
      <c r="D1013" s="0" t="n">
        <v>0.680625</v>
      </c>
    </row>
    <row collapsed="false" customFormat="false" customHeight="false" hidden="false" ht="12.1" outlineLevel="0" r="1014">
      <c r="A1014" s="0" t="n">
        <v>0.507572</v>
      </c>
      <c r="B1014" s="0" t="n">
        <v>-0.711751</v>
      </c>
      <c r="C1014" s="0" t="n">
        <v>0.0757082</v>
      </c>
      <c r="D1014" s="0" t="n">
        <v>0.731745</v>
      </c>
    </row>
    <row collapsed="false" customFormat="false" customHeight="false" hidden="false" ht="12.1" outlineLevel="0" r="1015">
      <c r="A1015" s="0" t="n">
        <v>0.499854</v>
      </c>
      <c r="B1015" s="0" t="n">
        <v>-0.771734</v>
      </c>
      <c r="C1015" s="0" t="n">
        <v>0.0807067</v>
      </c>
      <c r="D1015" s="0" t="n">
        <v>0.782123</v>
      </c>
    </row>
    <row collapsed="false" customFormat="false" customHeight="false" hidden="false" ht="12.1" outlineLevel="0" r="1016">
      <c r="A1016" s="0" t="n">
        <v>0.491549</v>
      </c>
      <c r="B1016" s="0" t="n">
        <v>-0.830516</v>
      </c>
      <c r="C1016" s="0" t="n">
        <v>0.0856222</v>
      </c>
      <c r="D1016" s="0" t="n">
        <v>0.831701</v>
      </c>
    </row>
    <row collapsed="false" customFormat="false" customHeight="false" hidden="false" ht="12.1" outlineLevel="0" r="1017">
      <c r="A1017" s="0" t="n">
        <v>0.482671</v>
      </c>
      <c r="B1017" s="0" t="n">
        <v>-0.887811</v>
      </c>
      <c r="C1017" s="0" t="n">
        <v>0.0904489</v>
      </c>
      <c r="D1017" s="0" t="n">
        <v>0.88042</v>
      </c>
    </row>
    <row collapsed="false" customFormat="false" customHeight="false" hidden="false" ht="12.1" outlineLevel="0" r="1018">
      <c r="A1018" s="0" t="n">
        <v>0.473236</v>
      </c>
      <c r="B1018" s="0" t="n">
        <v>-0.943542</v>
      </c>
      <c r="C1018" s="0" t="n">
        <v>0.0951813</v>
      </c>
      <c r="D1018" s="0" t="n">
        <v>0.928223</v>
      </c>
    </row>
    <row collapsed="false" customFormat="false" customHeight="false" hidden="false" ht="12.1" outlineLevel="0" r="1019">
      <c r="A1019" s="0" t="n">
        <v>0.463253</v>
      </c>
      <c r="B1019" s="0" t="n">
        <v>-0.998303</v>
      </c>
      <c r="C1019" s="0" t="n">
        <v>0.0998138</v>
      </c>
      <c r="D1019" s="0" t="n">
        <v>0.975056</v>
      </c>
    </row>
    <row collapsed="false" customFormat="false" customHeight="false" hidden="false" ht="12.1" outlineLevel="0" r="1020">
      <c r="A1020" s="0" t="n">
        <v>0.452735</v>
      </c>
      <c r="B1020" s="0" t="n">
        <v>-1.0518</v>
      </c>
      <c r="C1020" s="0" t="n">
        <v>0.104341</v>
      </c>
      <c r="D1020" s="0" t="n">
        <v>1.02086</v>
      </c>
    </row>
    <row collapsed="false" customFormat="false" customHeight="false" hidden="false" ht="12.1" outlineLevel="0" r="1021">
      <c r="A1021" s="0" t="n">
        <v>0.441696</v>
      </c>
      <c r="B1021" s="0" t="n">
        <v>-1.10388</v>
      </c>
      <c r="C1021" s="0" t="n">
        <v>0.108758</v>
      </c>
      <c r="D1021" s="0" t="n">
        <v>1.06559</v>
      </c>
    </row>
    <row collapsed="false" customFormat="false" customHeight="false" hidden="false" ht="12.1" outlineLevel="0" r="1022">
      <c r="A1022" s="0" t="n">
        <v>0.430147</v>
      </c>
      <c r="B1022" s="0" t="n">
        <v>-1.15491</v>
      </c>
      <c r="C1022" s="0" t="n">
        <v>0.11306</v>
      </c>
      <c r="D1022" s="0" t="n">
        <v>1.10919</v>
      </c>
    </row>
    <row collapsed="false" customFormat="false" customHeight="false" hidden="false" ht="12.1" outlineLevel="0" r="1023">
      <c r="A1023" s="0" t="n">
        <v>0.418105</v>
      </c>
      <c r="B1023" s="0" t="n">
        <v>-1.20416</v>
      </c>
      <c r="C1023" s="0" t="n">
        <v>0.117241</v>
      </c>
      <c r="D1023" s="0" t="n">
        <v>1.15162</v>
      </c>
    </row>
    <row collapsed="false" customFormat="false" customHeight="false" hidden="false" ht="12.1" outlineLevel="0" r="1024">
      <c r="A1024" s="0" t="n">
        <v>0.405579</v>
      </c>
      <c r="B1024" s="0" t="n">
        <v>-1.25259</v>
      </c>
      <c r="C1024" s="0" t="n">
        <v>0.121296</v>
      </c>
      <c r="D1024" s="0" t="n">
        <v>1.19281</v>
      </c>
    </row>
    <row collapsed="false" customFormat="false" customHeight="false" hidden="false" ht="12.1" outlineLevel="0" r="1025">
      <c r="A1025" s="0" t="n">
        <v>0.392586</v>
      </c>
      <c r="B1025" s="0" t="n">
        <v>-1.29931</v>
      </c>
      <c r="C1025" s="0" t="n">
        <v>0.125222</v>
      </c>
      <c r="D1025" s="0" t="n">
        <v>1.23273</v>
      </c>
    </row>
    <row collapsed="false" customFormat="false" customHeight="false" hidden="false" ht="12.1" outlineLevel="0" r="1026">
      <c r="A1026" s="0" t="n">
        <v>0.379141</v>
      </c>
      <c r="B1026" s="0" t="n">
        <v>-1.34453</v>
      </c>
      <c r="C1026" s="0" t="n">
        <v>0.129014</v>
      </c>
      <c r="D1026" s="0" t="n">
        <v>1.27132</v>
      </c>
    </row>
    <row collapsed="false" customFormat="false" customHeight="false" hidden="false" ht="12.1" outlineLevel="0" r="1027">
      <c r="A1027" s="0" t="n">
        <v>0.365254</v>
      </c>
      <c r="B1027" s="0" t="n">
        <v>-1.38864</v>
      </c>
      <c r="C1027" s="0" t="n">
        <v>0.132666</v>
      </c>
      <c r="D1027" s="0" t="n">
        <v>1.30855</v>
      </c>
    </row>
    <row collapsed="false" customFormat="false" customHeight="false" hidden="false" ht="12.1" outlineLevel="0" r="1028">
      <c r="A1028" s="0" t="n">
        <v>0.350946</v>
      </c>
      <c r="B1028" s="0" t="n">
        <v>-1.43081</v>
      </c>
      <c r="C1028" s="0" t="n">
        <v>0.136176</v>
      </c>
      <c r="D1028" s="0" t="n">
        <v>1.34437</v>
      </c>
    </row>
    <row collapsed="false" customFormat="false" customHeight="false" hidden="false" ht="12.1" outlineLevel="0" r="1029">
      <c r="A1029" s="0" t="n">
        <v>0.336231</v>
      </c>
      <c r="B1029" s="0" t="n">
        <v>-1.47149</v>
      </c>
      <c r="C1029" s="0" t="n">
        <v>0.139538</v>
      </c>
      <c r="D1029" s="0" t="n">
        <v>1.37874</v>
      </c>
    </row>
    <row collapsed="false" customFormat="false" customHeight="false" hidden="false" ht="12.1" outlineLevel="0" r="1030">
      <c r="A1030" s="0" t="n">
        <v>0.321124</v>
      </c>
      <c r="B1030" s="0" t="n">
        <v>-1.51068</v>
      </c>
      <c r="C1030" s="0" t="n">
        <v>0.142749</v>
      </c>
      <c r="D1030" s="0" t="n">
        <v>1.41161</v>
      </c>
    </row>
    <row collapsed="false" customFormat="false" customHeight="false" hidden="false" ht="12.1" outlineLevel="0" r="1031">
      <c r="A1031" s="0" t="n">
        <v>0.305641</v>
      </c>
      <c r="B1031" s="0" t="n">
        <v>-1.54838</v>
      </c>
      <c r="C1031" s="0" t="n">
        <v>0.145806</v>
      </c>
      <c r="D1031" s="0" t="n">
        <v>1.44296</v>
      </c>
    </row>
    <row collapsed="false" customFormat="false" customHeight="false" hidden="false" ht="12.1" outlineLevel="0" r="1032">
      <c r="A1032" s="0" t="n">
        <v>0.289801</v>
      </c>
      <c r="B1032" s="0" t="n">
        <v>-1.58399</v>
      </c>
      <c r="C1032" s="0" t="n">
        <v>0.148704</v>
      </c>
      <c r="D1032" s="0" t="n">
        <v>1.47274</v>
      </c>
    </row>
    <row collapsed="false" customFormat="false" customHeight="false" hidden="false" ht="12.1" outlineLevel="0" r="1033">
      <c r="A1033" s="0" t="n">
        <v>0.27362</v>
      </c>
      <c r="B1033" s="0" t="n">
        <v>-1.61812</v>
      </c>
      <c r="C1033" s="0" t="n">
        <v>0.15144</v>
      </c>
      <c r="D1033" s="0" t="n">
        <v>1.50092</v>
      </c>
    </row>
    <row collapsed="false" customFormat="false" customHeight="false" hidden="false" ht="12.1" outlineLevel="0" r="1034">
      <c r="A1034" s="0" t="n">
        <v>0.257115</v>
      </c>
      <c r="B1034" s="0" t="n">
        <v>-1.65045</v>
      </c>
      <c r="C1034" s="0" t="n">
        <v>0.154011</v>
      </c>
      <c r="D1034" s="0" t="n">
        <v>1.52746</v>
      </c>
    </row>
    <row collapsed="false" customFormat="false" customHeight="false" hidden="false" ht="12.1" outlineLevel="0" r="1035">
      <c r="A1035" s="0" t="n">
        <v>0.240308</v>
      </c>
      <c r="B1035" s="0" t="n">
        <v>-1.6807</v>
      </c>
      <c r="C1035" s="0" t="n">
        <v>0.156414</v>
      </c>
      <c r="D1035" s="0" t="n">
        <v>1.55234</v>
      </c>
    </row>
    <row collapsed="false" customFormat="false" customHeight="false" hidden="false" ht="12.1" outlineLevel="0" r="1036">
      <c r="A1036" s="0" t="n">
        <v>0.223213</v>
      </c>
      <c r="B1036" s="0" t="n">
        <v>-1.70946</v>
      </c>
      <c r="C1036" s="0" t="n">
        <v>0.158646</v>
      </c>
      <c r="D1036" s="0" t="n">
        <v>1.57553</v>
      </c>
    </row>
    <row collapsed="false" customFormat="false" customHeight="false" hidden="false" ht="12.1" outlineLevel="0" r="1037">
      <c r="A1037" s="0" t="n">
        <v>0.205851</v>
      </c>
      <c r="B1037" s="0" t="n">
        <v>-1.73628</v>
      </c>
      <c r="C1037" s="0" t="n">
        <v>0.160705</v>
      </c>
      <c r="D1037" s="0" t="n">
        <v>1.59699</v>
      </c>
    </row>
    <row collapsed="false" customFormat="false" customHeight="false" hidden="false" ht="12.1" outlineLevel="0" r="1038">
      <c r="A1038" s="0" t="n">
        <v>0.188239</v>
      </c>
      <c r="B1038" s="0" t="n">
        <v>-1.76117</v>
      </c>
      <c r="C1038" s="0" t="n">
        <v>0.162587</v>
      </c>
      <c r="D1038" s="0" t="n">
        <v>1.6167</v>
      </c>
    </row>
    <row collapsed="false" customFormat="false" customHeight="false" hidden="false" ht="12.1" outlineLevel="0" r="1039">
      <c r="A1039" s="0" t="n">
        <v>0.170398</v>
      </c>
      <c r="B1039" s="0" t="n">
        <v>-1.78412</v>
      </c>
      <c r="C1039" s="0" t="n">
        <v>0.164291</v>
      </c>
      <c r="D1039" s="0" t="n">
        <v>1.63463</v>
      </c>
    </row>
    <row collapsed="false" customFormat="false" customHeight="false" hidden="false" ht="12.1" outlineLevel="0" r="1040">
      <c r="A1040" s="0" t="n">
        <v>0.152348</v>
      </c>
      <c r="B1040" s="0" t="n">
        <v>-1.80498</v>
      </c>
      <c r="C1040" s="0" t="n">
        <v>0.165815</v>
      </c>
      <c r="D1040" s="0" t="n">
        <v>1.65078</v>
      </c>
    </row>
    <row collapsed="false" customFormat="false" customHeight="false" hidden="false" ht="12.1" outlineLevel="0" r="1041">
      <c r="A1041" s="0" t="n">
        <v>0.134112</v>
      </c>
      <c r="B1041" s="0" t="n">
        <v>-1.8236</v>
      </c>
      <c r="C1041" s="0" t="n">
        <v>0.167156</v>
      </c>
      <c r="D1041" s="0" t="n">
        <v>1.6651</v>
      </c>
    </row>
    <row collapsed="false" customFormat="false" customHeight="false" hidden="false" ht="12.1" outlineLevel="0" r="1042">
      <c r="A1042" s="0" t="n">
        <v>0.115702</v>
      </c>
      <c r="B1042" s="0" t="n">
        <v>-1.84104</v>
      </c>
      <c r="C1042" s="0" t="n">
        <v>0.168313</v>
      </c>
      <c r="D1042" s="0" t="n">
        <v>1.6776</v>
      </c>
    </row>
    <row collapsed="false" customFormat="false" customHeight="false" hidden="false" ht="12.1" outlineLevel="0" r="1043">
      <c r="A1043" s="0" t="n">
        <v>0.0971437</v>
      </c>
      <c r="B1043" s="0" t="n">
        <v>-1.85579</v>
      </c>
      <c r="C1043" s="0" t="n">
        <v>0.169284</v>
      </c>
      <c r="D1043" s="0" t="n">
        <v>1.68824</v>
      </c>
    </row>
    <row collapsed="false" customFormat="false" customHeight="false" hidden="false" ht="12.1" outlineLevel="0" r="1044">
      <c r="A1044" s="0" t="n">
        <v>0.0784561</v>
      </c>
      <c r="B1044" s="0" t="n">
        <v>-1.86875</v>
      </c>
      <c r="C1044" s="0" t="n">
        <v>0.170069</v>
      </c>
      <c r="D1044" s="0" t="n">
        <v>1.69703</v>
      </c>
    </row>
    <row collapsed="false" customFormat="false" customHeight="false" hidden="false" ht="12.1" outlineLevel="0" r="1045">
      <c r="A1045" s="0" t="n">
        <v>0.0596598</v>
      </c>
      <c r="B1045" s="0" t="n">
        <v>-1.87963</v>
      </c>
      <c r="C1045" s="0" t="n">
        <v>0.170665</v>
      </c>
      <c r="D1045" s="0" t="n">
        <v>1.70394</v>
      </c>
    </row>
    <row collapsed="false" customFormat="false" customHeight="false" hidden="false" ht="12.1" outlineLevel="0" r="1046">
      <c r="A1046" s="0" t="n">
        <v>0.040777</v>
      </c>
      <c r="B1046" s="0" t="n">
        <v>-1.88828</v>
      </c>
      <c r="C1046" s="0" t="n">
        <v>0.171073</v>
      </c>
      <c r="D1046" s="0" t="n">
        <v>1.70896</v>
      </c>
    </row>
    <row collapsed="false" customFormat="false" customHeight="false" hidden="false" ht="12.1" outlineLevel="0" r="1047">
      <c r="A1047" s="0" t="n">
        <v>0.0218317</v>
      </c>
      <c r="B1047" s="0" t="n">
        <v>-1.89453</v>
      </c>
      <c r="C1047" s="0" t="n">
        <v>0.171291</v>
      </c>
      <c r="D1047" s="0" t="n">
        <v>1.71209</v>
      </c>
    </row>
    <row collapsed="false" customFormat="false" customHeight="false" hidden="false" ht="12.1" outlineLevel="0" r="1048">
      <c r="A1048" s="0" t="n">
        <v>0.0028342</v>
      </c>
      <c r="B1048" s="0" t="n">
        <v>-1.89975</v>
      </c>
      <c r="C1048" s="0" t="n">
        <v>0.17132</v>
      </c>
      <c r="D1048" s="0" t="n">
        <v>1.71333</v>
      </c>
    </row>
    <row collapsed="false" customFormat="false" customHeight="false" hidden="false" ht="12.1" outlineLevel="0" r="1049">
      <c r="A1049" s="0" t="n">
        <v>-0.0161827</v>
      </c>
      <c r="B1049" s="0" t="n">
        <v>-1.90169</v>
      </c>
      <c r="C1049" s="0" t="n">
        <v>0.171158</v>
      </c>
      <c r="D1049" s="0" t="n">
        <v>1.71266</v>
      </c>
    </row>
    <row collapsed="false" customFormat="false" customHeight="false" hidden="false" ht="12.1" outlineLevel="0" r="1050">
      <c r="A1050" s="0" t="n">
        <v>-0.0352025</v>
      </c>
      <c r="B1050" s="0" t="n">
        <v>-1.90198</v>
      </c>
      <c r="C1050" s="0" t="n">
        <v>0.170806</v>
      </c>
      <c r="D1050" s="0" t="n">
        <v>1.71009</v>
      </c>
    </row>
    <row collapsed="false" customFormat="false" customHeight="false" hidden="false" ht="12.1" outlineLevel="0" r="1051">
      <c r="A1051" s="0" t="n">
        <v>-0.0542104</v>
      </c>
      <c r="B1051" s="0" t="n">
        <v>-1.90079</v>
      </c>
      <c r="C1051" s="0" t="n">
        <v>0.170264</v>
      </c>
      <c r="D1051" s="0" t="n">
        <v>1.70562</v>
      </c>
    </row>
    <row collapsed="false" customFormat="false" customHeight="false" hidden="false" ht="12.1" outlineLevel="0" r="1052">
      <c r="A1052" s="0" t="n">
        <v>-0.0731707</v>
      </c>
      <c r="B1052" s="0" t="n">
        <v>-1.89602</v>
      </c>
      <c r="C1052" s="0" t="n">
        <v>0.169532</v>
      </c>
      <c r="D1052" s="0" t="n">
        <v>1.69925</v>
      </c>
    </row>
    <row collapsed="false" customFormat="false" customHeight="false" hidden="false" ht="12.1" outlineLevel="0" r="1053">
      <c r="A1053" s="0" t="n">
        <v>-0.0920758</v>
      </c>
      <c r="B1053" s="0" t="n">
        <v>-1.89051</v>
      </c>
      <c r="C1053" s="0" t="n">
        <v>0.168611</v>
      </c>
      <c r="D1053" s="0" t="n">
        <v>1.69098</v>
      </c>
    </row>
    <row collapsed="false" customFormat="false" customHeight="false" hidden="false" ht="12.1" outlineLevel="0" r="1054">
      <c r="A1054" s="0" t="n">
        <v>-0.110899</v>
      </c>
      <c r="B1054" s="0" t="n">
        <v>-1.88231</v>
      </c>
      <c r="C1054" s="0" t="n">
        <v>0.167502</v>
      </c>
      <c r="D1054" s="0" t="n">
        <v>1.68083</v>
      </c>
    </row>
    <row collapsed="false" customFormat="false" customHeight="false" hidden="false" ht="12.1" outlineLevel="0" r="1055">
      <c r="A1055" s="0" t="n">
        <v>-0.129616</v>
      </c>
      <c r="B1055" s="0" t="n">
        <v>-1.87173</v>
      </c>
      <c r="C1055" s="0" t="n">
        <v>0.166206</v>
      </c>
      <c r="D1055" s="0" t="n">
        <v>1.6688</v>
      </c>
    </row>
    <row collapsed="false" customFormat="false" customHeight="false" hidden="false" ht="12.1" outlineLevel="0" r="1056">
      <c r="A1056" s="0" t="n">
        <v>-0.14821</v>
      </c>
      <c r="B1056" s="0" t="n">
        <v>-1.85937</v>
      </c>
      <c r="C1056" s="0" t="n">
        <v>0.164724</v>
      </c>
      <c r="D1056" s="0" t="n">
        <v>1.65491</v>
      </c>
    </row>
    <row collapsed="false" customFormat="false" customHeight="false" hidden="false" ht="12.1" outlineLevel="0" r="1057">
      <c r="A1057" s="0" t="n">
        <v>-0.166665</v>
      </c>
      <c r="B1057" s="0" t="n">
        <v>-1.84551</v>
      </c>
      <c r="C1057" s="0" t="n">
        <v>0.163057</v>
      </c>
      <c r="D1057" s="0" t="n">
        <v>1.63916</v>
      </c>
    </row>
    <row collapsed="false" customFormat="false" customHeight="false" hidden="false" ht="12.1" outlineLevel="0" r="1058">
      <c r="A1058" s="0" t="n">
        <v>-0.184952</v>
      </c>
      <c r="B1058" s="0" t="n">
        <v>-1.82867</v>
      </c>
      <c r="C1058" s="0" t="n">
        <v>0.161208</v>
      </c>
      <c r="D1058" s="0" t="n">
        <v>1.62157</v>
      </c>
    </row>
    <row collapsed="false" customFormat="false" customHeight="false" hidden="false" ht="12.1" outlineLevel="0" r="1059">
      <c r="A1059" s="0" t="n">
        <v>-0.203051</v>
      </c>
      <c r="B1059" s="0" t="n">
        <v>-1.8099</v>
      </c>
      <c r="C1059" s="0" t="n">
        <v>0.159177</v>
      </c>
      <c r="D1059" s="0" t="n">
        <v>1.60217</v>
      </c>
    </row>
    <row collapsed="false" customFormat="false" customHeight="false" hidden="false" ht="12.1" outlineLevel="0" r="1060">
      <c r="A1060" s="0" t="n">
        <v>-0.220944</v>
      </c>
      <c r="B1060" s="0" t="n">
        <v>-1.78933</v>
      </c>
      <c r="C1060" s="0" t="n">
        <v>0.156968</v>
      </c>
      <c r="D1060" s="0" t="n">
        <v>1.58096</v>
      </c>
    </row>
    <row collapsed="false" customFormat="false" customHeight="false" hidden="false" ht="12.1" outlineLevel="0" r="1061">
      <c r="A1061" s="0" t="n">
        <v>-0.238614</v>
      </c>
      <c r="B1061" s="0" t="n">
        <v>-1.76698</v>
      </c>
      <c r="C1061" s="0" t="n">
        <v>0.154582</v>
      </c>
      <c r="D1061" s="0" t="n">
        <v>1.55798</v>
      </c>
    </row>
    <row collapsed="false" customFormat="false" customHeight="false" hidden="false" ht="12.1" outlineLevel="0" r="1062">
      <c r="A1062" s="0" t="n">
        <v>-0.256033</v>
      </c>
      <c r="B1062" s="0" t="n">
        <v>-1.74195</v>
      </c>
      <c r="C1062" s="0" t="n">
        <v>0.152021</v>
      </c>
      <c r="D1062" s="0" t="n">
        <v>1.53324</v>
      </c>
    </row>
    <row collapsed="false" customFormat="false" customHeight="false" hidden="false" ht="12.1" outlineLevel="0" r="1063">
      <c r="A1063" s="0" t="n">
        <v>-0.273193</v>
      </c>
      <c r="B1063" s="0" t="n">
        <v>-1.71602</v>
      </c>
      <c r="C1063" s="0" t="n">
        <v>0.14929</v>
      </c>
      <c r="D1063" s="0" t="n">
        <v>1.50677</v>
      </c>
    </row>
    <row collapsed="false" customFormat="false" customHeight="false" hidden="false" ht="12.1" outlineLevel="0" r="1064">
      <c r="A1064" s="0" t="n">
        <v>-0.290062</v>
      </c>
      <c r="B1064" s="0" t="n">
        <v>-1.68681</v>
      </c>
      <c r="C1064" s="0" t="n">
        <v>0.146389</v>
      </c>
      <c r="D1064" s="0" t="n">
        <v>1.4786</v>
      </c>
    </row>
    <row collapsed="false" customFormat="false" customHeight="false" hidden="false" ht="12.1" outlineLevel="0" r="1065">
      <c r="A1065" s="0" t="n">
        <v>-0.306629</v>
      </c>
      <c r="B1065" s="0" t="n">
        <v>-1.65671</v>
      </c>
      <c r="C1065" s="0" t="n">
        <v>0.143323</v>
      </c>
      <c r="D1065" s="0" t="n">
        <v>1.44876</v>
      </c>
    </row>
    <row collapsed="false" customFormat="false" customHeight="false" hidden="false" ht="12.1" outlineLevel="0" r="1066">
      <c r="A1066" s="0" t="n">
        <v>-0.322869</v>
      </c>
      <c r="B1066" s="0" t="n">
        <v>-1.62408</v>
      </c>
      <c r="C1066" s="0" t="n">
        <v>0.140094</v>
      </c>
      <c r="D1066" s="0" t="n">
        <v>1.41727</v>
      </c>
    </row>
    <row collapsed="false" customFormat="false" customHeight="false" hidden="false" ht="12.1" outlineLevel="0" r="1067">
      <c r="A1067" s="0" t="n">
        <v>-0.338769</v>
      </c>
      <c r="B1067" s="0" t="n">
        <v>-1.58995</v>
      </c>
      <c r="C1067" s="0" t="n">
        <v>0.136706</v>
      </c>
      <c r="D1067" s="0" t="n">
        <v>1.38418</v>
      </c>
    </row>
    <row collapsed="false" customFormat="false" customHeight="false" hidden="false" ht="12.1" outlineLevel="0" r="1068">
      <c r="A1068" s="0" t="n">
        <v>-0.354309</v>
      </c>
      <c r="B1068" s="0" t="n">
        <v>-1.55404</v>
      </c>
      <c r="C1068" s="0" t="n">
        <v>0.133163</v>
      </c>
      <c r="D1068" s="0" t="n">
        <v>1.34952</v>
      </c>
    </row>
    <row collapsed="false" customFormat="false" customHeight="false" hidden="false" ht="12.1" outlineLevel="0" r="1069">
      <c r="A1069" s="0" t="n">
        <v>-0.36947</v>
      </c>
      <c r="B1069" s="0" t="n">
        <v>-1.51604</v>
      </c>
      <c r="C1069" s="0" t="n">
        <v>0.129468</v>
      </c>
      <c r="D1069" s="0" t="n">
        <v>1.31332</v>
      </c>
    </row>
    <row collapsed="false" customFormat="false" customHeight="false" hidden="false" ht="12.1" outlineLevel="0" r="1070">
      <c r="A1070" s="0" t="n">
        <v>-0.384235</v>
      </c>
      <c r="B1070" s="0" t="n">
        <v>-1.47656</v>
      </c>
      <c r="C1070" s="0" t="n">
        <v>0.125626</v>
      </c>
      <c r="D1070" s="0" t="n">
        <v>1.27563</v>
      </c>
    </row>
    <row collapsed="false" customFormat="false" customHeight="false" hidden="false" ht="12.1" outlineLevel="0" r="1071">
      <c r="A1071" s="0" t="n">
        <v>-0.398586</v>
      </c>
      <c r="B1071" s="0" t="n">
        <v>-1.43506</v>
      </c>
      <c r="C1071" s="0" t="n">
        <v>0.12164</v>
      </c>
      <c r="D1071" s="0" t="n">
        <v>1.23648</v>
      </c>
    </row>
    <row collapsed="false" customFormat="false" customHeight="false" hidden="false" ht="12.1" outlineLevel="0" r="1072">
      <c r="A1072" s="0" t="n">
        <v>-0.412507</v>
      </c>
      <c r="B1072" s="0" t="n">
        <v>-1.39214</v>
      </c>
      <c r="C1072" s="0" t="n">
        <v>0.117515</v>
      </c>
      <c r="D1072" s="0" t="n">
        <v>1.19592</v>
      </c>
    </row>
    <row collapsed="false" customFormat="false" customHeight="false" hidden="false" ht="12.1" outlineLevel="0" r="1073">
      <c r="A1073" s="0" t="n">
        <v>-0.425982</v>
      </c>
      <c r="B1073" s="0" t="n">
        <v>-1.34751</v>
      </c>
      <c r="C1073" s="0" t="n">
        <v>0.113255</v>
      </c>
      <c r="D1073" s="0" t="n">
        <v>1.15398</v>
      </c>
    </row>
    <row collapsed="false" customFormat="false" customHeight="false" hidden="false" ht="12.1" outlineLevel="0" r="1074">
      <c r="A1074" s="0" t="n">
        <v>-0.438995</v>
      </c>
      <c r="B1074" s="0" t="n">
        <v>-1.30124</v>
      </c>
      <c r="C1074" s="0" t="n">
        <v>0.108865</v>
      </c>
      <c r="D1074" s="0" t="n">
        <v>1.11072</v>
      </c>
    </row>
    <row collapsed="false" customFormat="false" customHeight="false" hidden="false" ht="12.1" outlineLevel="0" r="1075">
      <c r="A1075" s="0" t="n">
        <v>-0.451525</v>
      </c>
      <c r="B1075" s="0" t="n">
        <v>-1.25304</v>
      </c>
      <c r="C1075" s="0" t="n">
        <v>0.10435</v>
      </c>
      <c r="D1075" s="0" t="n">
        <v>1.06619</v>
      </c>
    </row>
    <row collapsed="false" customFormat="false" customHeight="false" hidden="false" ht="12.1" outlineLevel="0" r="1076">
      <c r="A1076" s="0" t="n">
        <v>-0.463565</v>
      </c>
      <c r="B1076" s="0" t="n">
        <v>-1.20394</v>
      </c>
      <c r="C1076" s="0" t="n">
        <v>0.0997145</v>
      </c>
      <c r="D1076" s="0" t="n">
        <v>1.02042</v>
      </c>
    </row>
    <row collapsed="false" customFormat="false" customHeight="false" hidden="false" ht="12.1" outlineLevel="0" r="1077">
      <c r="A1077" s="0" t="n">
        <v>-0.475093</v>
      </c>
      <c r="B1077" s="0" t="n">
        <v>-1.15283</v>
      </c>
      <c r="C1077" s="0" t="n">
        <v>0.0949636</v>
      </c>
      <c r="D1077" s="0" t="n">
        <v>0.973483</v>
      </c>
    </row>
    <row collapsed="false" customFormat="false" customHeight="false" hidden="false" ht="12.1" outlineLevel="0" r="1078">
      <c r="A1078" s="0" t="n">
        <v>-0.486096</v>
      </c>
      <c r="B1078" s="0" t="n">
        <v>-1.1003</v>
      </c>
      <c r="C1078" s="0" t="n">
        <v>0.0901026</v>
      </c>
      <c r="D1078" s="0" t="n">
        <v>0.925415</v>
      </c>
    </row>
    <row collapsed="false" customFormat="false" customHeight="false" hidden="false" ht="12.1" outlineLevel="0" r="1079">
      <c r="A1079" s="0" t="n">
        <v>-0.496558</v>
      </c>
      <c r="B1079" s="0" t="n">
        <v>-1.04621</v>
      </c>
      <c r="C1079" s="0" t="n">
        <v>0.085137</v>
      </c>
      <c r="D1079" s="0" t="n">
        <v>0.876273</v>
      </c>
    </row>
    <row collapsed="false" customFormat="false" customHeight="false" hidden="false" ht="12.1" outlineLevel="0" r="1080">
      <c r="A1080" s="0" t="n">
        <v>-0.506464</v>
      </c>
      <c r="B1080" s="0" t="n">
        <v>-0.990555</v>
      </c>
      <c r="C1080" s="0" t="n">
        <v>0.0800724</v>
      </c>
      <c r="D1080" s="0" t="n">
        <v>0.826114</v>
      </c>
    </row>
    <row collapsed="false" customFormat="false" customHeight="false" hidden="false" ht="12.1" outlineLevel="0" r="1081">
      <c r="A1081" s="0" t="n">
        <v>-0.515796</v>
      </c>
      <c r="B1081" s="0" t="n">
        <v>-0.933188</v>
      </c>
      <c r="C1081" s="0" t="n">
        <v>0.0749144</v>
      </c>
      <c r="D1081" s="0" t="n">
        <v>0.774993</v>
      </c>
    </row>
    <row collapsed="false" customFormat="false" customHeight="false" hidden="false" ht="12.1" outlineLevel="0" r="1082">
      <c r="A1082" s="0" t="n">
        <v>-0.524539</v>
      </c>
      <c r="B1082" s="0" t="n">
        <v>-0.874323</v>
      </c>
      <c r="C1082" s="0" t="n">
        <v>0.069669</v>
      </c>
      <c r="D1082" s="0" t="n">
        <v>0.722968</v>
      </c>
    </row>
    <row collapsed="false" customFormat="false" customHeight="false" hidden="false" ht="12.1" outlineLevel="0" r="1083">
      <c r="A1083" s="0" t="n">
        <v>-0.532669</v>
      </c>
      <c r="B1083" s="0" t="n">
        <v>-0.813007</v>
      </c>
      <c r="C1083" s="0" t="n">
        <v>0.0643424</v>
      </c>
      <c r="D1083" s="0" t="n">
        <v>0.6701</v>
      </c>
    </row>
    <row collapsed="false" customFormat="false" customHeight="false" hidden="false" ht="12.1" outlineLevel="0" r="1084">
      <c r="A1084" s="0" t="n">
        <v>-0.540166</v>
      </c>
      <c r="B1084" s="0" t="n">
        <v>-0.749677</v>
      </c>
      <c r="C1084" s="0" t="n">
        <v>0.0589407</v>
      </c>
      <c r="D1084" s="0" t="n">
        <v>0.61645</v>
      </c>
    </row>
    <row collapsed="false" customFormat="false" customHeight="false" hidden="false" ht="12.1" outlineLevel="0" r="1085">
      <c r="A1085" s="0" t="n">
        <v>-0.546996</v>
      </c>
      <c r="B1085" s="0" t="n">
        <v>-0.682998</v>
      </c>
      <c r="C1085" s="0" t="n">
        <v>0.0534707</v>
      </c>
      <c r="D1085" s="0" t="n">
        <v>0.562085</v>
      </c>
    </row>
    <row collapsed="false" customFormat="false" customHeight="false" hidden="false" ht="12.1" outlineLevel="0" r="1086">
      <c r="A1086" s="0" t="n">
        <v>-0.553114</v>
      </c>
      <c r="B1086" s="0" t="n">
        <v>-0.611877</v>
      </c>
      <c r="C1086" s="0" t="n">
        <v>0.0479396</v>
      </c>
      <c r="D1086" s="0" t="n">
        <v>0.507071</v>
      </c>
    </row>
    <row collapsed="false" customFormat="false" customHeight="false" hidden="false" ht="12.1" outlineLevel="0" r="1087">
      <c r="A1087" s="0" t="n">
        <v>-0.558459</v>
      </c>
      <c r="B1087" s="0" t="n">
        <v>-0.534505</v>
      </c>
      <c r="C1087" s="0" t="n">
        <v>0.042355</v>
      </c>
      <c r="D1087" s="0" t="n">
        <v>0.451484</v>
      </c>
    </row>
    <row collapsed="false" customFormat="false" customHeight="false" hidden="false" ht="12.1" outlineLevel="0" r="1088">
      <c r="A1088" s="0" t="n">
        <v>-0.562913</v>
      </c>
      <c r="B1088" s="0" t="n">
        <v>-0.445396</v>
      </c>
      <c r="C1088" s="0" t="n">
        <v>0.0367259</v>
      </c>
      <c r="D1088" s="0" t="n">
        <v>0.395406</v>
      </c>
    </row>
    <row collapsed="false" customFormat="false" customHeight="false" hidden="false" ht="12.1" outlineLevel="0" r="1089">
      <c r="A1089" s="0" t="n">
        <v>-0.566274</v>
      </c>
      <c r="B1089" s="0" t="n">
        <v>-0.336021</v>
      </c>
      <c r="C1089" s="0" t="n">
        <v>0.0310631</v>
      </c>
      <c r="D1089" s="0" t="n">
        <v>0.338934</v>
      </c>
    </row>
    <row collapsed="false" customFormat="false" customHeight="false" hidden="false" ht="12.1" outlineLevel="0" r="1090">
      <c r="A1090" s="0" t="n">
        <v>-0.568102</v>
      </c>
      <c r="B1090" s="0" t="n">
        <v>-0.182873</v>
      </c>
      <c r="C1090" s="0" t="n">
        <v>0.0253821</v>
      </c>
      <c r="D1090" s="0" t="n">
        <v>0.282194</v>
      </c>
    </row>
    <row collapsed="false" customFormat="false" customHeight="false" hidden="false" ht="12.1" outlineLevel="0" r="1091">
      <c r="A1091" s="0" t="n">
        <v>-0.567347</v>
      </c>
      <c r="B1091" s="0" t="n">
        <v>0.075531</v>
      </c>
      <c r="C1091" s="0" t="n">
        <v>0.0197086</v>
      </c>
      <c r="D1091" s="0" t="n">
        <v>0.22538</v>
      </c>
    </row>
    <row collapsed="false" customFormat="false" customHeight="false" hidden="false" ht="12.1" outlineLevel="0" r="1092">
      <c r="A1092" s="0" t="n">
        <v>-0.560853</v>
      </c>
      <c r="B1092" s="0" t="n">
        <v>0.649428</v>
      </c>
      <c r="C1092" s="0" t="n">
        <v>0.0141001</v>
      </c>
      <c r="D1092" s="0" t="n">
        <v>0.16886</v>
      </c>
    </row>
    <row collapsed="false" customFormat="false" customHeight="false" hidden="false" ht="12.1" outlineLevel="0" r="1093">
      <c r="A1093" s="0" t="n">
        <v>-0.535572</v>
      </c>
      <c r="B1093" s="0" t="n">
        <v>2.52807</v>
      </c>
      <c r="C1093" s="0" t="n">
        <v>0.0087444</v>
      </c>
      <c r="D1093" s="0" t="n">
        <v>0.113608</v>
      </c>
    </row>
    <row collapsed="false" customFormat="false" customHeight="false" hidden="false" ht="12.1" outlineLevel="0" r="1094">
      <c r="A1094" s="0" t="n">
        <v>-0.403756</v>
      </c>
      <c r="B1094" s="0" t="n">
        <v>13.1816</v>
      </c>
      <c r="C1094" s="0" t="n">
        <v>0.00470684</v>
      </c>
      <c r="D1094" s="0" t="n">
        <v>0.0637651</v>
      </c>
    </row>
    <row collapsed="false" customFormat="false" customHeight="false" hidden="false" ht="12.1" outlineLevel="0" r="1095">
      <c r="A1095" s="0" t="n">
        <v>0.132238</v>
      </c>
      <c r="B1095" s="0" t="n">
        <v>53.5994</v>
      </c>
      <c r="C1095" s="0" t="n">
        <v>0.00602922</v>
      </c>
      <c r="D1095" s="0" t="n">
        <v>0.0452593</v>
      </c>
    </row>
    <row collapsed="false" customFormat="false" customHeight="false" hidden="false" ht="12.1" outlineLevel="0" r="1096">
      <c r="A1096" s="0" t="n">
        <v>0.488963</v>
      </c>
      <c r="B1096" s="0" t="n">
        <v>35.6724</v>
      </c>
      <c r="C1096" s="0" t="n">
        <v>0.0109188</v>
      </c>
      <c r="D1096" s="0" t="n">
        <v>0.082937</v>
      </c>
    </row>
    <row collapsed="false" customFormat="false" customHeight="false" hidden="false" ht="12.1" outlineLevel="0" r="1097">
      <c r="A1097" s="0" t="n">
        <v>0.553184</v>
      </c>
      <c r="B1097" s="0" t="n">
        <v>6.4221</v>
      </c>
      <c r="C1097" s="0" t="n">
        <v>0.0164507</v>
      </c>
      <c r="D1097" s="0" t="n">
        <v>0.136436</v>
      </c>
    </row>
    <row collapsed="false" customFormat="false" customHeight="false" hidden="false" ht="12.1" outlineLevel="0" r="1098">
      <c r="A1098" s="0" t="n">
        <v>0.568795</v>
      </c>
      <c r="B1098" s="0" t="n">
        <v>1.56113</v>
      </c>
      <c r="C1098" s="0" t="n">
        <v>0.0221386</v>
      </c>
      <c r="D1098" s="0" t="n">
        <v>0.192803</v>
      </c>
    </row>
    <row collapsed="false" customFormat="false" customHeight="false" hidden="false" ht="12.1" outlineLevel="0" r="1099">
      <c r="A1099" s="0" t="n">
        <v>0.573529</v>
      </c>
      <c r="B1099" s="0" t="n">
        <v>0.473392</v>
      </c>
      <c r="C1099" s="0" t="n">
        <v>0.0278739</v>
      </c>
      <c r="D1099" s="0" t="n">
        <v>0.249999</v>
      </c>
    </row>
    <row collapsed="false" customFormat="false" customHeight="false" hidden="false" ht="12.1" outlineLevel="0" r="1100">
      <c r="A1100" s="0" t="n">
        <v>0.574283</v>
      </c>
      <c r="B1100" s="0" t="n">
        <v>0.0754356</v>
      </c>
      <c r="C1100" s="0" t="n">
        <v>0.0336168</v>
      </c>
      <c r="D1100" s="0" t="n">
        <v>0.307423</v>
      </c>
    </row>
    <row collapsed="false" customFormat="false" customHeight="false" hidden="false" ht="12.1" outlineLevel="0" r="1101">
      <c r="A1101" s="0" t="n">
        <v>0.572998</v>
      </c>
      <c r="B1101" s="0" t="n">
        <v>-0.12852</v>
      </c>
      <c r="C1101" s="0" t="n">
        <v>0.0393467</v>
      </c>
      <c r="D1101" s="0" t="n">
        <v>0.364804</v>
      </c>
    </row>
    <row collapsed="false" customFormat="false" customHeight="false" hidden="false" ht="12.1" outlineLevel="0" r="1102">
      <c r="A1102" s="0" t="n">
        <v>0.570386</v>
      </c>
      <c r="B1102" s="0" t="n">
        <v>-0.261217</v>
      </c>
      <c r="C1102" s="0" t="n">
        <v>0.0450506</v>
      </c>
      <c r="D1102" s="0" t="n">
        <v>0.421985</v>
      </c>
    </row>
    <row collapsed="false" customFormat="false" customHeight="false" hidden="false" ht="12.1" outlineLevel="0" r="1103">
      <c r="A1103" s="0" t="n">
        <v>0.566761</v>
      </c>
      <c r="B1103" s="0" t="n">
        <v>-0.362474</v>
      </c>
      <c r="C1103" s="0" t="n">
        <v>0.0507182</v>
      </c>
      <c r="D1103" s="0" t="n">
        <v>0.478851</v>
      </c>
    </row>
    <row collapsed="false" customFormat="false" customHeight="false" hidden="false" ht="12.1" outlineLevel="0" r="1104">
      <c r="A1104" s="0" t="n">
        <v>0.562279</v>
      </c>
      <c r="B1104" s="0" t="n">
        <v>-0.448263</v>
      </c>
      <c r="C1104" s="0" t="n">
        <v>0.056341</v>
      </c>
      <c r="D1104" s="0" t="n">
        <v>0.535311</v>
      </c>
    </row>
    <row collapsed="false" customFormat="false" customHeight="false" hidden="false" ht="12.1" outlineLevel="0" r="1105">
      <c r="A1105" s="0" t="n">
        <v>0.557025</v>
      </c>
      <c r="B1105" s="0" t="n">
        <v>-0.525343</v>
      </c>
      <c r="C1105" s="0" t="n">
        <v>0.0619112</v>
      </c>
      <c r="D1105" s="0" t="n">
        <v>0.591283</v>
      </c>
    </row>
    <row collapsed="false" customFormat="false" customHeight="false" hidden="false" ht="12.1" outlineLevel="0" r="1106">
      <c r="A1106" s="0" t="n">
        <v>0.551054</v>
      </c>
      <c r="B1106" s="0" t="n">
        <v>-0.597125</v>
      </c>
      <c r="C1106" s="0" t="n">
        <v>0.0674218</v>
      </c>
      <c r="D1106" s="0" t="n">
        <v>0.646694</v>
      </c>
    </row>
    <row collapsed="false" customFormat="false" customHeight="false" hidden="false" ht="12.1" outlineLevel="0" r="1107">
      <c r="A1107" s="0" t="n">
        <v>0.544397</v>
      </c>
      <c r="B1107" s="0" t="n">
        <v>-0.665706</v>
      </c>
      <c r="C1107" s="0" t="n">
        <v>0.0728658</v>
      </c>
      <c r="D1107" s="0" t="n">
        <v>0.701474</v>
      </c>
    </row>
    <row collapsed="false" customFormat="false" customHeight="false" hidden="false" ht="12.1" outlineLevel="0" r="1108">
      <c r="A1108" s="0" t="n">
        <v>0.537086</v>
      </c>
      <c r="B1108" s="0" t="n">
        <v>-0.731128</v>
      </c>
      <c r="C1108" s="0" t="n">
        <v>0.0782366</v>
      </c>
      <c r="D1108" s="0" t="n">
        <v>0.755556</v>
      </c>
    </row>
    <row collapsed="false" customFormat="false" customHeight="false" hidden="false" ht="12.1" outlineLevel="0" r="1109">
      <c r="A1109" s="0" t="n">
        <v>0.529132</v>
      </c>
      <c r="B1109" s="0" t="n">
        <v>-0.795346</v>
      </c>
      <c r="C1109" s="0" t="n">
        <v>0.0835279</v>
      </c>
      <c r="D1109" s="0" t="n">
        <v>0.808875</v>
      </c>
    </row>
    <row collapsed="false" customFormat="false" customHeight="false" hidden="false" ht="12.1" outlineLevel="0" r="1110">
      <c r="A1110" s="0" t="n">
        <v>0.520559</v>
      </c>
      <c r="B1110" s="0" t="n">
        <v>-0.857341</v>
      </c>
      <c r="C1110" s="0" t="n">
        <v>0.0887335</v>
      </c>
      <c r="D1110" s="0" t="n">
        <v>0.861367</v>
      </c>
    </row>
    <row collapsed="false" customFormat="false" customHeight="false" hidden="false" ht="12.1" outlineLevel="0" r="1111">
      <c r="A1111" s="0" t="n">
        <v>0.511378</v>
      </c>
      <c r="B1111" s="0" t="n">
        <v>-0.918061</v>
      </c>
      <c r="C1111" s="0" t="n">
        <v>0.0938473</v>
      </c>
      <c r="D1111" s="0" t="n">
        <v>0.912973</v>
      </c>
    </row>
    <row collapsed="false" customFormat="false" customHeight="false" hidden="false" ht="12.1" outlineLevel="0" r="1112">
      <c r="A1112" s="0" t="n">
        <v>0.501603</v>
      </c>
      <c r="B1112" s="0" t="n">
        <v>-0.977516</v>
      </c>
      <c r="C1112" s="0" t="n">
        <v>0.0988633</v>
      </c>
      <c r="D1112" s="0" t="n">
        <v>0.963631</v>
      </c>
    </row>
    <row collapsed="false" customFormat="false" customHeight="false" hidden="false" ht="12.1" outlineLevel="0" r="1113">
      <c r="A1113" s="0" t="n">
        <v>0.49125</v>
      </c>
      <c r="B1113" s="0" t="n">
        <v>-1.03533</v>
      </c>
      <c r="C1113" s="0" t="n">
        <v>0.103776</v>
      </c>
      <c r="D1113" s="0" t="n">
        <v>1.01328</v>
      </c>
    </row>
    <row collapsed="false" customFormat="false" customHeight="false" hidden="false" ht="12.1" outlineLevel="0" r="1114">
      <c r="A1114" s="0" t="n">
        <v>0.480328</v>
      </c>
      <c r="B1114" s="0" t="n">
        <v>-1.09218</v>
      </c>
      <c r="C1114" s="0" t="n">
        <v>0.108579</v>
      </c>
      <c r="D1114" s="0" t="n">
        <v>1.06187</v>
      </c>
    </row>
    <row collapsed="false" customFormat="false" customHeight="false" hidden="false" ht="12.1" outlineLevel="0" r="1115">
      <c r="A1115" s="0" t="n">
        <v>0.468852</v>
      </c>
      <c r="B1115" s="0" t="n">
        <v>-1.14754</v>
      </c>
      <c r="C1115" s="0" t="n">
        <v>0.113268</v>
      </c>
      <c r="D1115" s="0" t="n">
        <v>1.10934</v>
      </c>
    </row>
    <row collapsed="false" customFormat="false" customHeight="false" hidden="false" ht="12.1" outlineLevel="0" r="1116">
      <c r="A1116" s="0" t="n">
        <v>0.456839</v>
      </c>
      <c r="B1116" s="0" t="n">
        <v>-1.20133</v>
      </c>
      <c r="C1116" s="0" t="n">
        <v>0.117836</v>
      </c>
      <c r="D1116" s="0" t="n">
        <v>1.15563</v>
      </c>
    </row>
    <row collapsed="false" customFormat="false" customHeight="false" hidden="false" ht="12.1" outlineLevel="0" r="1117">
      <c r="A1117" s="0" t="n">
        <v>0.444298</v>
      </c>
      <c r="B1117" s="0" t="n">
        <v>-1.25408</v>
      </c>
      <c r="C1117" s="0" t="n">
        <v>0.122279</v>
      </c>
      <c r="D1117" s="0" t="n">
        <v>1.2007</v>
      </c>
    </row>
    <row collapsed="false" customFormat="false" customHeight="false" hidden="false" ht="12.1" outlineLevel="0" r="1118">
      <c r="A1118" s="0" t="n">
        <v>0.431245</v>
      </c>
      <c r="B1118" s="0" t="n">
        <v>-1.30534</v>
      </c>
      <c r="C1118" s="0" t="n">
        <v>0.126591</v>
      </c>
      <c r="D1118" s="0" t="n">
        <v>1.24449</v>
      </c>
    </row>
    <row collapsed="false" customFormat="false" customHeight="false" hidden="false" ht="12.1" outlineLevel="0" r="1119">
      <c r="A1119" s="0" t="n">
        <v>0.417694</v>
      </c>
      <c r="B1119" s="0" t="n">
        <v>-1.35504</v>
      </c>
      <c r="C1119" s="0" t="n">
        <v>0.130768</v>
      </c>
      <c r="D1119" s="0" t="n">
        <v>1.28694</v>
      </c>
    </row>
    <row collapsed="false" customFormat="false" customHeight="false" hidden="false" ht="12.1" outlineLevel="0" r="1120">
      <c r="A1120" s="0" t="n">
        <v>0.403662</v>
      </c>
      <c r="B1120" s="0" t="n">
        <v>-1.40324</v>
      </c>
      <c r="C1120" s="0" t="n">
        <v>0.134805</v>
      </c>
      <c r="D1120" s="0" t="n">
        <v>1.32802</v>
      </c>
    </row>
    <row collapsed="false" customFormat="false" customHeight="false" hidden="false" ht="12.1" outlineLevel="0" r="1121">
      <c r="A1121" s="0" t="n">
        <v>0.389165</v>
      </c>
      <c r="B1121" s="0" t="n">
        <v>-1.44973</v>
      </c>
      <c r="C1121" s="0" t="n">
        <v>0.138697</v>
      </c>
      <c r="D1121" s="0" t="n">
        <v>1.36767</v>
      </c>
    </row>
    <row collapsed="false" customFormat="false" customHeight="false" hidden="false" ht="12.1" outlineLevel="0" r="1122">
      <c r="A1122" s="0" t="n">
        <v>0.374213</v>
      </c>
      <c r="B1122" s="0" t="n">
        <v>-1.49518</v>
      </c>
      <c r="C1122" s="0" t="n">
        <v>0.142439</v>
      </c>
      <c r="D1122" s="0" t="n">
        <v>1.40585</v>
      </c>
    </row>
    <row collapsed="false" customFormat="false" customHeight="false" hidden="false" ht="12.1" outlineLevel="0" r="1123">
      <c r="A1123" s="0" t="n">
        <v>0.358829</v>
      </c>
      <c r="B1123" s="0" t="n">
        <v>-1.5384</v>
      </c>
      <c r="C1123" s="0" t="n">
        <v>0.146027</v>
      </c>
      <c r="D1123" s="0" t="n">
        <v>1.44251</v>
      </c>
    </row>
    <row collapsed="false" customFormat="false" customHeight="false" hidden="false" ht="12.1" outlineLevel="0" r="1124">
      <c r="A1124" s="0" t="n">
        <v>0.343029</v>
      </c>
      <c r="B1124" s="0" t="n">
        <v>-1.57997</v>
      </c>
      <c r="C1124" s="0" t="n">
        <v>0.149457</v>
      </c>
      <c r="D1124" s="0" t="n">
        <v>1.47762</v>
      </c>
    </row>
    <row collapsed="false" customFormat="false" customHeight="false" hidden="false" ht="12.1" outlineLevel="0" r="1125">
      <c r="A1125" s="0" t="n">
        <v>0.326826</v>
      </c>
      <c r="B1125" s="0" t="n">
        <v>-1.62035</v>
      </c>
      <c r="C1125" s="0" t="n">
        <v>0.152726</v>
      </c>
      <c r="D1125" s="0" t="n">
        <v>1.51112</v>
      </c>
    </row>
    <row collapsed="false" customFormat="false" customHeight="false" hidden="false" ht="12.1" outlineLevel="0" r="1126">
      <c r="A1126" s="0" t="n">
        <v>0.310242</v>
      </c>
      <c r="B1126" s="0" t="n">
        <v>-1.65835</v>
      </c>
      <c r="C1126" s="0" t="n">
        <v>0.155828</v>
      </c>
      <c r="D1126" s="0" t="n">
        <v>1.54298</v>
      </c>
    </row>
    <row collapsed="false" customFormat="false" customHeight="false" hidden="false" ht="12.1" outlineLevel="0" r="1127">
      <c r="A1127" s="0" t="n">
        <v>0.293294</v>
      </c>
      <c r="B1127" s="0" t="n">
        <v>-1.69486</v>
      </c>
      <c r="C1127" s="0" t="n">
        <v>0.158761</v>
      </c>
      <c r="D1127" s="0" t="n">
        <v>1.57317</v>
      </c>
    </row>
    <row collapsed="false" customFormat="false" customHeight="false" hidden="false" ht="12.1" outlineLevel="0" r="1128">
      <c r="A1128" s="0" t="n">
        <v>0.275998</v>
      </c>
      <c r="B1128" s="0" t="n">
        <v>-1.72958</v>
      </c>
      <c r="C1128" s="0" t="n">
        <v>0.161521</v>
      </c>
      <c r="D1128" s="0" t="n">
        <v>1.60164</v>
      </c>
    </row>
    <row collapsed="false" customFormat="false" customHeight="false" hidden="false" ht="12.1" outlineLevel="0" r="1129">
      <c r="A1129" s="0" t="n">
        <v>0.258379</v>
      </c>
      <c r="B1129" s="0" t="n">
        <v>-1.76191</v>
      </c>
      <c r="C1129" s="0" t="n">
        <v>0.164105</v>
      </c>
      <c r="D1129" s="0" t="n">
        <v>1.62837</v>
      </c>
    </row>
    <row collapsed="false" customFormat="false" customHeight="false" hidden="false" ht="12.1" outlineLevel="0" r="1130">
      <c r="A1130" s="0" t="n">
        <v>0.24045</v>
      </c>
      <c r="B1130" s="0" t="n">
        <v>-1.79291</v>
      </c>
      <c r="C1130" s="0" t="n">
        <v>0.166509</v>
      </c>
      <c r="D1130" s="0" t="n">
        <v>1.65332</v>
      </c>
    </row>
    <row collapsed="false" customFormat="false" customHeight="false" hidden="false" ht="12.1" outlineLevel="0" r="1131">
      <c r="A1131" s="0" t="n">
        <v>0.222233</v>
      </c>
      <c r="B1131" s="0" t="n">
        <v>-1.82167</v>
      </c>
      <c r="C1131" s="0" t="n">
        <v>0.168732</v>
      </c>
      <c r="D1131" s="0" t="n">
        <v>1.67646</v>
      </c>
    </row>
    <row collapsed="false" customFormat="false" customHeight="false" hidden="false" ht="12.1" outlineLevel="0" r="1132">
      <c r="A1132" s="0" t="n">
        <v>0.203751</v>
      </c>
      <c r="B1132" s="0" t="n">
        <v>-1.84819</v>
      </c>
      <c r="C1132" s="0" t="n">
        <v>0.170769</v>
      </c>
      <c r="D1132" s="0" t="n">
        <v>1.69776</v>
      </c>
    </row>
    <row collapsed="false" customFormat="false" customHeight="false" hidden="false" ht="12.1" outlineLevel="0" r="1133">
      <c r="A1133" s="0" t="n">
        <v>0.185019</v>
      </c>
      <c r="B1133" s="0" t="n">
        <v>-1.87322</v>
      </c>
      <c r="C1133" s="0" t="n">
        <v>0.172619</v>
      </c>
      <c r="D1133" s="0" t="n">
        <v>1.71721</v>
      </c>
    </row>
    <row collapsed="false" customFormat="false" customHeight="false" hidden="false" ht="12.1" outlineLevel="0" r="1134">
      <c r="A1134" s="0" t="n">
        <v>0.16606</v>
      </c>
      <c r="B1134" s="0" t="n">
        <v>-1.89587</v>
      </c>
      <c r="C1134" s="0" t="n">
        <v>0.17428</v>
      </c>
      <c r="D1134" s="0" t="n">
        <v>1.73477</v>
      </c>
    </row>
    <row collapsed="false" customFormat="false" customHeight="false" hidden="false" ht="12.1" outlineLevel="0" r="1135">
      <c r="A1135" s="0" t="n">
        <v>0.146897</v>
      </c>
      <c r="B1135" s="0" t="n">
        <v>-1.91629</v>
      </c>
      <c r="C1135" s="0" t="n">
        <v>0.175749</v>
      </c>
      <c r="D1135" s="0" t="n">
        <v>1.75042</v>
      </c>
    </row>
    <row collapsed="false" customFormat="false" customHeight="false" hidden="false" ht="12.1" outlineLevel="0" r="1136">
      <c r="A1136" s="0" t="n">
        <v>0.127548</v>
      </c>
      <c r="B1136" s="0" t="n">
        <v>-1.93492</v>
      </c>
      <c r="C1136" s="0" t="n">
        <v>0.177024</v>
      </c>
      <c r="D1136" s="0" t="n">
        <v>1.76415</v>
      </c>
    </row>
    <row collapsed="false" customFormat="false" customHeight="false" hidden="false" ht="12.1" outlineLevel="0" r="1137">
      <c r="A1137" s="0" t="n">
        <v>0.108035</v>
      </c>
      <c r="B1137" s="0" t="n">
        <v>-1.95131</v>
      </c>
      <c r="C1137" s="0" t="n">
        <v>0.178105</v>
      </c>
      <c r="D1137" s="0" t="n">
        <v>1.77593</v>
      </c>
    </row>
    <row collapsed="false" customFormat="false" customHeight="false" hidden="false" ht="12.1" outlineLevel="0" r="1138">
      <c r="A1138" s="0" t="n">
        <v>0.0883803</v>
      </c>
      <c r="B1138" s="0" t="n">
        <v>-1.96546</v>
      </c>
      <c r="C1138" s="0" t="n">
        <v>0.178988</v>
      </c>
      <c r="D1138" s="0" t="n">
        <v>1.78576</v>
      </c>
    </row>
    <row collapsed="false" customFormat="false" customHeight="false" hidden="false" ht="12.1" outlineLevel="0" r="1139">
      <c r="A1139" s="0" t="n">
        <v>0.0686064</v>
      </c>
      <c r="B1139" s="0" t="n">
        <v>-1.97738</v>
      </c>
      <c r="C1139" s="0" t="n">
        <v>0.179675</v>
      </c>
      <c r="D1139" s="0" t="n">
        <v>1.79361</v>
      </c>
    </row>
    <row collapsed="false" customFormat="false" customHeight="false" hidden="false" ht="12.1" outlineLevel="0" r="1140">
      <c r="A1140" s="0" t="n">
        <v>0.0487342</v>
      </c>
      <c r="B1140" s="0" t="n">
        <v>-1.98722</v>
      </c>
      <c r="C1140" s="0" t="n">
        <v>0.180162</v>
      </c>
      <c r="D1140" s="0" t="n">
        <v>1.79948</v>
      </c>
    </row>
    <row collapsed="false" customFormat="false" customHeight="false" hidden="false" ht="12.1" outlineLevel="0" r="1141">
      <c r="A1141" s="0" t="n">
        <v>0.0287846</v>
      </c>
      <c r="B1141" s="0" t="n">
        <v>-1.99497</v>
      </c>
      <c r="C1141" s="0" t="n">
        <v>0.18045</v>
      </c>
      <c r="D1141" s="0" t="n">
        <v>1.80336</v>
      </c>
    </row>
    <row collapsed="false" customFormat="false" customHeight="false" hidden="false" ht="12.1" outlineLevel="0" r="1142">
      <c r="A1142" s="0" t="n">
        <v>0.00877976</v>
      </c>
      <c r="B1142" s="0" t="n">
        <v>-2.00048</v>
      </c>
      <c r="C1142" s="0" t="n">
        <v>0.180538</v>
      </c>
      <c r="D1142" s="0" t="n">
        <v>1.80524</v>
      </c>
    </row>
    <row collapsed="false" customFormat="false" customHeight="false" hidden="false" ht="12.1" outlineLevel="0" r="1143">
      <c r="A1143" s="0" t="n">
        <v>-0.0112534</v>
      </c>
      <c r="B1143" s="0" t="n">
        <v>-2.00331</v>
      </c>
      <c r="C1143" s="0" t="n">
        <v>0.180425</v>
      </c>
      <c r="D1143" s="0" t="n">
        <v>1.80511</v>
      </c>
    </row>
    <row collapsed="false" customFormat="false" customHeight="false" hidden="false" ht="12.1" outlineLevel="0" r="1144">
      <c r="A1144" s="0" t="n">
        <v>-0.0312999</v>
      </c>
      <c r="B1144" s="0" t="n">
        <v>-2.00465</v>
      </c>
      <c r="C1144" s="0" t="n">
        <v>0.180112</v>
      </c>
      <c r="D1144" s="0" t="n">
        <v>1.80299</v>
      </c>
    </row>
    <row collapsed="false" customFormat="false" customHeight="false" hidden="false" ht="12.1" outlineLevel="0" r="1145">
      <c r="A1145" s="0" t="n">
        <v>-0.0513285</v>
      </c>
      <c r="B1145" s="0" t="n">
        <v>-2.00287</v>
      </c>
      <c r="C1145" s="0" t="n">
        <v>0.179599</v>
      </c>
      <c r="D1145" s="0" t="n">
        <v>1.79885</v>
      </c>
    </row>
    <row collapsed="false" customFormat="false" customHeight="false" hidden="false" ht="12.1" outlineLevel="0" r="1146">
      <c r="A1146" s="0" t="n">
        <v>-0.0713289</v>
      </c>
      <c r="B1146" s="0" t="n">
        <v>-2.00003</v>
      </c>
      <c r="C1146" s="0" t="n">
        <v>0.178885</v>
      </c>
      <c r="D1146" s="0" t="n">
        <v>1.79272</v>
      </c>
    </row>
    <row collapsed="false" customFormat="false" customHeight="false" hidden="false" ht="12.1" outlineLevel="0" r="1147">
      <c r="A1147" s="0" t="n">
        <v>-0.0912711</v>
      </c>
      <c r="B1147" s="0" t="n">
        <v>-1.99422</v>
      </c>
      <c r="C1147" s="0" t="n">
        <v>0.177973</v>
      </c>
      <c r="D1147" s="0" t="n">
        <v>1.78459</v>
      </c>
    </row>
    <row collapsed="false" customFormat="false" customHeight="false" hidden="false" ht="12.1" outlineLevel="0" r="1148">
      <c r="A1148" s="0" t="n">
        <v>-0.11113</v>
      </c>
      <c r="B1148" s="0" t="n">
        <v>-1.98588</v>
      </c>
      <c r="C1148" s="0" t="n">
        <v>0.176861</v>
      </c>
      <c r="D1148" s="0" t="n">
        <v>1.77446</v>
      </c>
    </row>
    <row collapsed="false" customFormat="false" customHeight="false" hidden="false" ht="12.1" outlineLevel="0" r="1149">
      <c r="A1149" s="0" t="n">
        <v>-0.130887</v>
      </c>
      <c r="B1149" s="0" t="n">
        <v>-1.97574</v>
      </c>
      <c r="C1149" s="0" t="n">
        <v>0.175553</v>
      </c>
      <c r="D1149" s="0" t="n">
        <v>1.76236</v>
      </c>
    </row>
    <row collapsed="false" customFormat="false" customHeight="false" hidden="false" ht="12.1" outlineLevel="0" r="1150">
      <c r="A1150" s="0" t="n">
        <v>-0.150526</v>
      </c>
      <c r="B1150" s="0" t="n">
        <v>-1.96382</v>
      </c>
      <c r="C1150" s="0" t="n">
        <v>0.174047</v>
      </c>
      <c r="D1150" s="0" t="n">
        <v>1.74828</v>
      </c>
    </row>
    <row collapsed="false" customFormat="false" customHeight="false" hidden="false" ht="12.1" outlineLevel="0" r="1151">
      <c r="A1151" s="0" t="n">
        <v>-0.170012</v>
      </c>
      <c r="B1151" s="0" t="n">
        <v>-1.94862</v>
      </c>
      <c r="C1151" s="0" t="n">
        <v>0.172347</v>
      </c>
      <c r="D1151" s="0" t="n">
        <v>1.73225</v>
      </c>
    </row>
    <row collapsed="false" customFormat="false" customHeight="false" hidden="false" ht="12.1" outlineLevel="0" r="1152">
      <c r="A1152" s="0" t="n">
        <v>-0.189336</v>
      </c>
      <c r="B1152" s="0" t="n">
        <v>-1.93238</v>
      </c>
      <c r="C1152" s="0" t="n">
        <v>0.170454</v>
      </c>
      <c r="D1152" s="0" t="n">
        <v>1.71428</v>
      </c>
    </row>
    <row collapsed="false" customFormat="false" customHeight="false" hidden="false" ht="12.1" outlineLevel="0" r="1153">
      <c r="A1153" s="0" t="n">
        <v>-0.208469</v>
      </c>
      <c r="B1153" s="0" t="n">
        <v>-1.91331</v>
      </c>
      <c r="C1153" s="0" t="n">
        <v>0.168369</v>
      </c>
      <c r="D1153" s="0" t="n">
        <v>1.69438</v>
      </c>
    </row>
    <row collapsed="false" customFormat="false" customHeight="false" hidden="false" ht="12.1" outlineLevel="0" r="1154">
      <c r="A1154" s="0" t="n">
        <v>-0.227389</v>
      </c>
      <c r="B1154" s="0" t="n">
        <v>-1.892</v>
      </c>
      <c r="C1154" s="0" t="n">
        <v>0.166095</v>
      </c>
      <c r="D1154" s="0" t="n">
        <v>1.67259</v>
      </c>
    </row>
    <row collapsed="false" customFormat="false" customHeight="false" hidden="false" ht="12.1" outlineLevel="0" r="1155">
      <c r="A1155" s="0" t="n">
        <v>-0.246076</v>
      </c>
      <c r="B1155" s="0" t="n">
        <v>-1.86875</v>
      </c>
      <c r="C1155" s="0" t="n">
        <v>0.163634</v>
      </c>
      <c r="D1155" s="0" t="n">
        <v>1.64891</v>
      </c>
    </row>
    <row collapsed="false" customFormat="false" customHeight="false" hidden="false" ht="12.1" outlineLevel="0" r="1156">
      <c r="A1156" s="0" t="n">
        <v>-0.264515</v>
      </c>
      <c r="B1156" s="0" t="n">
        <v>-1.84387</v>
      </c>
      <c r="C1156" s="0" t="n">
        <v>0.160989</v>
      </c>
      <c r="D1156" s="0" t="n">
        <v>1.62337</v>
      </c>
    </row>
    <row collapsed="false" customFormat="false" customHeight="false" hidden="false" ht="12.1" outlineLevel="0" r="1157">
      <c r="A1157" s="0" t="n">
        <v>-0.282675</v>
      </c>
      <c r="B1157" s="0" t="n">
        <v>-1.816</v>
      </c>
      <c r="C1157" s="0" t="n">
        <v>0.158163</v>
      </c>
      <c r="D1157" s="0" t="n">
        <v>1.596</v>
      </c>
    </row>
    <row collapsed="false" customFormat="false" customHeight="false" hidden="false" ht="12.1" outlineLevel="0" r="1158">
      <c r="A1158" s="0" t="n">
        <v>-0.30054</v>
      </c>
      <c r="B1158" s="0" t="n">
        <v>-1.7865</v>
      </c>
      <c r="C1158" s="0" t="n">
        <v>0.155157</v>
      </c>
      <c r="D1158" s="0" t="n">
        <v>1.56683</v>
      </c>
    </row>
    <row collapsed="false" customFormat="false" customHeight="false" hidden="false" ht="12.1" outlineLevel="0" r="1159">
      <c r="A1159" s="0" t="n">
        <v>-0.318091</v>
      </c>
      <c r="B1159" s="0" t="n">
        <v>-1.75506</v>
      </c>
      <c r="C1159" s="0" t="n">
        <v>0.151976</v>
      </c>
      <c r="D1159" s="0" t="n">
        <v>1.53589</v>
      </c>
    </row>
    <row collapsed="false" customFormat="false" customHeight="false" hidden="false" ht="12.1" outlineLevel="0" r="1160">
      <c r="A1160" s="0" t="n">
        <v>-0.335307</v>
      </c>
      <c r="B1160" s="0" t="n">
        <v>-1.72168</v>
      </c>
      <c r="C1160" s="0" t="n">
        <v>0.148623</v>
      </c>
      <c r="D1160" s="0" t="n">
        <v>1.50321</v>
      </c>
    </row>
    <row collapsed="false" customFormat="false" customHeight="false" hidden="false" ht="12.1" outlineLevel="0" r="1161">
      <c r="A1161" s="0" t="n">
        <v>-0.352168</v>
      </c>
      <c r="B1161" s="0" t="n">
        <v>-1.68607</v>
      </c>
      <c r="C1161" s="0" t="n">
        <v>0.145102</v>
      </c>
      <c r="D1161" s="0" t="n">
        <v>1.46883</v>
      </c>
    </row>
    <row collapsed="false" customFormat="false" customHeight="false" hidden="false" ht="12.1" outlineLevel="0" r="1162">
      <c r="A1162" s="0" t="n">
        <v>-0.368653</v>
      </c>
      <c r="B1162" s="0" t="n">
        <v>-1.64852</v>
      </c>
      <c r="C1162" s="0" t="n">
        <v>0.141415</v>
      </c>
      <c r="D1162" s="0" t="n">
        <v>1.43278</v>
      </c>
    </row>
    <row collapsed="false" customFormat="false" customHeight="false" hidden="false" ht="12.1" outlineLevel="0" r="1163">
      <c r="A1163" s="0" t="n">
        <v>-0.384746</v>
      </c>
      <c r="B1163" s="0" t="n">
        <v>-1.60933</v>
      </c>
      <c r="C1163" s="0" t="n">
        <v>0.137568</v>
      </c>
      <c r="D1163" s="0" t="n">
        <v>1.3951</v>
      </c>
    </row>
    <row collapsed="false" customFormat="false" customHeight="false" hidden="false" ht="12.1" outlineLevel="0" r="1164">
      <c r="A1164" s="0" t="n">
        <v>-0.40043</v>
      </c>
      <c r="B1164" s="0" t="n">
        <v>-1.56835</v>
      </c>
      <c r="C1164" s="0" t="n">
        <v>0.133563</v>
      </c>
      <c r="D1164" s="0" t="n">
        <v>1.35583</v>
      </c>
    </row>
    <row collapsed="false" customFormat="false" customHeight="false" hidden="false" ht="12.1" outlineLevel="0" r="1165">
      <c r="A1165" s="0" t="n">
        <v>-0.415677</v>
      </c>
      <c r="B1165" s="0" t="n">
        <v>-1.52469</v>
      </c>
      <c r="C1165" s="0" t="n">
        <v>0.129406</v>
      </c>
      <c r="D1165" s="0" t="n">
        <v>1.31501</v>
      </c>
    </row>
    <row collapsed="false" customFormat="false" customHeight="false" hidden="false" ht="12.1" outlineLevel="0" r="1166">
      <c r="A1166" s="0" t="n">
        <v>-0.430481</v>
      </c>
      <c r="B1166" s="0" t="n">
        <v>-1.48043</v>
      </c>
      <c r="C1166" s="0" t="n">
        <v>0.125102</v>
      </c>
      <c r="D1166" s="0" t="n">
        <v>1.2727</v>
      </c>
    </row>
    <row collapsed="false" customFormat="false" customHeight="false" hidden="false" ht="12.1" outlineLevel="0" r="1167">
      <c r="A1167" s="0" t="n">
        <v>-0.444818</v>
      </c>
      <c r="B1167" s="0" t="n">
        <v>-1.43364</v>
      </c>
      <c r="C1167" s="0" t="n">
        <v>0.120653</v>
      </c>
      <c r="D1167" s="0" t="n">
        <v>1.22892</v>
      </c>
    </row>
    <row collapsed="false" customFormat="false" customHeight="false" hidden="false" ht="12.1" outlineLevel="0" r="1168">
      <c r="A1168" s="0" t="n">
        <v>-0.458671</v>
      </c>
      <c r="B1168" s="0" t="n">
        <v>-1.38536</v>
      </c>
      <c r="C1168" s="0" t="n">
        <v>0.116067</v>
      </c>
      <c r="D1168" s="0" t="n">
        <v>1.18374</v>
      </c>
    </row>
    <row collapsed="false" customFormat="false" customHeight="false" hidden="false" ht="12.1" outlineLevel="0" r="1169">
      <c r="A1169" s="0" t="n">
        <v>-0.472026</v>
      </c>
      <c r="B1169" s="0" t="n">
        <v>-1.33544</v>
      </c>
      <c r="C1169" s="0" t="n">
        <v>0.111346</v>
      </c>
      <c r="D1169" s="0" t="n">
        <v>1.13719</v>
      </c>
    </row>
    <row collapsed="false" customFormat="false" customHeight="false" hidden="false" ht="12.1" outlineLevel="0" r="1170">
      <c r="A1170" s="0" t="n">
        <v>-0.484861</v>
      </c>
      <c r="B1170" s="0" t="n">
        <v>-1.28359</v>
      </c>
      <c r="C1170" s="0" t="n">
        <v>0.106498</v>
      </c>
      <c r="D1170" s="0" t="n">
        <v>1.08934</v>
      </c>
    </row>
    <row collapsed="false" customFormat="false" customHeight="false" hidden="false" ht="12.1" outlineLevel="0" r="1171">
      <c r="A1171" s="0" t="n">
        <v>-0.497167</v>
      </c>
      <c r="B1171" s="0" t="n">
        <v>-1.23054</v>
      </c>
      <c r="C1171" s="0" t="n">
        <v>0.101526</v>
      </c>
      <c r="D1171" s="0" t="n">
        <v>1.04023</v>
      </c>
    </row>
    <row collapsed="false" customFormat="false" customHeight="false" hidden="false" ht="12.1" outlineLevel="0" r="1172">
      <c r="A1172" s="0" t="n">
        <v>-0.508925</v>
      </c>
      <c r="B1172" s="0" t="n">
        <v>-1.17578</v>
      </c>
      <c r="C1172" s="0" t="n">
        <v>0.096437</v>
      </c>
      <c r="D1172" s="0" t="n">
        <v>0.989912</v>
      </c>
    </row>
    <row collapsed="false" customFormat="false" customHeight="false" hidden="false" ht="12.1" outlineLevel="0" r="1173">
      <c r="A1173" s="0" t="n">
        <v>-0.520113</v>
      </c>
      <c r="B1173" s="0" t="n">
        <v>-1.11885</v>
      </c>
      <c r="C1173" s="0" t="n">
        <v>0.0912358</v>
      </c>
      <c r="D1173" s="0" t="n">
        <v>0.93845</v>
      </c>
    </row>
    <row collapsed="false" customFormat="false" customHeight="false" hidden="false" ht="12.1" outlineLevel="0" r="1174">
      <c r="A1174" s="0" t="n">
        <v>-0.530724</v>
      </c>
      <c r="B1174" s="0" t="n">
        <v>-1.06111</v>
      </c>
      <c r="C1174" s="0" t="n">
        <v>0.0859286</v>
      </c>
      <c r="D1174" s="0" t="n">
        <v>0.885899</v>
      </c>
    </row>
    <row collapsed="false" customFormat="false" customHeight="false" hidden="false" ht="12.1" outlineLevel="0" r="1175">
      <c r="A1175" s="0" t="n">
        <v>-0.540733</v>
      </c>
      <c r="B1175" s="0" t="n">
        <v>-1.00091</v>
      </c>
      <c r="C1175" s="0" t="n">
        <v>0.0805212</v>
      </c>
      <c r="D1175" s="0" t="n">
        <v>0.832317</v>
      </c>
    </row>
    <row collapsed="false" customFormat="false" customHeight="false" hidden="false" ht="12.1" outlineLevel="0" r="1176">
      <c r="A1176" s="0" t="n">
        <v>-0.550128</v>
      </c>
      <c r="B1176" s="0" t="n">
        <v>-0.939447</v>
      </c>
      <c r="C1176" s="0" t="n">
        <v>0.07502</v>
      </c>
      <c r="D1176" s="0" t="n">
        <v>0.777765</v>
      </c>
    </row>
    <row collapsed="false" customFormat="false" customHeight="false" hidden="false" ht="12.1" outlineLevel="0" r="1177">
      <c r="A1177" s="0" t="n">
        <v>-0.558884</v>
      </c>
      <c r="B1177" s="0" t="n">
        <v>-0.875664</v>
      </c>
      <c r="C1177" s="0" t="n">
        <v>0.0694311</v>
      </c>
      <c r="D1177" s="0" t="n">
        <v>0.722305</v>
      </c>
    </row>
    <row collapsed="false" customFormat="false" customHeight="false" hidden="false" ht="12.1" outlineLevel="0" r="1178">
      <c r="A1178" s="0" t="n">
        <v>-0.56698</v>
      </c>
      <c r="B1178" s="0" t="n">
        <v>-0.809509</v>
      </c>
      <c r="C1178" s="0" t="n">
        <v>0.0637613</v>
      </c>
      <c r="D1178" s="0" t="n">
        <v>0.666004</v>
      </c>
    </row>
    <row collapsed="false" customFormat="false" customHeight="false" hidden="false" ht="12.1" outlineLevel="0" r="1179">
      <c r="A1179" s="0" t="n">
        <v>-0.574384</v>
      </c>
      <c r="B1179" s="0" t="n">
        <v>-0.740439</v>
      </c>
      <c r="C1179" s="0" t="n">
        <v>0.0580175</v>
      </c>
      <c r="D1179" s="0" t="n">
        <v>0.608927</v>
      </c>
    </row>
    <row collapsed="false" customFormat="false" customHeight="false" hidden="false" ht="12.1" outlineLevel="0" r="1180">
      <c r="A1180" s="0" t="n">
        <v>-0.581054</v>
      </c>
      <c r="B1180" s="0" t="n">
        <v>-0.667048</v>
      </c>
      <c r="C1180" s="0" t="n">
        <v>0.0522069</v>
      </c>
      <c r="D1180" s="0" t="n">
        <v>0.551147</v>
      </c>
    </row>
    <row collapsed="false" customFormat="false" customHeight="false" hidden="false" ht="12.1" outlineLevel="0" r="1181">
      <c r="A1181" s="0" t="n">
        <v>-0.586931</v>
      </c>
      <c r="B1181" s="0" t="n">
        <v>-0.587702</v>
      </c>
      <c r="C1181" s="0" t="n">
        <v>0.0463376</v>
      </c>
      <c r="D1181" s="0" t="n">
        <v>0.492739</v>
      </c>
    </row>
    <row collapsed="false" customFormat="false" customHeight="false" hidden="false" ht="12.1" outlineLevel="0" r="1182">
      <c r="A1182" s="0" t="n">
        <v>-0.591913</v>
      </c>
      <c r="B1182" s="0" t="n">
        <v>-0.498182</v>
      </c>
      <c r="C1182" s="0" t="n">
        <v>0.0404185</v>
      </c>
      <c r="D1182" s="0" t="n">
        <v>0.433786</v>
      </c>
    </row>
    <row collapsed="false" customFormat="false" customHeight="false" hidden="false" ht="12.1" outlineLevel="0" r="1183">
      <c r="A1183" s="0" t="n">
        <v>-0.59582</v>
      </c>
      <c r="B1183" s="0" t="n">
        <v>-0.390637</v>
      </c>
      <c r="C1183" s="0" t="n">
        <v>0.0344603</v>
      </c>
      <c r="D1183" s="0" t="n">
        <v>0.374387</v>
      </c>
    </row>
    <row collapsed="false" customFormat="false" customHeight="false" hidden="false" ht="12.1" outlineLevel="0" r="1184">
      <c r="A1184" s="0" t="n">
        <v>-0.598285</v>
      </c>
      <c r="B1184" s="0" t="n">
        <v>-0.246561</v>
      </c>
      <c r="C1184" s="0" t="n">
        <v>0.0284775</v>
      </c>
      <c r="D1184" s="0" t="n">
        <v>0.314663</v>
      </c>
    </row>
    <row collapsed="false" customFormat="false" customHeight="false" hidden="false" ht="12.1" outlineLevel="0" r="1185">
      <c r="A1185" s="0" t="n">
        <v>-0.598467</v>
      </c>
      <c r="B1185" s="0" t="n">
        <v>-0.0181377</v>
      </c>
      <c r="C1185" s="0" t="n">
        <v>0.0224928</v>
      </c>
      <c r="D1185" s="0" t="n">
        <v>0.25479</v>
      </c>
    </row>
    <row collapsed="false" customFormat="false" customHeight="false" hidden="false" ht="12.1" outlineLevel="0" r="1186">
      <c r="A1186" s="0" t="n">
        <v>-0.594005</v>
      </c>
      <c r="B1186" s="0" t="n">
        <v>0.446123</v>
      </c>
      <c r="C1186" s="0" t="n">
        <v>0.0165527</v>
      </c>
      <c r="D1186" s="0" t="n">
        <v>0.195081</v>
      </c>
    </row>
    <row collapsed="false" customFormat="false" customHeight="false" hidden="false" ht="12.1" outlineLevel="0" r="1187">
      <c r="A1187" s="0" t="n">
        <v>-0.576177</v>
      </c>
      <c r="B1187" s="0" t="n">
        <v>1.78281</v>
      </c>
      <c r="C1187" s="0" t="n">
        <v>0.010791</v>
      </c>
      <c r="D1187" s="0" t="n">
        <v>0.136281</v>
      </c>
    </row>
    <row collapsed="false" customFormat="false" customHeight="false" hidden="false" ht="12.1" outlineLevel="0" r="1188">
      <c r="A1188" s="0" t="n">
        <v>-0.494018</v>
      </c>
      <c r="B1188" s="0" t="n">
        <v>8.2159</v>
      </c>
      <c r="C1188" s="0" t="n">
        <v>0.00585078</v>
      </c>
      <c r="D1188" s="0" t="n">
        <v>0.0810896</v>
      </c>
    </row>
    <row collapsed="false" customFormat="false" customHeight="false" hidden="false" ht="12.1" outlineLevel="0" r="1189">
      <c r="A1189" s="0" t="n">
        <v>-0.0562077</v>
      </c>
      <c r="B1189" s="0" t="n">
        <v>43.7811</v>
      </c>
      <c r="C1189" s="0" t="n">
        <v>0.0052887</v>
      </c>
      <c r="D1189" s="0" t="n">
        <v>0.0462791</v>
      </c>
    </row>
    <row collapsed="false" customFormat="false" customHeight="false" hidden="false" ht="12.1" outlineLevel="0" r="1190">
      <c r="A1190" s="0" t="n">
        <v>0.460788</v>
      </c>
      <c r="B1190" s="0" t="n">
        <v>51.6996</v>
      </c>
      <c r="C1190" s="0" t="n">
        <v>0.00989658</v>
      </c>
      <c r="D1190" s="0" t="n">
        <v>0.0727725</v>
      </c>
    </row>
    <row collapsed="false" customFormat="false" customHeight="false" hidden="false" ht="12.1" outlineLevel="0" r="1191">
      <c r="A1191" s="0" t="n">
        <v>0.572684</v>
      </c>
      <c r="B1191" s="0" t="n">
        <v>11.1896</v>
      </c>
      <c r="C1191" s="0" t="n">
        <v>0.0156234</v>
      </c>
      <c r="D1191" s="0" t="n">
        <v>0.126959</v>
      </c>
    </row>
    <row collapsed="false" customFormat="false" customHeight="false" hidden="false" ht="12.1" outlineLevel="0" r="1192">
      <c r="A1192" s="0" t="n">
        <v>0.596413</v>
      </c>
      <c r="B1192" s="0" t="n">
        <v>2.37286</v>
      </c>
      <c r="C1192" s="0" t="n">
        <v>0.0215876</v>
      </c>
      <c r="D1192" s="0" t="n">
        <v>0.185855</v>
      </c>
    </row>
    <row collapsed="false" customFormat="false" customHeight="false" hidden="false" ht="12.1" outlineLevel="0" r="1193">
      <c r="A1193" s="0" t="n">
        <v>0.603496</v>
      </c>
      <c r="B1193" s="0" t="n">
        <v>0.708258</v>
      </c>
      <c r="C1193" s="0" t="n">
        <v>0.0276225</v>
      </c>
      <c r="D1193" s="0" t="n">
        <v>0.245966</v>
      </c>
    </row>
    <row collapsed="false" customFormat="false" customHeight="false" hidden="false" ht="12.1" outlineLevel="0" r="1194">
      <c r="A1194" s="0" t="n">
        <v>0.605188</v>
      </c>
      <c r="B1194" s="0" t="n">
        <v>0.169295</v>
      </c>
      <c r="C1194" s="0" t="n">
        <v>0.0336744</v>
      </c>
      <c r="D1194" s="0" t="n">
        <v>0.306444</v>
      </c>
    </row>
    <row collapsed="false" customFormat="false" customHeight="false" hidden="false" ht="12.1" outlineLevel="0" r="1195">
      <c r="A1195" s="0" t="n">
        <v>0.604349</v>
      </c>
      <c r="B1195" s="0" t="n">
        <v>-0.0839829</v>
      </c>
      <c r="C1195" s="0" t="n">
        <v>0.0397179</v>
      </c>
      <c r="D1195" s="0" t="n">
        <v>0.366943</v>
      </c>
    </row>
    <row collapsed="false" customFormat="false" customHeight="false" hidden="false" ht="12.1" outlineLevel="0" r="1196">
      <c r="A1196" s="0" t="n">
        <v>0.601954</v>
      </c>
      <c r="B1196" s="0" t="n">
        <v>-0.239503</v>
      </c>
      <c r="C1196" s="0" t="n">
        <v>0.0457374</v>
      </c>
      <c r="D1196" s="0" t="n">
        <v>0.427272</v>
      </c>
    </row>
    <row collapsed="false" customFormat="false" customHeight="false" hidden="false" ht="12.1" outlineLevel="0" r="1197">
      <c r="A1197" s="0" t="n">
        <v>0.598421</v>
      </c>
      <c r="B1197" s="0" t="n">
        <v>-0.353229</v>
      </c>
      <c r="C1197" s="0" t="n">
        <v>0.0517216</v>
      </c>
      <c r="D1197" s="0" t="n">
        <v>0.487301</v>
      </c>
    </row>
    <row collapsed="false" customFormat="false" customHeight="false" hidden="false" ht="12.1" outlineLevel="0" r="1198">
      <c r="A1198" s="0" t="n">
        <v>0.593945</v>
      </c>
      <c r="B1198" s="0" t="n">
        <v>-0.447595</v>
      </c>
      <c r="C1198" s="0" t="n">
        <v>0.0576611</v>
      </c>
      <c r="D1198" s="0" t="n">
        <v>0.546928</v>
      </c>
    </row>
    <row collapsed="false" customFormat="false" customHeight="false" hidden="false" ht="12.1" outlineLevel="0" r="1199">
      <c r="A1199" s="0" t="n">
        <v>0.588639</v>
      </c>
      <c r="B1199" s="0" t="n">
        <v>-0.53063</v>
      </c>
      <c r="C1199" s="0" t="n">
        <v>0.0635475</v>
      </c>
      <c r="D1199" s="0" t="n">
        <v>0.606065</v>
      </c>
    </row>
    <row collapsed="false" customFormat="false" customHeight="false" hidden="false" ht="12.1" outlineLevel="0" r="1200">
      <c r="A1200" s="0" t="n">
        <v>0.582561</v>
      </c>
      <c r="B1200" s="0" t="n">
        <v>-0.607818</v>
      </c>
      <c r="C1200" s="0" t="n">
        <v>0.0693731</v>
      </c>
      <c r="D1200" s="0" t="n">
        <v>0.664633</v>
      </c>
    </row>
    <row collapsed="false" customFormat="false" customHeight="false" hidden="false" ht="12.1" outlineLevel="0" r="1201">
      <c r="A1201" s="0" t="n">
        <v>0.575753</v>
      </c>
      <c r="B1201" s="0" t="n">
        <v>-0.680757</v>
      </c>
      <c r="C1201" s="0" t="n">
        <v>0.0751306</v>
      </c>
      <c r="D1201" s="0" t="n">
        <v>0.722557</v>
      </c>
    </row>
    <row collapsed="false" customFormat="false" customHeight="false" hidden="false" ht="12.1" outlineLevel="0" r="1202">
      <c r="A1202" s="0" t="n">
        <v>0.568245</v>
      </c>
      <c r="B1202" s="0" t="n">
        <v>-0.75087</v>
      </c>
      <c r="C1202" s="0" t="n">
        <v>0.0808131</v>
      </c>
      <c r="D1202" s="0" t="n">
        <v>0.779765</v>
      </c>
    </row>
    <row collapsed="false" customFormat="false" customHeight="false" hidden="false" ht="12.1" outlineLevel="0" r="1203">
      <c r="A1203" s="0" t="n">
        <v>0.560058</v>
      </c>
      <c r="B1203" s="0" t="n">
        <v>-0.81867</v>
      </c>
      <c r="C1203" s="0" t="n">
        <v>0.0864136</v>
      </c>
      <c r="D1203" s="0" t="n">
        <v>0.836189</v>
      </c>
    </row>
    <row collapsed="false" customFormat="false" customHeight="false" hidden="false" ht="12.1" outlineLevel="0" r="1204">
      <c r="A1204" s="0" t="n">
        <v>0.551211</v>
      </c>
      <c r="B1204" s="0" t="n">
        <v>-0.884682</v>
      </c>
      <c r="C1204" s="0" t="n">
        <v>0.0919258</v>
      </c>
      <c r="D1204" s="0" t="n">
        <v>0.891761</v>
      </c>
    </row>
    <row collapsed="false" customFormat="false" customHeight="false" hidden="false" ht="12.1" outlineLevel="0" r="1205">
      <c r="A1205" s="0" t="n">
        <v>0.54172</v>
      </c>
      <c r="B1205" s="0" t="n">
        <v>-0.949132</v>
      </c>
      <c r="C1205" s="0" t="n">
        <v>0.097343</v>
      </c>
      <c r="D1205" s="0" t="n">
        <v>0.946417</v>
      </c>
    </row>
    <row collapsed="false" customFormat="false" customHeight="false" hidden="false" ht="12.1" outlineLevel="0" r="1206">
      <c r="A1206" s="0" t="n">
        <v>0.5316</v>
      </c>
      <c r="B1206" s="0" t="n">
        <v>-1.01201</v>
      </c>
      <c r="C1206" s="0" t="n">
        <v>0.102659</v>
      </c>
      <c r="D1206" s="0" t="n">
        <v>1.00009</v>
      </c>
    </row>
    <row collapsed="false" customFormat="false" customHeight="false" hidden="false" ht="12.1" outlineLevel="0" r="1207">
      <c r="A1207" s="0" t="n">
        <v>0.520864</v>
      </c>
      <c r="B1207" s="0" t="n">
        <v>-1.07356</v>
      </c>
      <c r="C1207" s="0" t="n">
        <v>0.107868</v>
      </c>
      <c r="D1207" s="0" t="n">
        <v>1.05273</v>
      </c>
    </row>
    <row collapsed="false" customFormat="false" customHeight="false" hidden="false" ht="12.1" outlineLevel="0" r="1208">
      <c r="A1208" s="0" t="n">
        <v>0.509527</v>
      </c>
      <c r="B1208" s="0" t="n">
        <v>-1.13368</v>
      </c>
      <c r="C1208" s="0" t="n">
        <v>0.112963</v>
      </c>
      <c r="D1208" s="0" t="n">
        <v>1.10426</v>
      </c>
    </row>
    <row collapsed="false" customFormat="false" customHeight="false" hidden="false" ht="12.1" outlineLevel="0" r="1209">
      <c r="A1209" s="0" t="n">
        <v>0.497603</v>
      </c>
      <c r="B1209" s="0" t="n">
        <v>-1.19239</v>
      </c>
      <c r="C1209" s="0" t="n">
        <v>0.117939</v>
      </c>
      <c r="D1209" s="0" t="n">
        <v>1.15462</v>
      </c>
    </row>
    <row collapsed="false" customFormat="false" customHeight="false" hidden="false" ht="12.1" outlineLevel="0" r="1210">
      <c r="A1210" s="0" t="n">
        <v>0.485106</v>
      </c>
      <c r="B1210" s="0" t="n">
        <v>-1.24976</v>
      </c>
      <c r="C1210" s="0" t="n">
        <v>0.12279</v>
      </c>
      <c r="D1210" s="0" t="n">
        <v>1.20377</v>
      </c>
    </row>
    <row collapsed="false" customFormat="false" customHeight="false" hidden="false" ht="12.1" outlineLevel="0" r="1211">
      <c r="A1211" s="0" t="n">
        <v>0.47205</v>
      </c>
      <c r="B1211" s="0" t="n">
        <v>-1.30557</v>
      </c>
      <c r="C1211" s="0" t="n">
        <v>0.12751</v>
      </c>
      <c r="D1211" s="0" t="n">
        <v>1.25164</v>
      </c>
    </row>
    <row collapsed="false" customFormat="false" customHeight="false" hidden="false" ht="12.1" outlineLevel="0" r="1212">
      <c r="A1212" s="0" t="n">
        <v>0.458449</v>
      </c>
      <c r="B1212" s="0" t="n">
        <v>-1.3601</v>
      </c>
      <c r="C1212" s="0" t="n">
        <v>0.132095</v>
      </c>
      <c r="D1212" s="0" t="n">
        <v>1.29817</v>
      </c>
    </row>
    <row collapsed="false" customFormat="false" customHeight="false" hidden="false" ht="12.1" outlineLevel="0" r="1213">
      <c r="A1213" s="0" t="n">
        <v>0.444321</v>
      </c>
      <c r="B1213" s="0" t="n">
        <v>-1.41278</v>
      </c>
      <c r="C1213" s="0" t="n">
        <v>0.136538</v>
      </c>
      <c r="D1213" s="0" t="n">
        <v>1.34332</v>
      </c>
    </row>
    <row collapsed="false" customFormat="false" customHeight="false" hidden="false" ht="12.1" outlineLevel="0" r="1214">
      <c r="A1214" s="0" t="n">
        <v>0.429679</v>
      </c>
      <c r="B1214" s="0" t="n">
        <v>-1.46419</v>
      </c>
      <c r="C1214" s="0" t="n">
        <v>0.140835</v>
      </c>
      <c r="D1214" s="0" t="n">
        <v>1.38703</v>
      </c>
    </row>
    <row collapsed="false" customFormat="false" customHeight="false" hidden="false" ht="12.1" outlineLevel="0" r="1215">
      <c r="A1215" s="0" t="n">
        <v>0.414544</v>
      </c>
      <c r="B1215" s="0" t="n">
        <v>-1.51351</v>
      </c>
      <c r="C1215" s="0" t="n">
        <v>0.14498</v>
      </c>
      <c r="D1215" s="0" t="n">
        <v>1.42926</v>
      </c>
    </row>
    <row collapsed="false" customFormat="false" customHeight="false" hidden="false" ht="12.1" outlineLevel="0" r="1216">
      <c r="A1216" s="0" t="n">
        <v>0.398923</v>
      </c>
      <c r="B1216" s="0" t="n">
        <v>-1.56209</v>
      </c>
      <c r="C1216" s="0" t="n">
        <v>0.14897</v>
      </c>
      <c r="D1216" s="0" t="n">
        <v>1.46994</v>
      </c>
    </row>
    <row collapsed="false" customFormat="false" customHeight="false" hidden="false" ht="12.1" outlineLevel="0" r="1217">
      <c r="A1217" s="0" t="n">
        <v>0.382845</v>
      </c>
      <c r="B1217" s="0" t="n">
        <v>-1.60784</v>
      </c>
      <c r="C1217" s="0" t="n">
        <v>0.152798</v>
      </c>
      <c r="D1217" s="0" t="n">
        <v>1.50904</v>
      </c>
    </row>
    <row collapsed="false" customFormat="false" customHeight="false" hidden="false" ht="12.1" outlineLevel="0" r="1218">
      <c r="A1218" s="0" t="n">
        <v>0.366318</v>
      </c>
      <c r="B1218" s="0" t="n">
        <v>-1.65269</v>
      </c>
      <c r="C1218" s="0" t="n">
        <v>0.156461</v>
      </c>
      <c r="D1218" s="0" t="n">
        <v>1.54651</v>
      </c>
    </row>
    <row collapsed="false" customFormat="false" customHeight="false" hidden="false" ht="12.1" outlineLevel="0" r="1219">
      <c r="A1219" s="0" t="n">
        <v>0.349365</v>
      </c>
      <c r="B1219" s="0" t="n">
        <v>-1.69531</v>
      </c>
      <c r="C1219" s="0" t="n">
        <v>0.159955</v>
      </c>
      <c r="D1219" s="0" t="n">
        <v>1.5823</v>
      </c>
    </row>
    <row collapsed="false" customFormat="false" customHeight="false" hidden="false" ht="12.1" outlineLevel="0" r="1220">
      <c r="A1220" s="0" t="n">
        <v>0.332005</v>
      </c>
      <c r="B1220" s="0" t="n">
        <v>-1.73599</v>
      </c>
      <c r="C1220" s="0" t="n">
        <v>0.163275</v>
      </c>
      <c r="D1220" s="0" t="n">
        <v>1.61638</v>
      </c>
    </row>
    <row collapsed="false" customFormat="false" customHeight="false" hidden="false" ht="12.1" outlineLevel="0" r="1221">
      <c r="A1221" s="0" t="n">
        <v>0.314255</v>
      </c>
      <c r="B1221" s="0" t="n">
        <v>-1.77503</v>
      </c>
      <c r="C1221" s="0" t="n">
        <v>0.166418</v>
      </c>
      <c r="D1221" s="0" t="n">
        <v>1.64871</v>
      </c>
    </row>
    <row collapsed="false" customFormat="false" customHeight="false" hidden="false" ht="12.1" outlineLevel="0" r="1222">
      <c r="A1222" s="0" t="n">
        <v>0.296135</v>
      </c>
      <c r="B1222" s="0" t="n">
        <v>-1.81198</v>
      </c>
      <c r="C1222" s="0" t="n">
        <v>0.169379</v>
      </c>
      <c r="D1222" s="0" t="n">
        <v>1.67924</v>
      </c>
    </row>
    <row collapsed="false" customFormat="false" customHeight="false" hidden="false" ht="12.1" outlineLevel="0" r="1223">
      <c r="A1223" s="0" t="n">
        <v>0.277664</v>
      </c>
      <c r="B1223" s="0" t="n">
        <v>-1.84715</v>
      </c>
      <c r="C1223" s="0" t="n">
        <v>0.172156</v>
      </c>
      <c r="D1223" s="0" t="n">
        <v>1.70793</v>
      </c>
    </row>
    <row collapsed="false" customFormat="false" customHeight="false" hidden="false" ht="12.1" outlineLevel="0" r="1224">
      <c r="A1224" s="0" t="n">
        <v>0.258863</v>
      </c>
      <c r="B1224" s="0" t="n">
        <v>-1.88008</v>
      </c>
      <c r="C1224" s="0" t="n">
        <v>0.174744</v>
      </c>
      <c r="D1224" s="0" t="n">
        <v>1.73477</v>
      </c>
    </row>
    <row collapsed="false" customFormat="false" customHeight="false" hidden="false" ht="12.1" outlineLevel="0" r="1225">
      <c r="A1225" s="0" t="n">
        <v>0.239755</v>
      </c>
      <c r="B1225" s="0" t="n">
        <v>-1.91078</v>
      </c>
      <c r="C1225" s="0" t="n">
        <v>0.177142</v>
      </c>
      <c r="D1225" s="0" t="n">
        <v>1.75971</v>
      </c>
    </row>
    <row collapsed="false" customFormat="false" customHeight="false" hidden="false" ht="12.1" outlineLevel="0" r="1226">
      <c r="A1226" s="0" t="n">
        <v>0.220355</v>
      </c>
      <c r="B1226" s="0" t="n">
        <v>-1.93998</v>
      </c>
      <c r="C1226" s="0" t="n">
        <v>0.179345</v>
      </c>
      <c r="D1226" s="0" t="n">
        <v>1.78272</v>
      </c>
    </row>
    <row collapsed="false" customFormat="false" customHeight="false" hidden="false" ht="12.1" outlineLevel="0" r="1227">
      <c r="A1227" s="0" t="n">
        <v>0.20069</v>
      </c>
      <c r="B1227" s="0" t="n">
        <v>-1.96651</v>
      </c>
      <c r="C1227" s="0" t="n">
        <v>0.181352</v>
      </c>
      <c r="D1227" s="0" t="n">
        <v>1.80378</v>
      </c>
    </row>
    <row collapsed="false" customFormat="false" customHeight="false" hidden="false" ht="12.1" outlineLevel="0" r="1228">
      <c r="A1228" s="0" t="n">
        <v>0.180781</v>
      </c>
      <c r="B1228" s="0" t="n">
        <v>-1.99094</v>
      </c>
      <c r="C1228" s="0" t="n">
        <v>0.18316</v>
      </c>
      <c r="D1228" s="0" t="n">
        <v>1.82286</v>
      </c>
    </row>
    <row collapsed="false" customFormat="false" customHeight="false" hidden="false" ht="12.1" outlineLevel="0" r="1229">
      <c r="A1229" s="0" t="n">
        <v>0.160646</v>
      </c>
      <c r="B1229" s="0" t="n">
        <v>-2.01344</v>
      </c>
      <c r="C1229" s="0" t="n">
        <v>0.184766</v>
      </c>
      <c r="D1229" s="0" t="n">
        <v>1.83994</v>
      </c>
    </row>
    <row collapsed="false" customFormat="false" customHeight="false" hidden="false" ht="12.1" outlineLevel="0" r="1230">
      <c r="A1230" s="0" t="n">
        <v>0.140312</v>
      </c>
      <c r="B1230" s="0" t="n">
        <v>-2.03341</v>
      </c>
      <c r="C1230" s="0" t="n">
        <v>0.18617</v>
      </c>
      <c r="D1230" s="0" t="n">
        <v>1.85499</v>
      </c>
    </row>
    <row collapsed="false" customFormat="false" customHeight="false" hidden="false" ht="12.1" outlineLevel="0" r="1231">
      <c r="A1231" s="0" t="n">
        <v>0.119799</v>
      </c>
      <c r="B1231" s="0" t="n">
        <v>-2.05129</v>
      </c>
      <c r="C1231" s="0" t="n">
        <v>0.187368</v>
      </c>
      <c r="D1231" s="0" t="n">
        <v>1.868</v>
      </c>
    </row>
    <row collapsed="false" customFormat="false" customHeight="false" hidden="false" ht="12.1" outlineLevel="0" r="1232">
      <c r="A1232" s="0" t="n">
        <v>0.0991315</v>
      </c>
      <c r="B1232" s="0" t="n">
        <v>-2.06679</v>
      </c>
      <c r="C1232" s="0" t="n">
        <v>0.188359</v>
      </c>
      <c r="D1232" s="0" t="n">
        <v>1.87896</v>
      </c>
    </row>
    <row collapsed="false" customFormat="false" customHeight="false" hidden="false" ht="12.1" outlineLevel="0" r="1233">
      <c r="A1233" s="0" t="n">
        <v>0.0783235</v>
      </c>
      <c r="B1233" s="0" t="n">
        <v>-2.0808</v>
      </c>
      <c r="C1233" s="0" t="n">
        <v>0.189142</v>
      </c>
      <c r="D1233" s="0" t="n">
        <v>1.88783</v>
      </c>
    </row>
    <row collapsed="false" customFormat="false" customHeight="false" hidden="false" ht="12.1" outlineLevel="0" r="1234">
      <c r="A1234" s="0" t="n">
        <v>0.0574127</v>
      </c>
      <c r="B1234" s="0" t="n">
        <v>-2.09108</v>
      </c>
      <c r="C1234" s="0" t="n">
        <v>0.189716</v>
      </c>
      <c r="D1234" s="0" t="n">
        <v>1.89462</v>
      </c>
    </row>
    <row collapsed="false" customFormat="false" customHeight="false" hidden="false" ht="12.1" outlineLevel="0" r="1235">
      <c r="A1235" s="0" t="n">
        <v>0.0364125</v>
      </c>
      <c r="B1235" s="0" t="n">
        <v>-2.10002</v>
      </c>
      <c r="C1235" s="0" t="n">
        <v>0.19008</v>
      </c>
      <c r="D1235" s="0" t="n">
        <v>1.89932</v>
      </c>
    </row>
    <row collapsed="false" customFormat="false" customHeight="false" hidden="false" ht="12.1" outlineLevel="0" r="1236">
      <c r="A1236" s="0" t="n">
        <v>0.0153497</v>
      </c>
      <c r="B1236" s="0" t="n">
        <v>-2.10628</v>
      </c>
      <c r="C1236" s="0" t="n">
        <v>0.190234</v>
      </c>
      <c r="D1236" s="0" t="n">
        <v>1.9019</v>
      </c>
    </row>
    <row collapsed="false" customFormat="false" customHeight="false" hidden="false" ht="12.1" outlineLevel="0" r="1237">
      <c r="A1237" s="0" t="n">
        <v>-0.0057593</v>
      </c>
      <c r="B1237" s="0" t="n">
        <v>-2.1109</v>
      </c>
      <c r="C1237" s="0" t="n">
        <v>0.190176</v>
      </c>
      <c r="D1237" s="0" t="n">
        <v>1.90238</v>
      </c>
    </row>
    <row collapsed="false" customFormat="false" customHeight="false" hidden="false" ht="12.1" outlineLevel="0" r="1238">
      <c r="A1238" s="0" t="n">
        <v>-0.0268772</v>
      </c>
      <c r="B1238" s="0" t="n">
        <v>-2.11179</v>
      </c>
      <c r="C1238" s="0" t="n">
        <v>0.189907</v>
      </c>
      <c r="D1238" s="0" t="n">
        <v>1.90075</v>
      </c>
    </row>
    <row collapsed="false" customFormat="false" customHeight="false" hidden="false" ht="12.1" outlineLevel="0" r="1239">
      <c r="A1239" s="0" t="n">
        <v>-0.0479966</v>
      </c>
      <c r="B1239" s="0" t="n">
        <v>-2.11194</v>
      </c>
      <c r="C1239" s="0" t="n">
        <v>0.189428</v>
      </c>
      <c r="D1239" s="0" t="n">
        <v>1.89701</v>
      </c>
    </row>
    <row collapsed="false" customFormat="false" customHeight="false" hidden="false" ht="12.1" outlineLevel="0" r="1240">
      <c r="A1240" s="0" t="n">
        <v>-0.0690773</v>
      </c>
      <c r="B1240" s="0" t="n">
        <v>-2.10807</v>
      </c>
      <c r="C1240" s="0" t="n">
        <v>0.188737</v>
      </c>
      <c r="D1240" s="0" t="n">
        <v>1.89115</v>
      </c>
    </row>
    <row collapsed="false" customFormat="false" customHeight="false" hidden="false" ht="12.1" outlineLevel="0" r="1241">
      <c r="A1241" s="0" t="n">
        <v>-0.0901118</v>
      </c>
      <c r="B1241" s="0" t="n">
        <v>-2.10345</v>
      </c>
      <c r="C1241" s="0" t="n">
        <v>0.187836</v>
      </c>
      <c r="D1241" s="0" t="n">
        <v>1.88319</v>
      </c>
    </row>
    <row collapsed="false" customFormat="false" customHeight="false" hidden="false" ht="12.1" outlineLevel="0" r="1242">
      <c r="A1242" s="0" t="n">
        <v>-0.111066</v>
      </c>
      <c r="B1242" s="0" t="n">
        <v>-2.0954</v>
      </c>
      <c r="C1242" s="0" t="n">
        <v>0.186725</v>
      </c>
      <c r="D1242" s="0" t="n">
        <v>1.87313</v>
      </c>
    </row>
    <row collapsed="false" customFormat="false" customHeight="false" hidden="false" ht="12.1" outlineLevel="0" r="1243">
      <c r="A1243" s="0" t="n">
        <v>-0.13192</v>
      </c>
      <c r="B1243" s="0" t="n">
        <v>-2.08542</v>
      </c>
      <c r="C1243" s="0" t="n">
        <v>0.185406</v>
      </c>
      <c r="D1243" s="0" t="n">
        <v>1.86098</v>
      </c>
    </row>
    <row collapsed="false" customFormat="false" customHeight="false" hidden="false" ht="12.1" outlineLevel="0" r="1244">
      <c r="A1244" s="0" t="n">
        <v>-0.15265</v>
      </c>
      <c r="B1244" s="0" t="n">
        <v>-2.07305</v>
      </c>
      <c r="C1244" s="0" t="n">
        <v>0.183879</v>
      </c>
      <c r="D1244" s="0" t="n">
        <v>1.84674</v>
      </c>
    </row>
    <row collapsed="false" customFormat="false" customHeight="false" hidden="false" ht="12.1" outlineLevel="0" r="1245">
      <c r="A1245" s="0" t="n">
        <v>-0.173235</v>
      </c>
      <c r="B1245" s="0" t="n">
        <v>-2.05845</v>
      </c>
      <c r="C1245" s="0" t="n">
        <v>0.182147</v>
      </c>
      <c r="D1245" s="0" t="n">
        <v>1.83044</v>
      </c>
    </row>
    <row collapsed="false" customFormat="false" customHeight="false" hidden="false" ht="12.1" outlineLevel="0" r="1246">
      <c r="A1246" s="0" t="n">
        <v>-0.19365</v>
      </c>
      <c r="B1246" s="0" t="n">
        <v>-2.04146</v>
      </c>
      <c r="C1246" s="0" t="n">
        <v>0.18021</v>
      </c>
      <c r="D1246" s="0" t="n">
        <v>1.81209</v>
      </c>
    </row>
    <row collapsed="false" customFormat="false" customHeight="false" hidden="false" ht="12.1" outlineLevel="0" r="1247">
      <c r="A1247" s="0" t="n">
        <v>-0.213867</v>
      </c>
      <c r="B1247" s="0" t="n">
        <v>-2.02179</v>
      </c>
      <c r="C1247" s="0" t="n">
        <v>0.178072</v>
      </c>
      <c r="D1247" s="0" t="n">
        <v>1.79171</v>
      </c>
    </row>
    <row collapsed="false" customFormat="false" customHeight="false" hidden="false" ht="12.1" outlineLevel="0" r="1248">
      <c r="A1248" s="0" t="n">
        <v>-0.233874</v>
      </c>
      <c r="B1248" s="0" t="n">
        <v>-2.00063</v>
      </c>
      <c r="C1248" s="0" t="n">
        <v>0.175733</v>
      </c>
      <c r="D1248" s="0" t="n">
        <v>1.76932</v>
      </c>
    </row>
    <row collapsed="false" customFormat="false" customHeight="false" hidden="false" ht="12.1" outlineLevel="0" r="1249">
      <c r="A1249" s="0" t="n">
        <v>-0.253639</v>
      </c>
      <c r="B1249" s="0" t="n">
        <v>-1.97649</v>
      </c>
      <c r="C1249" s="0" t="n">
        <v>0.173197</v>
      </c>
      <c r="D1249" s="0" t="n">
        <v>1.74494</v>
      </c>
    </row>
    <row collapsed="false" customFormat="false" customHeight="false" hidden="false" ht="12.1" outlineLevel="0" r="1250">
      <c r="A1250" s="0" t="n">
        <v>-0.273149</v>
      </c>
      <c r="B1250" s="0" t="n">
        <v>-1.95101</v>
      </c>
      <c r="C1250" s="0" t="n">
        <v>0.170465</v>
      </c>
      <c r="D1250" s="0" t="n">
        <v>1.71859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07"/>
  <sheetViews>
    <sheetView colorId="64" defaultGridColor="true" rightToLeft="false" showFormulas="false" showGridLines="true" showOutlineSymbols="true" showRowColHeaders="true" showZeros="true" tabSelected="true" topLeftCell="A19" view="normal" windowProtection="false" workbookViewId="0" zoomScale="100" zoomScaleNormal="100" zoomScalePageLayoutView="100">
      <selection activeCell="AJ43" activeCellId="0" pane="topLeft" sqref="AJ43"/>
    </sheetView>
  </sheetViews>
  <sheetFormatPr defaultRowHeight="12.75"/>
  <cols>
    <col collapsed="false" hidden="false" max="1025" min="1" style="0" width="11.5204081632653"/>
  </cols>
  <sheetData>
    <row collapsed="false" customFormat="false" customHeight="false" hidden="false" ht="12.65" outlineLevel="0" r="1">
      <c r="A1" s="0" t="s">
        <v>8</v>
      </c>
      <c r="B1" s="0" t="s">
        <v>9</v>
      </c>
      <c r="C1" s="0" t="s">
        <v>10</v>
      </c>
      <c r="D1" s="0" t="s">
        <v>7</v>
      </c>
      <c r="E1" s="0" t="s">
        <v>11</v>
      </c>
      <c r="F1" s="0" t="s">
        <v>12</v>
      </c>
      <c r="G1" s="0" t="s">
        <v>13</v>
      </c>
    </row>
    <row collapsed="false" customFormat="false" customHeight="false" hidden="false" ht="12.1" outlineLevel="0" r="2">
      <c r="A2" s="0" t="n">
        <v>2.35835</v>
      </c>
      <c r="B2" s="0" t="n">
        <v>235.835</v>
      </c>
      <c r="C2" s="0" t="n">
        <v>0.0235835</v>
      </c>
      <c r="D2" s="0" t="n">
        <v>0.1156</v>
      </c>
      <c r="E2" s="0" t="n">
        <v>0.00128444</v>
      </c>
      <c r="F2" s="0" t="n">
        <v>0.00136387</v>
      </c>
      <c r="G2" s="0" t="n">
        <v>0.136387</v>
      </c>
    </row>
    <row collapsed="false" customFormat="false" customHeight="false" hidden="false" ht="12.1" outlineLevel="0" r="3">
      <c r="A3" s="0" t="n">
        <v>1.99931</v>
      </c>
      <c r="B3" s="0" t="n">
        <v>-35.9037</v>
      </c>
      <c r="C3" s="0" t="n">
        <v>0.0435766</v>
      </c>
      <c r="D3" s="0" t="n">
        <v>0.336804</v>
      </c>
      <c r="E3" s="0" t="n">
        <v>0.00502671</v>
      </c>
      <c r="F3" s="0" t="n">
        <v>0.00734977</v>
      </c>
      <c r="G3" s="0" t="n">
        <v>0.59859</v>
      </c>
    </row>
    <row collapsed="false" customFormat="false" customHeight="false" hidden="false" ht="12.1" outlineLevel="0" r="4">
      <c r="A4" s="0" t="n">
        <v>3.26969</v>
      </c>
      <c r="B4" s="0" t="n">
        <v>127.038</v>
      </c>
      <c r="C4" s="0" t="n">
        <v>0.0762735</v>
      </c>
      <c r="D4" s="0" t="n">
        <v>0.588161</v>
      </c>
      <c r="E4" s="0" t="n">
        <v>0.0115229</v>
      </c>
      <c r="F4" s="0" t="n">
        <v>0.0224903</v>
      </c>
      <c r="G4" s="0" t="n">
        <v>1.51406</v>
      </c>
    </row>
    <row collapsed="false" customFormat="false" customHeight="false" hidden="false" ht="12.1" outlineLevel="0" r="5">
      <c r="A5" s="0" t="n">
        <v>6.26796</v>
      </c>
      <c r="B5" s="0" t="n">
        <v>299.826</v>
      </c>
      <c r="C5" s="0" t="n">
        <v>0.138953</v>
      </c>
      <c r="D5" s="0" t="n">
        <v>1.03483</v>
      </c>
      <c r="E5" s="0" t="n">
        <v>0.0225803</v>
      </c>
      <c r="F5" s="0" t="n">
        <v>0.072126</v>
      </c>
      <c r="G5" s="0" t="n">
        <v>4.96357</v>
      </c>
    </row>
    <row collapsed="false" customFormat="false" customHeight="false" hidden="false" ht="12.1" outlineLevel="0" r="6">
      <c r="A6" s="0" t="n">
        <v>5.58341</v>
      </c>
      <c r="B6" s="0" t="n">
        <v>-68.4554</v>
      </c>
      <c r="C6" s="0" t="n">
        <v>0.194787</v>
      </c>
      <c r="D6" s="0" t="n">
        <v>1.67772</v>
      </c>
      <c r="E6" s="0" t="n">
        <v>0.0406062</v>
      </c>
      <c r="F6" s="0" t="n">
        <v>0.164141</v>
      </c>
      <c r="G6" s="0" t="n">
        <v>9.20153</v>
      </c>
    </row>
    <row collapsed="false" customFormat="false" customHeight="false" hidden="false" ht="12.1" outlineLevel="0" r="7">
      <c r="A7" s="0" t="n">
        <v>7.00331</v>
      </c>
      <c r="B7" s="0" t="n">
        <v>141.99</v>
      </c>
      <c r="C7" s="0" t="n">
        <v>0.26482</v>
      </c>
      <c r="D7" s="0" t="n">
        <v>2.27055</v>
      </c>
      <c r="E7" s="0" t="n">
        <v>0.065424</v>
      </c>
      <c r="F7" s="0" t="n">
        <v>0.30257</v>
      </c>
      <c r="G7" s="0" t="n">
        <v>13.8429</v>
      </c>
    </row>
    <row collapsed="false" customFormat="false" customHeight="false" hidden="false" ht="12.1" outlineLevel="0" r="8">
      <c r="A8" s="0" t="n">
        <v>9.16712</v>
      </c>
      <c r="B8" s="0" t="n">
        <v>216.381</v>
      </c>
      <c r="C8" s="0" t="n">
        <v>0.356491</v>
      </c>
      <c r="D8" s="0" t="n">
        <v>3.05054</v>
      </c>
      <c r="E8" s="0" t="n">
        <v>0.0990422</v>
      </c>
      <c r="F8" s="0" t="n">
        <v>0.548159</v>
      </c>
      <c r="G8" s="0" t="n">
        <v>24.5589</v>
      </c>
    </row>
    <row collapsed="false" customFormat="false" customHeight="false" hidden="false" ht="12.1" outlineLevel="0" r="9">
      <c r="A9" s="0" t="n">
        <v>19.7668</v>
      </c>
      <c r="B9" s="0" t="n">
        <v>1059.96</v>
      </c>
      <c r="C9" s="0" t="n">
        <v>0.554159</v>
      </c>
      <c r="D9" s="0" t="n">
        <v>4.15105</v>
      </c>
      <c r="E9" s="0" t="n">
        <v>0.144981</v>
      </c>
      <c r="F9" s="0" t="n">
        <v>1.15963</v>
      </c>
      <c r="G9" s="0" t="n">
        <v>61.147</v>
      </c>
    </row>
    <row collapsed="false" customFormat="false" customHeight="false" hidden="false" ht="12.1" outlineLevel="0" r="10">
      <c r="A10" s="0" t="n">
        <v>12.1913</v>
      </c>
      <c r="B10" s="0" t="n">
        <v>-757.547</v>
      </c>
      <c r="C10" s="0" t="n">
        <v>0.676072</v>
      </c>
      <c r="D10" s="0" t="n">
        <v>6.53831</v>
      </c>
      <c r="E10" s="0" t="n">
        <v>0.217555</v>
      </c>
      <c r="F10" s="0" t="n">
        <v>2.23148</v>
      </c>
      <c r="G10" s="0" t="n">
        <v>107.185</v>
      </c>
    </row>
    <row collapsed="false" customFormat="false" customHeight="false" hidden="false" ht="12.1" outlineLevel="0" r="11">
      <c r="A11" s="0" t="n">
        <v>11.4001</v>
      </c>
      <c r="B11" s="0" t="n">
        <v>-79.1216</v>
      </c>
      <c r="C11" s="0" t="n">
        <v>0.790073</v>
      </c>
      <c r="D11" s="0" t="n">
        <v>7.37874</v>
      </c>
      <c r="E11" s="0" t="n">
        <v>0.299539</v>
      </c>
      <c r="F11" s="0" t="n">
        <v>2.95524</v>
      </c>
      <c r="G11" s="0" t="n">
        <v>72.376</v>
      </c>
    </row>
    <row collapsed="false" customFormat="false" customHeight="false" hidden="false" ht="12.1" outlineLevel="0" r="12">
      <c r="A12" s="0" t="n">
        <v>2.74216</v>
      </c>
      <c r="B12" s="0" t="n">
        <v>-865.791</v>
      </c>
      <c r="C12" s="0" t="n">
        <v>0.817494</v>
      </c>
      <c r="D12" s="0" t="n">
        <v>8.61759</v>
      </c>
      <c r="E12" s="0" t="n">
        <v>0.395287</v>
      </c>
      <c r="F12" s="0" t="n">
        <v>3.59273</v>
      </c>
      <c r="G12" s="0" t="n">
        <v>63.7484</v>
      </c>
    </row>
    <row collapsed="false" customFormat="false" customHeight="false" hidden="false" ht="12.1" outlineLevel="0" r="13">
      <c r="A13" s="0" t="n">
        <v>5.68824</v>
      </c>
      <c r="B13" s="0" t="n">
        <v>294.608</v>
      </c>
      <c r="C13" s="0" t="n">
        <v>0.874376</v>
      </c>
      <c r="D13" s="0" t="n">
        <v>8.25115</v>
      </c>
      <c r="E13" s="0" t="n">
        <v>0.486946</v>
      </c>
      <c r="F13" s="0" t="n">
        <v>3.71401</v>
      </c>
      <c r="G13" s="0" t="n">
        <v>12.128</v>
      </c>
    </row>
    <row collapsed="false" customFormat="false" customHeight="false" hidden="false" ht="12.1" outlineLevel="0" r="14">
      <c r="A14" s="0" t="n">
        <v>5.63329</v>
      </c>
      <c r="B14" s="0" t="n">
        <v>-5.49436</v>
      </c>
      <c r="C14" s="0" t="n">
        <v>0.930709</v>
      </c>
      <c r="D14" s="0" t="n">
        <v>9.02912</v>
      </c>
      <c r="E14" s="0" t="n">
        <v>0.587202</v>
      </c>
      <c r="F14" s="0" t="n">
        <v>4.35691</v>
      </c>
      <c r="G14" s="0" t="n">
        <v>64.2899</v>
      </c>
    </row>
    <row collapsed="false" customFormat="false" customHeight="false" hidden="false" ht="12.1" outlineLevel="0" r="15">
      <c r="A15" s="0" t="n">
        <v>0.0270188</v>
      </c>
      <c r="B15" s="0" t="n">
        <v>-560.628</v>
      </c>
      <c r="C15" s="0" t="n">
        <v>0.93098</v>
      </c>
      <c r="D15" s="0" t="n">
        <v>9.74324</v>
      </c>
      <c r="E15" s="0" t="n">
        <v>0.695391</v>
      </c>
      <c r="F15" s="0" t="n">
        <v>4.75298</v>
      </c>
      <c r="G15" s="0" t="n">
        <v>39.6076</v>
      </c>
    </row>
    <row collapsed="false" customFormat="false" customHeight="false" hidden="false" ht="12.1" outlineLevel="0" r="16">
      <c r="A16" s="0" t="n">
        <v>-0.640982</v>
      </c>
      <c r="B16" s="0" t="n">
        <v>-66.8001</v>
      </c>
      <c r="C16" s="0" t="n">
        <v>0.92457</v>
      </c>
      <c r="D16" s="0" t="n">
        <v>9.32939</v>
      </c>
      <c r="E16" s="0" t="n">
        <v>0.799015</v>
      </c>
      <c r="F16" s="0" t="n">
        <v>4.60013</v>
      </c>
      <c r="G16" s="0" t="n">
        <v>-15.2854</v>
      </c>
    </row>
    <row collapsed="false" customFormat="false" customHeight="false" hidden="false" ht="12.1" outlineLevel="0" r="17">
      <c r="A17" s="0" t="n">
        <v>-0.746936</v>
      </c>
      <c r="B17" s="0" t="n">
        <v>-10.5953</v>
      </c>
      <c r="C17" s="0" t="n">
        <v>0.9171</v>
      </c>
      <c r="D17" s="0" t="n">
        <v>9.21648</v>
      </c>
      <c r="E17" s="0" t="n">
        <v>0.901392</v>
      </c>
      <c r="F17" s="0" t="n">
        <v>4.59185</v>
      </c>
      <c r="G17" s="0" t="n">
        <v>-0.828075</v>
      </c>
    </row>
    <row collapsed="false" customFormat="false" customHeight="false" hidden="false" ht="12.1" outlineLevel="0" r="18">
      <c r="A18" s="0" t="n">
        <v>-0.849962</v>
      </c>
      <c r="B18" s="0" t="n">
        <v>-10.3027</v>
      </c>
      <c r="C18" s="0" t="n">
        <v>0.908601</v>
      </c>
      <c r="D18" s="0" t="n">
        <v>9.13634</v>
      </c>
      <c r="E18" s="0" t="n">
        <v>1.00288</v>
      </c>
      <c r="F18" s="0" t="n">
        <v>4.60324</v>
      </c>
      <c r="G18" s="0" t="n">
        <v>1.13964</v>
      </c>
    </row>
    <row collapsed="false" customFormat="false" customHeight="false" hidden="false" ht="12.1" outlineLevel="0" r="19">
      <c r="A19" s="0" t="n">
        <v>-0.126058</v>
      </c>
      <c r="B19" s="0" t="n">
        <v>72.3904</v>
      </c>
      <c r="C19" s="0" t="n">
        <v>0.90734</v>
      </c>
      <c r="D19" s="0" t="n">
        <v>9.02488</v>
      </c>
      <c r="E19" s="0" t="n">
        <v>1.10314</v>
      </c>
      <c r="F19" s="0" t="n">
        <v>4.64193</v>
      </c>
      <c r="G19" s="0" t="n">
        <v>3.86844</v>
      </c>
    </row>
    <row collapsed="false" customFormat="false" customHeight="false" hidden="false" ht="12.1" outlineLevel="0" r="20">
      <c r="A20" s="0" t="n">
        <v>1.16443</v>
      </c>
      <c r="B20" s="0" t="n">
        <v>129.049</v>
      </c>
      <c r="C20" s="0" t="n">
        <v>0.918985</v>
      </c>
      <c r="D20" s="0" t="n">
        <v>9.03341</v>
      </c>
      <c r="E20" s="0" t="n">
        <v>1.20347</v>
      </c>
      <c r="F20" s="0" t="n">
        <v>4.80254</v>
      </c>
      <c r="G20" s="0" t="n">
        <v>16.0611</v>
      </c>
    </row>
    <row collapsed="false" customFormat="false" customHeight="false" hidden="false" ht="12.1" outlineLevel="0" r="21">
      <c r="A21" s="0" t="n">
        <v>1.06519</v>
      </c>
      <c r="B21" s="0" t="n">
        <v>-9.92358</v>
      </c>
      <c r="C21" s="0" t="n">
        <v>0.929636</v>
      </c>
      <c r="D21" s="0" t="n">
        <v>9.25074</v>
      </c>
      <c r="E21" s="0" t="n">
        <v>1.30622</v>
      </c>
      <c r="F21" s="0" t="n">
        <v>5.06771</v>
      </c>
      <c r="G21" s="0" t="n">
        <v>26.5172</v>
      </c>
    </row>
    <row collapsed="false" customFormat="false" customHeight="false" hidden="false" ht="12.1" outlineLevel="0" r="22">
      <c r="A22" s="0" t="n">
        <v>2.35121</v>
      </c>
      <c r="B22" s="0" t="n">
        <v>128.602</v>
      </c>
      <c r="C22" s="0" t="n">
        <v>0.953149</v>
      </c>
      <c r="D22" s="0" t="n">
        <v>9.31304</v>
      </c>
      <c r="E22" s="0" t="n">
        <v>1.40967</v>
      </c>
      <c r="F22" s="0" t="n">
        <v>5.33258</v>
      </c>
      <c r="G22" s="0" t="n">
        <v>26.4866</v>
      </c>
    </row>
    <row collapsed="false" customFormat="false" customHeight="false" hidden="false" ht="12.1" outlineLevel="0" r="23">
      <c r="A23" s="0" t="n">
        <v>0.861669</v>
      </c>
      <c r="B23" s="0" t="n">
        <v>-148.954</v>
      </c>
      <c r="C23" s="0" t="n">
        <v>0.961765</v>
      </c>
      <c r="D23" s="0" t="n">
        <v>9.69341</v>
      </c>
      <c r="E23" s="0" t="n">
        <v>1.51733</v>
      </c>
      <c r="F23" s="0" t="n">
        <v>5.69743</v>
      </c>
      <c r="G23" s="0" t="n">
        <v>36.4851</v>
      </c>
    </row>
    <row collapsed="false" customFormat="false" customHeight="false" hidden="false" ht="12.1" outlineLevel="0" r="24">
      <c r="A24" s="0" t="n">
        <v>2.14261</v>
      </c>
      <c r="B24" s="0" t="n">
        <v>128.094</v>
      </c>
      <c r="C24" s="0" t="n">
        <v>0.983191</v>
      </c>
      <c r="D24" s="0" t="n">
        <v>9.62098</v>
      </c>
      <c r="E24" s="0" t="n">
        <v>1.6242</v>
      </c>
      <c r="F24" s="0" t="n">
        <v>5.91674</v>
      </c>
      <c r="G24" s="0" t="n">
        <v>21.9312</v>
      </c>
    </row>
    <row collapsed="false" customFormat="false" customHeight="false" hidden="false" ht="12.1" outlineLevel="0" r="25">
      <c r="A25" s="0" t="n">
        <v>-0.184011</v>
      </c>
      <c r="B25" s="0" t="n">
        <v>-232.662</v>
      </c>
      <c r="C25" s="0" t="n">
        <v>0.981351</v>
      </c>
      <c r="D25" s="0" t="n">
        <v>10.0132</v>
      </c>
      <c r="E25" s="0" t="n">
        <v>1.73542</v>
      </c>
      <c r="F25" s="0" t="n">
        <v>6.26848</v>
      </c>
      <c r="G25" s="0" t="n">
        <v>35.1736</v>
      </c>
    </row>
    <row collapsed="false" customFormat="false" customHeight="false" hidden="false" ht="12.1" outlineLevel="0" r="26">
      <c r="A26" s="0" t="n">
        <v>1.09516</v>
      </c>
      <c r="B26" s="0" t="n">
        <v>127.918</v>
      </c>
      <c r="C26" s="0" t="n">
        <v>0.992303</v>
      </c>
      <c r="D26" s="0" t="n">
        <v>9.76304</v>
      </c>
      <c r="E26" s="0" t="n">
        <v>1.84389</v>
      </c>
      <c r="F26" s="0" t="n">
        <v>6.37391</v>
      </c>
      <c r="G26" s="0" t="n">
        <v>10.5434</v>
      </c>
    </row>
    <row collapsed="false" customFormat="false" customHeight="false" hidden="false" ht="12.1" outlineLevel="0" r="27">
      <c r="A27" s="0" t="n">
        <v>0.428545</v>
      </c>
      <c r="B27" s="0" t="n">
        <v>-66.6618</v>
      </c>
      <c r="C27" s="0" t="n">
        <v>0.996588</v>
      </c>
      <c r="D27" s="0" t="n">
        <v>9.99969</v>
      </c>
      <c r="E27" s="0" t="n">
        <v>1.95498</v>
      </c>
      <c r="F27" s="0" t="n">
        <v>6.70266</v>
      </c>
      <c r="G27" s="0" t="n">
        <v>32.875</v>
      </c>
    </row>
    <row collapsed="false" customFormat="false" customHeight="false" hidden="false" ht="12.1" outlineLevel="0" r="28">
      <c r="A28" s="0" t="n">
        <v>0.876546</v>
      </c>
      <c r="B28" s="0" t="n">
        <v>44.8</v>
      </c>
      <c r="C28" s="0" t="n">
        <v>1.00535</v>
      </c>
      <c r="D28" s="0" t="n">
        <v>9.97231</v>
      </c>
      <c r="E28" s="0" t="n">
        <v>2.06577</v>
      </c>
      <c r="F28" s="0" t="n">
        <v>6.93318</v>
      </c>
      <c r="G28" s="0" t="n">
        <v>23.0523</v>
      </c>
    </row>
    <row collapsed="false" customFormat="false" customHeight="false" hidden="false" ht="12.1" outlineLevel="0" r="29">
      <c r="A29" s="0" t="n">
        <v>1.03877</v>
      </c>
      <c r="B29" s="0" t="n">
        <v>16.222</v>
      </c>
      <c r="C29" s="0" t="n">
        <v>1.01574</v>
      </c>
      <c r="D29" s="0" t="n">
        <v>10.0917</v>
      </c>
      <c r="E29" s="0" t="n">
        <v>2.17789</v>
      </c>
      <c r="F29" s="0" t="n">
        <v>7.25973</v>
      </c>
      <c r="G29" s="0" t="n">
        <v>32.6545</v>
      </c>
    </row>
    <row collapsed="false" customFormat="false" customHeight="false" hidden="false" ht="12.1" outlineLevel="0" r="30">
      <c r="A30" s="0" t="n">
        <v>-0.734937</v>
      </c>
      <c r="B30" s="0" t="n">
        <v>-177.37</v>
      </c>
      <c r="C30" s="0" t="n">
        <v>1.00839</v>
      </c>
      <c r="D30" s="0" t="n">
        <v>10.2703</v>
      </c>
      <c r="E30" s="0" t="n">
        <v>2.29198</v>
      </c>
      <c r="F30" s="0" t="n">
        <v>7.54216</v>
      </c>
      <c r="G30" s="0" t="n">
        <v>28.2429</v>
      </c>
    </row>
    <row collapsed="false" customFormat="false" customHeight="false" hidden="false" ht="12.1" outlineLevel="0" r="31">
      <c r="A31" s="0" t="n">
        <v>-1.40106</v>
      </c>
      <c r="B31" s="0" t="n">
        <v>-66.6124</v>
      </c>
      <c r="C31" s="0" t="n">
        <v>0.994381</v>
      </c>
      <c r="D31" s="0" t="n">
        <v>10.0694</v>
      </c>
      <c r="E31" s="0" t="n">
        <v>2.40385</v>
      </c>
      <c r="F31" s="0" t="n">
        <v>7.60674</v>
      </c>
      <c r="G31" s="0" t="n">
        <v>6.4579</v>
      </c>
    </row>
    <row collapsed="false" customFormat="false" customHeight="false" hidden="false" ht="12.1" outlineLevel="0" r="32">
      <c r="A32" s="0" t="n">
        <v>-2.34736</v>
      </c>
      <c r="B32" s="0" t="n">
        <v>-94.6301</v>
      </c>
      <c r="C32" s="0" t="n">
        <v>0.970908</v>
      </c>
      <c r="D32" s="0" t="n">
        <v>9.90394</v>
      </c>
      <c r="E32" s="0" t="n">
        <v>2.51387</v>
      </c>
      <c r="F32" s="0" t="n">
        <v>7.65169</v>
      </c>
      <c r="G32" s="0" t="n">
        <v>4.49581</v>
      </c>
    </row>
    <row collapsed="false" customFormat="false" customHeight="false" hidden="false" ht="12.1" outlineLevel="0" r="33">
      <c r="A33" s="0" t="n">
        <v>-2.4583</v>
      </c>
      <c r="B33" s="0" t="n">
        <v>-11.0942</v>
      </c>
      <c r="C33" s="0" t="n">
        <v>0.946325</v>
      </c>
      <c r="D33" s="0" t="n">
        <v>9.59503</v>
      </c>
      <c r="E33" s="0" t="n">
        <v>2.62046</v>
      </c>
      <c r="F33" s="0" t="n">
        <v>7.63006</v>
      </c>
      <c r="G33" s="0" t="n">
        <v>-2.16312</v>
      </c>
    </row>
    <row collapsed="false" customFormat="false" customHeight="false" hidden="false" ht="12.1" outlineLevel="0" r="34">
      <c r="A34" s="0" t="n">
        <v>-2.56659</v>
      </c>
      <c r="B34" s="0" t="n">
        <v>-10.8284</v>
      </c>
      <c r="C34" s="0" t="n">
        <v>0.920659</v>
      </c>
      <c r="D34" s="0" t="n">
        <v>9.34334</v>
      </c>
      <c r="E34" s="0" t="n">
        <v>2.72425</v>
      </c>
      <c r="F34" s="0" t="n">
        <v>7.64071</v>
      </c>
      <c r="G34" s="0" t="n">
        <v>1.06468</v>
      </c>
    </row>
    <row collapsed="false" customFormat="false" customHeight="false" hidden="false" ht="12.1" outlineLevel="0" r="35">
      <c r="A35" s="0" t="n">
        <v>-2.67179</v>
      </c>
      <c r="B35" s="0" t="n">
        <v>-10.5202</v>
      </c>
      <c r="C35" s="0" t="n">
        <v>0.893941</v>
      </c>
      <c r="D35" s="0" t="n">
        <v>9.08095</v>
      </c>
      <c r="E35" s="0" t="n">
        <v>2.82513</v>
      </c>
      <c r="F35" s="0" t="n">
        <v>7.65053</v>
      </c>
      <c r="G35" s="0" t="n">
        <v>0.982094</v>
      </c>
    </row>
    <row collapsed="false" customFormat="false" customHeight="false" hidden="false" ht="12.1" outlineLevel="0" r="36">
      <c r="A36" s="0" t="n">
        <v>-2.7741</v>
      </c>
      <c r="B36" s="0" t="n">
        <v>-10.2305</v>
      </c>
      <c r="C36" s="0" t="n">
        <v>0.8662</v>
      </c>
      <c r="D36" s="0" t="n">
        <v>8.80821</v>
      </c>
      <c r="E36" s="0" t="n">
        <v>2.92298</v>
      </c>
      <c r="F36" s="0" t="n">
        <v>7.65955</v>
      </c>
      <c r="G36" s="0" t="n">
        <v>0.901985</v>
      </c>
    </row>
    <row collapsed="false" customFormat="false" customHeight="false" hidden="false" ht="12.1" outlineLevel="0" r="37">
      <c r="A37" s="0" t="n">
        <v>-2.87344</v>
      </c>
      <c r="B37" s="0" t="n">
        <v>-9.9349</v>
      </c>
      <c r="C37" s="0" t="n">
        <v>0.837466</v>
      </c>
      <c r="D37" s="0" t="n">
        <v>8.52538</v>
      </c>
      <c r="E37" s="0" t="n">
        <v>3.01769</v>
      </c>
      <c r="F37" s="0" t="n">
        <v>7.66775</v>
      </c>
      <c r="G37" s="0" t="n">
        <v>0.820255</v>
      </c>
    </row>
    <row collapsed="false" customFormat="false" customHeight="false" hidden="false" ht="12.1" outlineLevel="0" r="38">
      <c r="A38" s="0" t="n">
        <v>-2.9697</v>
      </c>
      <c r="B38" s="0" t="n">
        <v>-9.62555</v>
      </c>
      <c r="C38" s="0" t="n">
        <v>0.807769</v>
      </c>
      <c r="D38" s="0" t="n">
        <v>8.23277</v>
      </c>
      <c r="E38" s="0" t="n">
        <v>3.10914</v>
      </c>
      <c r="F38" s="0" t="n">
        <v>7.67514</v>
      </c>
      <c r="G38" s="0" t="n">
        <v>0.738335</v>
      </c>
    </row>
    <row collapsed="false" customFormat="false" customHeight="false" hidden="false" ht="12.1" outlineLevel="0" r="39">
      <c r="A39" s="0" t="n">
        <v>-3.06275</v>
      </c>
      <c r="B39" s="0" t="n">
        <v>-9.30488</v>
      </c>
      <c r="C39" s="0" t="n">
        <v>0.777141</v>
      </c>
      <c r="D39" s="0" t="n">
        <v>7.93069</v>
      </c>
      <c r="E39" s="0" t="n">
        <v>3.19724</v>
      </c>
      <c r="F39" s="0" t="n">
        <v>7.6817</v>
      </c>
      <c r="G39" s="0" t="n">
        <v>0.656605</v>
      </c>
    </row>
    <row collapsed="false" customFormat="false" customHeight="false" hidden="false" ht="12.1" outlineLevel="0" r="40">
      <c r="A40" s="0" t="n">
        <v>-3.1525</v>
      </c>
      <c r="B40" s="0" t="n">
        <v>-8.97467</v>
      </c>
      <c r="C40" s="0" t="n">
        <v>0.745616</v>
      </c>
      <c r="D40" s="0" t="n">
        <v>7.61948</v>
      </c>
      <c r="E40" s="0" t="n">
        <v>3.28189</v>
      </c>
      <c r="F40" s="0" t="n">
        <v>7.68746</v>
      </c>
      <c r="G40" s="0" t="n">
        <v>0.575638</v>
      </c>
    </row>
    <row collapsed="false" customFormat="false" customHeight="false" hidden="false" ht="12.1" outlineLevel="0" r="41">
      <c r="A41" s="0" t="n">
        <v>-3.23882</v>
      </c>
      <c r="B41" s="0" t="n">
        <v>-8.63254</v>
      </c>
      <c r="C41" s="0" t="n">
        <v>0.713228</v>
      </c>
      <c r="D41" s="0" t="n">
        <v>7.29947</v>
      </c>
      <c r="E41" s="0" t="n">
        <v>3.36297</v>
      </c>
      <c r="F41" s="0" t="n">
        <v>7.69241</v>
      </c>
      <c r="G41" s="0" t="n">
        <v>0.495529</v>
      </c>
    </row>
    <row collapsed="false" customFormat="false" customHeight="false" hidden="false" ht="12.1" outlineLevel="0" r="42">
      <c r="A42" s="0" t="n">
        <v>-3.32163</v>
      </c>
      <c r="B42" s="0" t="n">
        <v>-8.28087</v>
      </c>
      <c r="C42" s="0" t="n">
        <v>0.680012</v>
      </c>
      <c r="D42" s="0" t="n">
        <v>6.971</v>
      </c>
      <c r="E42" s="0" t="n">
        <v>3.44041</v>
      </c>
      <c r="F42" s="0" t="n">
        <v>7.69658</v>
      </c>
      <c r="G42" s="0" t="n">
        <v>0.416803</v>
      </c>
    </row>
    <row collapsed="false" customFormat="false" customHeight="false" hidden="false" ht="12.1" outlineLevel="0" r="43">
      <c r="A43" s="0" t="n">
        <v>-3.40083</v>
      </c>
      <c r="B43" s="0" t="n">
        <v>-7.92027</v>
      </c>
      <c r="C43" s="0" t="n">
        <v>0.646003</v>
      </c>
      <c r="D43" s="0" t="n">
        <v>6.63445</v>
      </c>
      <c r="E43" s="0" t="n">
        <v>3.51411</v>
      </c>
      <c r="F43" s="0" t="n">
        <v>7.69998</v>
      </c>
      <c r="G43" s="0" t="n">
        <v>0.339699</v>
      </c>
    </row>
    <row collapsed="false" customFormat="false" customHeight="false" hidden="false" ht="12.1" outlineLevel="0" r="44">
      <c r="A44" s="0" t="n">
        <v>-3.47632</v>
      </c>
      <c r="B44" s="0" t="n">
        <v>-7.54893</v>
      </c>
      <c r="C44" s="0" t="n">
        <v>0.61124</v>
      </c>
      <c r="D44" s="0" t="n">
        <v>6.29017</v>
      </c>
      <c r="E44" s="0" t="n">
        <v>3.58398</v>
      </c>
      <c r="F44" s="0" t="n">
        <v>7.70263</v>
      </c>
      <c r="G44" s="0" t="n">
        <v>0.264692</v>
      </c>
    </row>
    <row collapsed="false" customFormat="false" customHeight="false" hidden="false" ht="12.1" outlineLevel="0" r="45">
      <c r="A45" s="0" t="n">
        <v>-3.54801</v>
      </c>
      <c r="B45" s="0" t="n">
        <v>-7.16925</v>
      </c>
      <c r="C45" s="0" t="n">
        <v>0.57576</v>
      </c>
      <c r="D45" s="0" t="n">
        <v>5.93855</v>
      </c>
      <c r="E45" s="0" t="n">
        <v>3.64995</v>
      </c>
      <c r="F45" s="0" t="n">
        <v>7.70455</v>
      </c>
      <c r="G45" s="0" t="n">
        <v>0.192165</v>
      </c>
    </row>
    <row collapsed="false" customFormat="false" customHeight="false" hidden="false" ht="12.1" outlineLevel="0" r="46">
      <c r="A46" s="0" t="n">
        <v>-3.61581</v>
      </c>
      <c r="B46" s="0" t="n">
        <v>-6.78003</v>
      </c>
      <c r="C46" s="0" t="n">
        <v>0.539602</v>
      </c>
      <c r="D46" s="0" t="n">
        <v>5.57996</v>
      </c>
      <c r="E46" s="0" t="n">
        <v>3.71193</v>
      </c>
      <c r="F46" s="0" t="n">
        <v>7.70577</v>
      </c>
      <c r="G46" s="0" t="n">
        <v>0.122118</v>
      </c>
    </row>
    <row collapsed="false" customFormat="false" customHeight="false" hidden="false" ht="12.1" outlineLevel="0" r="47">
      <c r="A47" s="0" t="n">
        <v>-3.67963</v>
      </c>
      <c r="B47" s="0" t="n">
        <v>-6.38187</v>
      </c>
      <c r="C47" s="0" t="n">
        <v>0.502806</v>
      </c>
      <c r="D47" s="0" t="n">
        <v>5.21481</v>
      </c>
      <c r="E47" s="0" t="n">
        <v>3.76985</v>
      </c>
      <c r="F47" s="0" t="n">
        <v>7.70632</v>
      </c>
      <c r="G47" s="0" t="n">
        <v>0.0551701</v>
      </c>
    </row>
    <row collapsed="false" customFormat="false" customHeight="false" hidden="false" ht="12.1" outlineLevel="0" r="48">
      <c r="A48" s="0" t="n">
        <v>-3.7394</v>
      </c>
      <c r="B48" s="0" t="n">
        <v>-5.97715</v>
      </c>
      <c r="C48" s="0" t="n">
        <v>0.465411</v>
      </c>
      <c r="D48" s="0" t="n">
        <v>4.84349</v>
      </c>
      <c r="E48" s="0" t="n">
        <v>3.82365</v>
      </c>
      <c r="F48" s="0" t="n">
        <v>7.70624</v>
      </c>
      <c r="G48" s="0" t="n">
        <v>-0.00839233</v>
      </c>
    </row>
    <row collapsed="false" customFormat="false" customHeight="false" hidden="false" ht="12.1" outlineLevel="0" r="49">
      <c r="A49" s="0" t="n">
        <v>-3.79502</v>
      </c>
      <c r="B49" s="0" t="n">
        <v>-5.56202</v>
      </c>
      <c r="C49" s="0" t="n">
        <v>0.427461</v>
      </c>
      <c r="D49" s="0" t="n">
        <v>4.46643</v>
      </c>
      <c r="E49" s="0" t="n">
        <v>3.87325</v>
      </c>
      <c r="F49" s="0" t="n">
        <v>7.70555</v>
      </c>
      <c r="G49" s="0" t="n">
        <v>-0.0683784</v>
      </c>
    </row>
    <row collapsed="false" customFormat="false" customHeight="false" hidden="false" ht="12.1" outlineLevel="0" r="50">
      <c r="A50" s="0" t="n">
        <v>-3.8464</v>
      </c>
      <c r="B50" s="0" t="n">
        <v>-5.13792</v>
      </c>
      <c r="C50" s="0" t="n">
        <v>0.388997</v>
      </c>
      <c r="D50" s="0" t="n">
        <v>4.08404</v>
      </c>
      <c r="E50" s="0" t="n">
        <v>3.91861</v>
      </c>
      <c r="F50" s="0" t="n">
        <v>7.70431</v>
      </c>
      <c r="G50" s="0" t="n">
        <v>-0.124502</v>
      </c>
    </row>
    <row collapsed="false" customFormat="false" customHeight="false" hidden="false" ht="12.1" outlineLevel="0" r="51">
      <c r="A51" s="0" t="n">
        <v>-3.89346</v>
      </c>
      <c r="B51" s="0" t="n">
        <v>-4.70579</v>
      </c>
      <c r="C51" s="0" t="n">
        <v>0.350063</v>
      </c>
      <c r="D51" s="0" t="n">
        <v>3.69674</v>
      </c>
      <c r="E51" s="0" t="n">
        <v>3.95966</v>
      </c>
      <c r="F51" s="0" t="n">
        <v>7.70254</v>
      </c>
      <c r="G51" s="0" t="n">
        <v>-0.176382</v>
      </c>
    </row>
    <row collapsed="false" customFormat="false" customHeight="false" hidden="false" ht="12.1" outlineLevel="0" r="52">
      <c r="A52" s="0" t="n">
        <v>-3.93606</v>
      </c>
      <c r="B52" s="0" t="n">
        <v>-4.26023</v>
      </c>
      <c r="C52" s="0" t="n">
        <v>0.310702</v>
      </c>
      <c r="D52" s="0" t="n">
        <v>3.30499</v>
      </c>
      <c r="E52" s="0" t="n">
        <v>3.99635</v>
      </c>
      <c r="F52" s="0" t="n">
        <v>7.7003</v>
      </c>
      <c r="G52" s="0" t="n">
        <v>-0.224018</v>
      </c>
    </row>
    <row collapsed="false" customFormat="false" customHeight="false" hidden="false" ht="12.1" outlineLevel="0" r="53">
      <c r="A53" s="0" t="n">
        <v>-3.97407</v>
      </c>
      <c r="B53" s="0" t="n">
        <v>-3.80039</v>
      </c>
      <c r="C53" s="0" t="n">
        <v>0.270961</v>
      </c>
      <c r="D53" s="0" t="n">
        <v>2.90922</v>
      </c>
      <c r="E53" s="0" t="n">
        <v>4.02864</v>
      </c>
      <c r="F53" s="0" t="n">
        <v>7.69763</v>
      </c>
      <c r="G53" s="0" t="n">
        <v>-0.266981</v>
      </c>
    </row>
    <row collapsed="false" customFormat="false" customHeight="false" hidden="false" ht="12.1" outlineLevel="0" r="54">
      <c r="A54" s="0" t="n">
        <v>-4.00724</v>
      </c>
      <c r="B54" s="0" t="n">
        <v>-3.31731</v>
      </c>
      <c r="C54" s="0" t="n">
        <v>0.230889</v>
      </c>
      <c r="D54" s="0" t="n">
        <v>2.50992</v>
      </c>
      <c r="E54" s="0" t="n">
        <v>4.0565</v>
      </c>
      <c r="F54" s="0" t="n">
        <v>7.69458</v>
      </c>
      <c r="G54" s="0" t="n">
        <v>-0.305176</v>
      </c>
    </row>
    <row collapsed="false" customFormat="false" customHeight="false" hidden="false" ht="12.1" outlineLevel="0" r="55">
      <c r="A55" s="0" t="n">
        <v>-4.03513</v>
      </c>
      <c r="B55" s="0" t="n">
        <v>-2.78907</v>
      </c>
      <c r="C55" s="0" t="n">
        <v>0.190538</v>
      </c>
      <c r="D55" s="0" t="n">
        <v>2.10759</v>
      </c>
      <c r="E55" s="0" t="n">
        <v>4.07987</v>
      </c>
      <c r="F55" s="0" t="n">
        <v>7.6912</v>
      </c>
      <c r="G55" s="0" t="n">
        <v>-0.338364</v>
      </c>
    </row>
    <row collapsed="false" customFormat="false" customHeight="false" hidden="false" ht="12.1" outlineLevel="0" r="56">
      <c r="A56" s="0" t="n">
        <v>-4.05676</v>
      </c>
      <c r="B56" s="0" t="n">
        <v>-2.16317</v>
      </c>
      <c r="C56" s="0" t="n">
        <v>0.14997</v>
      </c>
      <c r="D56" s="0" t="n">
        <v>1.70278</v>
      </c>
      <c r="E56" s="0" t="n">
        <v>4.09874</v>
      </c>
      <c r="F56" s="0" t="n">
        <v>7.68753</v>
      </c>
      <c r="G56" s="0" t="n">
        <v>-0.366354</v>
      </c>
    </row>
    <row collapsed="false" customFormat="false" customHeight="false" hidden="false" ht="12.1" outlineLevel="0" r="57">
      <c r="A57" s="0" t="n">
        <v>-4.06944</v>
      </c>
      <c r="B57" s="0" t="n">
        <v>-1.26748</v>
      </c>
      <c r="C57" s="0" t="n">
        <v>0.109276</v>
      </c>
      <c r="D57" s="0" t="n">
        <v>1.29621</v>
      </c>
      <c r="E57" s="0" t="n">
        <v>4.11307</v>
      </c>
      <c r="F57" s="0" t="n">
        <v>7.68364</v>
      </c>
      <c r="G57" s="0" t="n">
        <v>-0.389051</v>
      </c>
    </row>
    <row collapsed="false" customFormat="false" customHeight="false" hidden="false" ht="12.1" outlineLevel="0" r="58">
      <c r="A58" s="0" t="n">
        <v>-4.0624</v>
      </c>
      <c r="B58" s="0" t="n">
        <v>0.703669</v>
      </c>
      <c r="C58" s="0" t="n">
        <v>0.0686515</v>
      </c>
      <c r="D58" s="0" t="n">
        <v>0.889083</v>
      </c>
      <c r="E58" s="0" t="n">
        <v>4.12285</v>
      </c>
      <c r="F58" s="0" t="n">
        <v>7.67959</v>
      </c>
      <c r="G58" s="0" t="n">
        <v>-0.405693</v>
      </c>
    </row>
    <row collapsed="false" customFormat="false" customHeight="false" hidden="false" ht="12.1" outlineLevel="0" r="59">
      <c r="A59" s="0" t="n">
        <v>-3.94984</v>
      </c>
      <c r="B59" s="0" t="n">
        <v>11.2558</v>
      </c>
      <c r="C59" s="0" t="n">
        <v>0.0291531</v>
      </c>
      <c r="D59" s="0" t="n">
        <v>0.485088</v>
      </c>
      <c r="E59" s="0" t="n">
        <v>4.12806</v>
      </c>
      <c r="F59" s="0" t="n">
        <v>7.67547</v>
      </c>
      <c r="G59" s="0" t="n">
        <v>-0.411367</v>
      </c>
    </row>
    <row collapsed="false" customFormat="false" customHeight="false" hidden="false" ht="12.1" outlineLevel="0" r="60">
      <c r="A60" s="0" t="n">
        <v>-0.96549</v>
      </c>
      <c r="B60" s="0" t="n">
        <v>298.435</v>
      </c>
      <c r="C60" s="0" t="n">
        <v>0.0194982</v>
      </c>
      <c r="D60" s="0" t="n">
        <v>0.134255</v>
      </c>
      <c r="E60" s="0" t="n">
        <v>4.12868</v>
      </c>
      <c r="F60" s="0" t="n">
        <v>7.672</v>
      </c>
      <c r="G60" s="0" t="n">
        <v>-0.346851</v>
      </c>
    </row>
    <row collapsed="false" customFormat="false" customHeight="false" hidden="false" ht="12.1" outlineLevel="0" r="61">
      <c r="A61" s="0" t="n">
        <v>3.80976</v>
      </c>
      <c r="B61" s="0" t="n">
        <v>477.525</v>
      </c>
      <c r="C61" s="0" t="n">
        <v>0.0575957</v>
      </c>
      <c r="D61" s="0" t="n">
        <v>0.362169</v>
      </c>
      <c r="E61" s="0" t="n">
        <v>4.12488</v>
      </c>
      <c r="F61" s="0" t="n">
        <v>7.66703</v>
      </c>
      <c r="G61" s="0" t="n">
        <v>-0.497246</v>
      </c>
    </row>
    <row collapsed="false" customFormat="false" customHeight="false" hidden="false" ht="12.1" outlineLevel="0" r="62">
      <c r="A62" s="0" t="n">
        <v>4.06876</v>
      </c>
      <c r="B62" s="0" t="n">
        <v>25.9003</v>
      </c>
      <c r="C62" s="0" t="n">
        <v>0.0982833</v>
      </c>
      <c r="D62" s="0" t="n">
        <v>0.776951</v>
      </c>
      <c r="E62" s="0" t="n">
        <v>4.11636</v>
      </c>
      <c r="F62" s="0" t="n">
        <v>7.66319</v>
      </c>
      <c r="G62" s="0" t="n">
        <v>-0.384426</v>
      </c>
    </row>
    <row collapsed="false" customFormat="false" customHeight="false" hidden="false" ht="12.1" outlineLevel="0" r="63">
      <c r="A63" s="0" t="n">
        <v>4.09668</v>
      </c>
      <c r="B63" s="0" t="n">
        <v>2.79193</v>
      </c>
      <c r="C63" s="0" t="n">
        <v>0.13925</v>
      </c>
      <c r="D63" s="0" t="n">
        <v>1.18718</v>
      </c>
      <c r="E63" s="0" t="n">
        <v>4.10325</v>
      </c>
      <c r="F63" s="0" t="n">
        <v>7.65915</v>
      </c>
      <c r="G63" s="0" t="n">
        <v>-0.40369</v>
      </c>
    </row>
    <row collapsed="false" customFormat="false" customHeight="false" hidden="false" ht="12.1" outlineLevel="0" r="64">
      <c r="A64" s="0" t="n">
        <v>4.09671</v>
      </c>
      <c r="B64" s="0" t="n">
        <v>0.00329018</v>
      </c>
      <c r="C64" s="0" t="n">
        <v>0.180217</v>
      </c>
      <c r="D64" s="0" t="n">
        <v>1.59725</v>
      </c>
      <c r="E64" s="0" t="n">
        <v>4.08556</v>
      </c>
      <c r="F64" s="0" t="n">
        <v>7.65523</v>
      </c>
      <c r="G64" s="0" t="n">
        <v>-0.392294</v>
      </c>
    </row>
    <row collapsed="false" customFormat="false" customHeight="false" hidden="false" ht="12.1" outlineLevel="0" r="65">
      <c r="A65" s="0" t="n">
        <v>4.0861</v>
      </c>
      <c r="B65" s="0" t="n">
        <v>-1.06082</v>
      </c>
      <c r="C65" s="0" t="n">
        <v>0.221078</v>
      </c>
      <c r="D65" s="0" t="n">
        <v>2.00661</v>
      </c>
      <c r="E65" s="0" t="n">
        <v>4.06331</v>
      </c>
      <c r="F65" s="0" t="n">
        <v>7.65152</v>
      </c>
      <c r="G65" s="0" t="n">
        <v>-0.370932</v>
      </c>
    </row>
    <row collapsed="false" customFormat="false" customHeight="false" hidden="false" ht="12.1" outlineLevel="0" r="66">
      <c r="A66" s="0" t="n">
        <v>4.06868</v>
      </c>
      <c r="B66" s="0" t="n">
        <v>-1.74222</v>
      </c>
      <c r="C66" s="0" t="n">
        <v>0.261765</v>
      </c>
      <c r="D66" s="0" t="n">
        <v>2.41454</v>
      </c>
      <c r="E66" s="0" t="n">
        <v>4.03652</v>
      </c>
      <c r="F66" s="0" t="n">
        <v>7.64808</v>
      </c>
      <c r="G66" s="0" t="n">
        <v>-0.343561</v>
      </c>
    </row>
    <row collapsed="false" customFormat="false" customHeight="false" hidden="false" ht="12.1" outlineLevel="0" r="67">
      <c r="A67" s="0" t="n">
        <v>4.04567</v>
      </c>
      <c r="B67" s="0" t="n">
        <v>-2.30088</v>
      </c>
      <c r="C67" s="0" t="n">
        <v>0.302222</v>
      </c>
      <c r="D67" s="0" t="n">
        <v>2.82046</v>
      </c>
      <c r="E67" s="0" t="n">
        <v>4.00521</v>
      </c>
      <c r="F67" s="0" t="n">
        <v>7.64498</v>
      </c>
      <c r="G67" s="0" t="n">
        <v>-0.310659</v>
      </c>
    </row>
    <row collapsed="false" customFormat="false" customHeight="false" hidden="false" ht="12.1" outlineLevel="0" r="68">
      <c r="A68" s="0" t="n">
        <v>4.01759</v>
      </c>
      <c r="B68" s="0" t="n">
        <v>-2.80771</v>
      </c>
      <c r="C68" s="0" t="n">
        <v>0.342398</v>
      </c>
      <c r="D68" s="0" t="n">
        <v>3.22384</v>
      </c>
      <c r="E68" s="0" t="n">
        <v>3.96942</v>
      </c>
      <c r="F68" s="0" t="n">
        <v>7.64225</v>
      </c>
      <c r="G68" s="0" t="n">
        <v>-0.272274</v>
      </c>
    </row>
    <row collapsed="false" customFormat="false" customHeight="false" hidden="false" ht="12.1" outlineLevel="0" r="69">
      <c r="A69" s="0" t="n">
        <v>3.9847</v>
      </c>
      <c r="B69" s="0" t="n">
        <v>-3.28927</v>
      </c>
      <c r="C69" s="0" t="n">
        <v>0.382245</v>
      </c>
      <c r="D69" s="0" t="n">
        <v>3.6242</v>
      </c>
      <c r="E69" s="0" t="n">
        <v>3.92918</v>
      </c>
      <c r="F69" s="0" t="n">
        <v>7.63997</v>
      </c>
      <c r="G69" s="0" t="n">
        <v>-0.228691</v>
      </c>
    </row>
    <row collapsed="false" customFormat="false" customHeight="false" hidden="false" ht="12.1" outlineLevel="0" r="70">
      <c r="A70" s="0" t="n">
        <v>3.94715</v>
      </c>
      <c r="B70" s="0" t="n">
        <v>-3.75478</v>
      </c>
      <c r="C70" s="0" t="n">
        <v>0.421716</v>
      </c>
      <c r="D70" s="0" t="n">
        <v>4.02106</v>
      </c>
      <c r="E70" s="0" t="n">
        <v>3.88453</v>
      </c>
      <c r="F70" s="0" t="n">
        <v>7.63816</v>
      </c>
      <c r="G70" s="0" t="n">
        <v>-0.180244</v>
      </c>
    </row>
    <row collapsed="false" customFormat="false" customHeight="false" hidden="false" ht="12.1" outlineLevel="0" r="71">
      <c r="A71" s="0" t="n">
        <v>3.90504</v>
      </c>
      <c r="B71" s="0" t="n">
        <v>-4.21107</v>
      </c>
      <c r="C71" s="0" t="n">
        <v>0.460767</v>
      </c>
      <c r="D71" s="0" t="n">
        <v>4.41396</v>
      </c>
      <c r="E71" s="0" t="n">
        <v>3.8355</v>
      </c>
      <c r="F71" s="0" t="n">
        <v>7.6369</v>
      </c>
      <c r="G71" s="0" t="n">
        <v>-0.126886</v>
      </c>
    </row>
    <row collapsed="false" customFormat="false" customHeight="false" hidden="false" ht="12.1" outlineLevel="0" r="72">
      <c r="A72" s="0" t="n">
        <v>3.85847</v>
      </c>
      <c r="B72" s="0" t="n">
        <v>-4.65751</v>
      </c>
      <c r="C72" s="0" t="n">
        <v>0.499351</v>
      </c>
      <c r="D72" s="0" t="n">
        <v>4.80245</v>
      </c>
      <c r="E72" s="0" t="n">
        <v>3.78217</v>
      </c>
      <c r="F72" s="0" t="n">
        <v>7.63621</v>
      </c>
      <c r="G72" s="0" t="n">
        <v>-0.0689983</v>
      </c>
    </row>
    <row collapsed="false" customFormat="false" customHeight="false" hidden="false" ht="12.1" outlineLevel="0" r="73">
      <c r="A73" s="0" t="n">
        <v>3.80749</v>
      </c>
      <c r="B73" s="0" t="n">
        <v>-5.0977</v>
      </c>
      <c r="C73" s="0" t="n">
        <v>0.537426</v>
      </c>
      <c r="D73" s="0" t="n">
        <v>5.18609</v>
      </c>
      <c r="E73" s="0" t="n">
        <v>3.72456</v>
      </c>
      <c r="F73" s="0" t="n">
        <v>7.63614</v>
      </c>
      <c r="G73" s="0" t="n">
        <v>-0.00667572</v>
      </c>
    </row>
    <row collapsed="false" customFormat="false" customHeight="false" hidden="false" ht="12.1" outlineLevel="0" r="74">
      <c r="A74" s="0" t="n">
        <v>3.75217</v>
      </c>
      <c r="B74" s="0" t="n">
        <v>-5.53191</v>
      </c>
      <c r="C74" s="0" t="n">
        <v>0.574948</v>
      </c>
      <c r="D74" s="0" t="n">
        <v>5.56443</v>
      </c>
      <c r="E74" s="0" t="n">
        <v>3.66276</v>
      </c>
      <c r="F74" s="0" t="n">
        <v>7.63673</v>
      </c>
      <c r="G74" s="0" t="n">
        <v>0.0596046</v>
      </c>
    </row>
    <row collapsed="false" customFormat="false" customHeight="false" hidden="false" ht="12.1" outlineLevel="0" r="75">
      <c r="A75" s="0" t="n">
        <v>3.69259</v>
      </c>
      <c r="B75" s="0" t="n">
        <v>-5.95808</v>
      </c>
      <c r="C75" s="0" t="n">
        <v>0.611874</v>
      </c>
      <c r="D75" s="0" t="n">
        <v>5.93705</v>
      </c>
      <c r="E75" s="0" t="n">
        <v>3.59681</v>
      </c>
      <c r="F75" s="0" t="n">
        <v>7.63803</v>
      </c>
      <c r="G75" s="0" t="n">
        <v>0.1297</v>
      </c>
    </row>
    <row collapsed="false" customFormat="false" customHeight="false" hidden="false" ht="12.1" outlineLevel="0" r="76">
      <c r="A76" s="0" t="n">
        <v>3.62882</v>
      </c>
      <c r="B76" s="0" t="n">
        <v>-6.3771</v>
      </c>
      <c r="C76" s="0" t="n">
        <v>0.648162</v>
      </c>
      <c r="D76" s="0" t="n">
        <v>6.30353</v>
      </c>
      <c r="E76" s="0" t="n">
        <v>3.52679</v>
      </c>
      <c r="F76" s="0" t="n">
        <v>7.64006</v>
      </c>
      <c r="G76" s="0" t="n">
        <v>0.203133</v>
      </c>
    </row>
    <row collapsed="false" customFormat="false" customHeight="false" hidden="false" ht="12.1" outlineLevel="0" r="77">
      <c r="A77" s="0" t="n">
        <v>3.56092</v>
      </c>
      <c r="B77" s="0" t="n">
        <v>-6.79016</v>
      </c>
      <c r="C77" s="0" t="n">
        <v>0.683771</v>
      </c>
      <c r="D77" s="0" t="n">
        <v>6.66343</v>
      </c>
      <c r="E77" s="0" t="n">
        <v>3.45277</v>
      </c>
      <c r="F77" s="0" t="n">
        <v>7.64286</v>
      </c>
      <c r="G77" s="0" t="n">
        <v>0.279999</v>
      </c>
    </row>
    <row collapsed="false" customFormat="false" customHeight="false" hidden="false" ht="12.1" outlineLevel="0" r="78">
      <c r="A78" s="0" t="n">
        <v>3.48896</v>
      </c>
      <c r="B78" s="0" t="n">
        <v>-7.19547</v>
      </c>
      <c r="C78" s="0" t="n">
        <v>0.718661</v>
      </c>
      <c r="D78" s="0" t="n">
        <v>7.01636</v>
      </c>
      <c r="E78" s="0" t="n">
        <v>3.37483</v>
      </c>
      <c r="F78" s="0" t="n">
        <v>7.64646</v>
      </c>
      <c r="G78" s="0" t="n">
        <v>0.359488</v>
      </c>
    </row>
    <row collapsed="false" customFormat="false" customHeight="false" hidden="false" ht="12.1" outlineLevel="0" r="79">
      <c r="A79" s="0" t="n">
        <v>3.41304</v>
      </c>
      <c r="B79" s="0" t="n">
        <v>-7.59244</v>
      </c>
      <c r="C79" s="0" t="n">
        <v>0.752791</v>
      </c>
      <c r="D79" s="0" t="n">
        <v>7.36191</v>
      </c>
      <c r="E79" s="0" t="n">
        <v>3.29305</v>
      </c>
      <c r="F79" s="0" t="n">
        <v>7.65087</v>
      </c>
      <c r="G79" s="0" t="n">
        <v>0.441408</v>
      </c>
    </row>
    <row collapsed="false" customFormat="false" customHeight="false" hidden="false" ht="12.1" outlineLevel="0" r="80">
      <c r="A80" s="0" t="n">
        <v>3.33322</v>
      </c>
      <c r="B80" s="0" t="n">
        <v>-7.98166</v>
      </c>
      <c r="C80" s="0" t="n">
        <v>0.786124</v>
      </c>
      <c r="D80" s="0" t="n">
        <v>7.69969</v>
      </c>
      <c r="E80" s="0" t="n">
        <v>3.20752</v>
      </c>
      <c r="F80" s="0" t="n">
        <v>7.65613</v>
      </c>
      <c r="G80" s="0" t="n">
        <v>0.52557</v>
      </c>
    </row>
    <row collapsed="false" customFormat="false" customHeight="false" hidden="false" ht="12.1" outlineLevel="0" r="81">
      <c r="A81" s="0" t="n">
        <v>3.24962</v>
      </c>
      <c r="B81" s="0" t="n">
        <v>-8.36015</v>
      </c>
      <c r="C81" s="0" t="n">
        <v>0.81862</v>
      </c>
      <c r="D81" s="0" t="n">
        <v>8.02931</v>
      </c>
      <c r="E81" s="0" t="n">
        <v>3.11832</v>
      </c>
      <c r="F81" s="0" t="n">
        <v>7.66224</v>
      </c>
      <c r="G81" s="0" t="n">
        <v>0.611496</v>
      </c>
    </row>
    <row collapsed="false" customFormat="false" customHeight="false" hidden="false" ht="12.1" outlineLevel="0" r="82">
      <c r="A82" s="0" t="n">
        <v>3.16228</v>
      </c>
      <c r="B82" s="0" t="n">
        <v>-8.73446</v>
      </c>
      <c r="C82" s="0" t="n">
        <v>0.850242</v>
      </c>
      <c r="D82" s="0" t="n">
        <v>8.35038</v>
      </c>
      <c r="E82" s="0" t="n">
        <v>3.02556</v>
      </c>
      <c r="F82" s="0" t="n">
        <v>7.66923</v>
      </c>
      <c r="G82" s="0" t="n">
        <v>0.698757</v>
      </c>
    </row>
    <row collapsed="false" customFormat="false" customHeight="false" hidden="false" ht="12.1" outlineLevel="0" r="83">
      <c r="A83" s="0" t="n">
        <v>3.07133</v>
      </c>
      <c r="B83" s="0" t="n">
        <v>-9.09507</v>
      </c>
      <c r="C83" s="0" t="n">
        <v>0.880956</v>
      </c>
      <c r="D83" s="0" t="n">
        <v>8.66255</v>
      </c>
      <c r="E83" s="0" t="n">
        <v>2.92933</v>
      </c>
      <c r="F83" s="0" t="n">
        <v>7.6771</v>
      </c>
      <c r="G83" s="0" t="n">
        <v>0.786877</v>
      </c>
    </row>
    <row collapsed="false" customFormat="false" customHeight="false" hidden="false" ht="12.1" outlineLevel="0" r="84">
      <c r="A84" s="0" t="n">
        <v>2.97686</v>
      </c>
      <c r="B84" s="0" t="n">
        <v>-9.44674</v>
      </c>
      <c r="C84" s="0" t="n">
        <v>0.910724</v>
      </c>
      <c r="D84" s="0" t="n">
        <v>8.96545</v>
      </c>
      <c r="E84" s="0" t="n">
        <v>2.82973</v>
      </c>
      <c r="F84" s="0" t="n">
        <v>7.68586</v>
      </c>
      <c r="G84" s="0" t="n">
        <v>0.875711</v>
      </c>
    </row>
    <row collapsed="false" customFormat="false" customHeight="false" hidden="false" ht="12.1" outlineLevel="0" r="85">
      <c r="A85" s="0" t="n">
        <v>2.87895</v>
      </c>
      <c r="B85" s="0" t="n">
        <v>-9.79066</v>
      </c>
      <c r="C85" s="0" t="n">
        <v>0.939514</v>
      </c>
      <c r="D85" s="0" t="n">
        <v>9.25874</v>
      </c>
      <c r="E85" s="0" t="n">
        <v>2.72688</v>
      </c>
      <c r="F85" s="0" t="n">
        <v>7.6955</v>
      </c>
      <c r="G85" s="0" t="n">
        <v>0.964689</v>
      </c>
    </row>
    <row collapsed="false" customFormat="false" customHeight="false" hidden="false" ht="12.1" outlineLevel="0" r="86">
      <c r="A86" s="0" t="n">
        <v>2.77774</v>
      </c>
      <c r="B86" s="0" t="n">
        <v>-10.1209</v>
      </c>
      <c r="C86" s="0" t="n">
        <v>0.967291</v>
      </c>
      <c r="D86" s="0" t="n">
        <v>9.54207</v>
      </c>
      <c r="E86" s="0" t="n">
        <v>2.62088</v>
      </c>
      <c r="F86" s="0" t="n">
        <v>7.70604</v>
      </c>
      <c r="G86" s="0" t="n">
        <v>1.05352</v>
      </c>
    </row>
    <row collapsed="false" customFormat="false" customHeight="false" hidden="false" ht="12.1" outlineLevel="0" r="87">
      <c r="A87" s="0" t="n">
        <v>2.67333</v>
      </c>
      <c r="B87" s="0" t="n">
        <v>-10.4415</v>
      </c>
      <c r="C87" s="0" t="n">
        <v>0.994025</v>
      </c>
      <c r="D87" s="0" t="n">
        <v>9.81511</v>
      </c>
      <c r="E87" s="0" t="n">
        <v>2.51185</v>
      </c>
      <c r="F87" s="0" t="n">
        <v>7.71746</v>
      </c>
      <c r="G87" s="0" t="n">
        <v>1.14174</v>
      </c>
    </row>
    <row collapsed="false" customFormat="false" customHeight="false" hidden="false" ht="12.1" outlineLevel="0" r="88">
      <c r="A88" s="0" t="n">
        <v>2.56583</v>
      </c>
      <c r="B88" s="0" t="n">
        <v>-10.7497</v>
      </c>
      <c r="C88" s="0" t="n">
        <v>1.01968</v>
      </c>
      <c r="D88" s="0" t="n">
        <v>10.0776</v>
      </c>
      <c r="E88" s="0" t="n">
        <v>2.3999</v>
      </c>
      <c r="F88" s="0" t="n">
        <v>7.72975</v>
      </c>
      <c r="G88" s="0" t="n">
        <v>1.2291</v>
      </c>
    </row>
    <row collapsed="false" customFormat="false" customHeight="false" hidden="false" ht="12.1" outlineLevel="0" r="89">
      <c r="A89" s="0" t="n">
        <v>2.45533</v>
      </c>
      <c r="B89" s="0" t="n">
        <v>-11.0501</v>
      </c>
      <c r="C89" s="0" t="n">
        <v>1.04424</v>
      </c>
      <c r="D89" s="0" t="n">
        <v>10.3291</v>
      </c>
      <c r="E89" s="0" t="n">
        <v>2.28516</v>
      </c>
      <c r="F89" s="0" t="n">
        <v>7.7429</v>
      </c>
      <c r="G89" s="0" t="n">
        <v>1.31483</v>
      </c>
    </row>
    <row collapsed="false" customFormat="false" customHeight="false" hidden="false" ht="12.1" outlineLevel="0" r="90">
      <c r="A90" s="0" t="n">
        <v>2.34199</v>
      </c>
      <c r="B90" s="0" t="n">
        <v>-11.3344</v>
      </c>
      <c r="C90" s="0" t="n">
        <v>1.06766</v>
      </c>
      <c r="D90" s="0" t="n">
        <v>10.5694</v>
      </c>
      <c r="E90" s="0" t="n">
        <v>2.16776</v>
      </c>
      <c r="F90" s="0" t="n">
        <v>7.75688</v>
      </c>
      <c r="G90" s="0" t="n">
        <v>1.39885</v>
      </c>
    </row>
    <row collapsed="false" customFormat="false" customHeight="false" hidden="false" ht="12.1" outlineLevel="0" r="91">
      <c r="A91" s="0" t="n">
        <v>2.2259</v>
      </c>
      <c r="B91" s="0" t="n">
        <v>-11.6086</v>
      </c>
      <c r="C91" s="0" t="n">
        <v>1.08992</v>
      </c>
      <c r="D91" s="0" t="n">
        <v>10.7983</v>
      </c>
      <c r="E91" s="0" t="n">
        <v>2.04781</v>
      </c>
      <c r="F91" s="0" t="n">
        <v>7.77169</v>
      </c>
      <c r="G91" s="0" t="n">
        <v>1.48096</v>
      </c>
    </row>
    <row collapsed="false" customFormat="false" customHeight="false" hidden="false" ht="12.1" outlineLevel="0" r="92">
      <c r="A92" s="0" t="n">
        <v>2.10721</v>
      </c>
      <c r="B92" s="0" t="n">
        <v>-11.8685</v>
      </c>
      <c r="C92" s="0" t="n">
        <v>1.11099</v>
      </c>
      <c r="D92" s="0" t="n">
        <v>11.0154</v>
      </c>
      <c r="E92" s="0" t="n">
        <v>1.92545</v>
      </c>
      <c r="F92" s="0" t="n">
        <v>7.7873</v>
      </c>
      <c r="G92" s="0" t="n">
        <v>1.56021</v>
      </c>
    </row>
    <row collapsed="false" customFormat="false" customHeight="false" hidden="false" ht="12.1" outlineLevel="0" r="93">
      <c r="A93" s="0" t="n">
        <v>1.98606</v>
      </c>
      <c r="B93" s="0" t="n">
        <v>-12.1152</v>
      </c>
      <c r="C93" s="0" t="n">
        <v>1.13085</v>
      </c>
      <c r="D93" s="0" t="n">
        <v>11.2205</v>
      </c>
      <c r="E93" s="0" t="n">
        <v>1.80082</v>
      </c>
      <c r="F93" s="0" t="n">
        <v>7.80366</v>
      </c>
      <c r="G93" s="0" t="n">
        <v>1.63689</v>
      </c>
    </row>
    <row collapsed="false" customFormat="false" customHeight="false" hidden="false" ht="12.1" outlineLevel="0" r="94">
      <c r="A94" s="0" t="n">
        <v>1.86254</v>
      </c>
      <c r="B94" s="0" t="n">
        <v>-12.3525</v>
      </c>
      <c r="C94" s="0" t="n">
        <v>1.14947</v>
      </c>
      <c r="D94" s="0" t="n">
        <v>11.4133</v>
      </c>
      <c r="E94" s="0" t="n">
        <v>1.67405</v>
      </c>
      <c r="F94" s="0" t="n">
        <v>7.82077</v>
      </c>
      <c r="G94" s="0" t="n">
        <v>1.71032</v>
      </c>
    </row>
    <row collapsed="false" customFormat="false" customHeight="false" hidden="false" ht="12.1" outlineLevel="0" r="95">
      <c r="A95" s="0" t="n">
        <v>1.73682</v>
      </c>
      <c r="B95" s="0" t="n">
        <v>-12.5718</v>
      </c>
      <c r="C95" s="0" t="n">
        <v>1.16684</v>
      </c>
      <c r="D95" s="0" t="n">
        <v>11.5937</v>
      </c>
      <c r="E95" s="0" t="n">
        <v>1.54529</v>
      </c>
      <c r="F95" s="0" t="n">
        <v>7.83857</v>
      </c>
      <c r="G95" s="0" t="n">
        <v>1.78003</v>
      </c>
    </row>
    <row collapsed="false" customFormat="false" customHeight="false" hidden="false" ht="12.1" outlineLevel="0" r="96">
      <c r="A96" s="0" t="n">
        <v>1.60903</v>
      </c>
      <c r="B96" s="0" t="n">
        <v>-12.7792</v>
      </c>
      <c r="C96" s="0" t="n">
        <v>1.18293</v>
      </c>
      <c r="D96" s="0" t="n">
        <v>11.7614</v>
      </c>
      <c r="E96" s="0" t="n">
        <v>1.41467</v>
      </c>
      <c r="F96" s="0" t="n">
        <v>7.85703</v>
      </c>
      <c r="G96" s="0" t="n">
        <v>1.84627</v>
      </c>
    </row>
    <row collapsed="false" customFormat="false" customHeight="false" hidden="false" ht="12.1" outlineLevel="0" r="97">
      <c r="A97" s="0" t="n">
        <v>1.47928</v>
      </c>
      <c r="B97" s="0" t="n">
        <v>-12.9747</v>
      </c>
      <c r="C97" s="0" t="n">
        <v>1.19772</v>
      </c>
      <c r="D97" s="0" t="n">
        <v>11.9162</v>
      </c>
      <c r="E97" s="0" t="n">
        <v>1.28234</v>
      </c>
      <c r="F97" s="0" t="n">
        <v>7.87611</v>
      </c>
      <c r="G97" s="0" t="n">
        <v>1.90811</v>
      </c>
    </row>
    <row collapsed="false" customFormat="false" customHeight="false" hidden="false" ht="12.1" outlineLevel="0" r="98">
      <c r="A98" s="0" t="n">
        <v>1.34776</v>
      </c>
      <c r="B98" s="0" t="n">
        <v>-13.1524</v>
      </c>
      <c r="C98" s="0" t="n">
        <v>1.2112</v>
      </c>
      <c r="D98" s="0" t="n">
        <v>12.0578</v>
      </c>
      <c r="E98" s="0" t="n">
        <v>1.14846</v>
      </c>
      <c r="F98" s="0" t="n">
        <v>7.89576</v>
      </c>
      <c r="G98" s="0" t="n">
        <v>1.96528</v>
      </c>
    </row>
    <row collapsed="false" customFormat="false" customHeight="false" hidden="false" ht="12.1" outlineLevel="0" r="99">
      <c r="A99" s="0" t="n">
        <v>1.21458</v>
      </c>
      <c r="B99" s="0" t="n">
        <v>-13.3181</v>
      </c>
      <c r="C99" s="0" t="n">
        <v>1.22335</v>
      </c>
      <c r="D99" s="0" t="n">
        <v>12.1863</v>
      </c>
      <c r="E99" s="0" t="n">
        <v>1.01317</v>
      </c>
      <c r="F99" s="0" t="n">
        <v>7.91595</v>
      </c>
      <c r="G99" s="0" t="n">
        <v>2.01812</v>
      </c>
    </row>
    <row collapsed="false" customFormat="false" customHeight="false" hidden="false" ht="12.1" outlineLevel="0" r="100">
      <c r="A100" s="0" t="n">
        <v>1.07991</v>
      </c>
      <c r="B100" s="0" t="n">
        <v>-13.4671</v>
      </c>
      <c r="C100" s="0" t="n">
        <v>1.23415</v>
      </c>
      <c r="D100" s="0" t="n">
        <v>12.3013</v>
      </c>
      <c r="E100" s="0" t="n">
        <v>0.876637</v>
      </c>
      <c r="F100" s="0" t="n">
        <v>7.9366</v>
      </c>
      <c r="G100" s="0" t="n">
        <v>2.06575</v>
      </c>
    </row>
    <row collapsed="false" customFormat="false" customHeight="false" hidden="false" ht="12.1" outlineLevel="0" r="101">
      <c r="A101" s="0" t="n">
        <v>0.943899</v>
      </c>
      <c r="B101" s="0" t="n">
        <v>-13.6006</v>
      </c>
      <c r="C101" s="0" t="n">
        <v>1.24359</v>
      </c>
      <c r="D101" s="0" t="n">
        <v>12.4027</v>
      </c>
      <c r="E101" s="0" t="n">
        <v>0.739032</v>
      </c>
      <c r="F101" s="0" t="n">
        <v>7.95769</v>
      </c>
      <c r="G101" s="0" t="n">
        <v>2.10867</v>
      </c>
    </row>
    <row collapsed="false" customFormat="false" customHeight="false" hidden="false" ht="12.1" outlineLevel="0" r="102">
      <c r="A102" s="0" t="n">
        <v>0.806665</v>
      </c>
      <c r="B102" s="0" t="n">
        <v>-13.7234</v>
      </c>
      <c r="C102" s="0" t="n">
        <v>1.25165</v>
      </c>
      <c r="D102" s="0" t="n">
        <v>12.4905</v>
      </c>
      <c r="E102" s="0" t="n">
        <v>0.600545</v>
      </c>
      <c r="F102" s="0" t="n">
        <v>7.97915</v>
      </c>
      <c r="G102" s="0" t="n">
        <v>2.14605</v>
      </c>
    </row>
    <row collapsed="false" customFormat="false" customHeight="false" hidden="false" ht="12.1" outlineLevel="0" r="103">
      <c r="A103" s="0" t="n">
        <v>0.668371</v>
      </c>
      <c r="B103" s="0" t="n">
        <v>-13.8295</v>
      </c>
      <c r="C103" s="0" t="n">
        <v>1.25834</v>
      </c>
      <c r="D103" s="0" t="n">
        <v>12.5644</v>
      </c>
      <c r="E103" s="0" t="n">
        <v>0.461412</v>
      </c>
      <c r="F103" s="0" t="n">
        <v>8.00093</v>
      </c>
      <c r="G103" s="0" t="n">
        <v>2.17786</v>
      </c>
    </row>
    <row collapsed="false" customFormat="false" customHeight="false" hidden="false" ht="12.1" outlineLevel="0" r="104">
      <c r="A104" s="0" t="n">
        <v>0.529194</v>
      </c>
      <c r="B104" s="0" t="n">
        <v>-13.9177</v>
      </c>
      <c r="C104" s="0" t="n">
        <v>1.26363</v>
      </c>
      <c r="D104" s="0" t="n">
        <v>12.6244</v>
      </c>
      <c r="E104" s="0" t="n">
        <v>0.32202</v>
      </c>
      <c r="F104" s="0" t="n">
        <v>8.02297</v>
      </c>
      <c r="G104" s="0" t="n">
        <v>2.20375</v>
      </c>
    </row>
    <row collapsed="false" customFormat="false" customHeight="false" hidden="false" ht="12.1" outlineLevel="0" r="105">
      <c r="A105" s="0" t="n">
        <v>0.389278</v>
      </c>
      <c r="B105" s="0" t="n">
        <v>-13.9916</v>
      </c>
      <c r="C105" s="0" t="n">
        <v>1.26752</v>
      </c>
      <c r="D105" s="0" t="n">
        <v>12.6705</v>
      </c>
      <c r="E105" s="0" t="n">
        <v>0.183461</v>
      </c>
      <c r="F105" s="0" t="n">
        <v>8.04521</v>
      </c>
      <c r="G105" s="0" t="n">
        <v>2.22425</v>
      </c>
    </row>
    <row collapsed="false" customFormat="false" customHeight="false" hidden="false" ht="12.1" outlineLevel="0" r="106">
      <c r="A106" s="0" t="n">
        <v>0.248754</v>
      </c>
      <c r="B106" s="0" t="n">
        <v>-14.0524</v>
      </c>
      <c r="C106" s="0" t="n">
        <v>1.27001</v>
      </c>
      <c r="D106" s="0" t="n">
        <v>12.7025</v>
      </c>
      <c r="E106" s="0" t="n">
        <v>0.0568163</v>
      </c>
      <c r="F106" s="0" t="n">
        <v>8.0676</v>
      </c>
      <c r="G106" s="0" t="n">
        <v>2.23866</v>
      </c>
    </row>
    <row collapsed="false" customFormat="false" customHeight="false" hidden="false" ht="12.1" outlineLevel="0" r="107">
      <c r="A107" s="0" t="n">
        <v>0.107801</v>
      </c>
      <c r="B107" s="0" t="n">
        <v>-14.0953</v>
      </c>
      <c r="C107" s="0" t="n">
        <v>1.27109</v>
      </c>
      <c r="D107" s="0" t="n">
        <v>12.7204</v>
      </c>
      <c r="E107" s="0" t="n">
        <v>0.112587</v>
      </c>
      <c r="F107" s="0" t="n">
        <v>8.09007</v>
      </c>
      <c r="G107" s="0" t="n">
        <v>2.24705</v>
      </c>
    </row>
    <row collapsed="false" customFormat="false" customHeight="false" hidden="false" ht="12.1" outlineLevel="0" r="108">
      <c r="A108" s="0" t="n">
        <v>-0.0333905</v>
      </c>
      <c r="B108" s="0" t="n">
        <v>-14.1191</v>
      </c>
      <c r="C108" s="0" t="n">
        <v>1.27075</v>
      </c>
      <c r="D108" s="0" t="n">
        <v>12.7241</v>
      </c>
      <c r="E108" s="0" t="n">
        <v>0.249184</v>
      </c>
      <c r="F108" s="0" t="n">
        <v>8.11256</v>
      </c>
      <c r="G108" s="0" t="n">
        <v>2.24972</v>
      </c>
    </row>
    <row collapsed="false" customFormat="false" customHeight="false" hidden="false" ht="12.1" outlineLevel="0" r="109">
      <c r="A109" s="0" t="n">
        <v>-0.174749</v>
      </c>
      <c r="B109" s="0" t="n">
        <v>-14.1358</v>
      </c>
      <c r="C109" s="0" t="n">
        <v>1.26901</v>
      </c>
      <c r="D109" s="0" t="n">
        <v>12.7137</v>
      </c>
      <c r="E109" s="0" t="n">
        <v>0.389092</v>
      </c>
      <c r="F109" s="0" t="n">
        <v>8.13503</v>
      </c>
      <c r="G109" s="0" t="n">
        <v>2.24686</v>
      </c>
    </row>
    <row collapsed="false" customFormat="false" customHeight="false" hidden="false" ht="12.1" outlineLevel="0" r="110">
      <c r="A110" s="0" t="n">
        <v>-0.316072</v>
      </c>
      <c r="B110" s="0" t="n">
        <v>-14.1323</v>
      </c>
      <c r="C110" s="0" t="n">
        <v>1.26584</v>
      </c>
      <c r="D110" s="0" t="n">
        <v>12.6892</v>
      </c>
      <c r="E110" s="0" t="n">
        <v>0.529444</v>
      </c>
      <c r="F110" s="0" t="n">
        <v>8.1574</v>
      </c>
      <c r="G110" s="0" t="n">
        <v>2.23665</v>
      </c>
    </row>
    <row collapsed="false" customFormat="false" customHeight="false" hidden="false" ht="12.1" outlineLevel="0" r="111">
      <c r="A111" s="0" t="n">
        <v>-0.457168</v>
      </c>
      <c r="B111" s="0" t="n">
        <v>-14.1096</v>
      </c>
      <c r="C111" s="0" t="n">
        <v>1.26127</v>
      </c>
      <c r="D111" s="0" t="n">
        <v>12.6504</v>
      </c>
      <c r="E111" s="0" t="n">
        <v>0.669631</v>
      </c>
      <c r="F111" s="0" t="n">
        <v>8.17961</v>
      </c>
      <c r="G111" s="0" t="n">
        <v>2.2213</v>
      </c>
    </row>
    <row collapsed="false" customFormat="false" customHeight="false" hidden="false" ht="12.1" outlineLevel="0" r="112">
      <c r="A112" s="0" t="n">
        <v>-0.59793</v>
      </c>
      <c r="B112" s="0" t="n">
        <v>-14.0762</v>
      </c>
      <c r="C112" s="0" t="n">
        <v>1.25529</v>
      </c>
      <c r="D112" s="0" t="n">
        <v>12.5976</v>
      </c>
      <c r="E112" s="0" t="n">
        <v>0.809359</v>
      </c>
      <c r="F112" s="0" t="n">
        <v>8.20161</v>
      </c>
      <c r="G112" s="0" t="n">
        <v>2.20032</v>
      </c>
    </row>
    <row collapsed="false" customFormat="false" customHeight="false" hidden="false" ht="12.1" outlineLevel="0" r="113">
      <c r="A113" s="0" t="n">
        <v>-0.73818</v>
      </c>
      <c r="B113" s="0" t="n">
        <v>-14.025</v>
      </c>
      <c r="C113" s="0" t="n">
        <v>1.24791</v>
      </c>
      <c r="D113" s="0" t="n">
        <v>12.5307</v>
      </c>
      <c r="E113" s="0" t="n">
        <v>0.948414</v>
      </c>
      <c r="F113" s="0" t="n">
        <v>8.22334</v>
      </c>
      <c r="G113" s="0" t="n">
        <v>2.17295</v>
      </c>
    </row>
    <row collapsed="false" customFormat="false" customHeight="false" hidden="false" ht="12.1" outlineLevel="0" r="114">
      <c r="A114" s="0" t="n">
        <v>-0.877774</v>
      </c>
      <c r="B114" s="0" t="n">
        <v>-13.9594</v>
      </c>
      <c r="C114" s="0" t="n">
        <v>1.23913</v>
      </c>
      <c r="D114" s="0" t="n">
        <v>12.4497</v>
      </c>
      <c r="E114" s="0" t="n">
        <v>1.08661</v>
      </c>
      <c r="F114" s="0" t="n">
        <v>8.24475</v>
      </c>
      <c r="G114" s="0" t="n">
        <v>2.14014</v>
      </c>
    </row>
    <row collapsed="false" customFormat="false" customHeight="false" hidden="false" ht="12.1" outlineLevel="0" r="115">
      <c r="A115" s="0" t="n">
        <v>-1.01655</v>
      </c>
      <c r="B115" s="0" t="n">
        <v>-13.8772</v>
      </c>
      <c r="C115" s="0" t="n">
        <v>1.22897</v>
      </c>
      <c r="D115" s="0" t="n">
        <v>12.3548</v>
      </c>
      <c r="E115" s="0" t="n">
        <v>1.22379</v>
      </c>
      <c r="F115" s="0" t="n">
        <v>8.26576</v>
      </c>
      <c r="G115" s="0" t="n">
        <v>2.10161</v>
      </c>
    </row>
    <row collapsed="false" customFormat="false" customHeight="false" hidden="false" ht="12.1" outlineLevel="0" r="116">
      <c r="A116" s="0" t="n">
        <v>-1.15432</v>
      </c>
      <c r="B116" s="0" t="n">
        <v>-13.777</v>
      </c>
      <c r="C116" s="0" t="n">
        <v>1.21743</v>
      </c>
      <c r="D116" s="0" t="n">
        <v>12.246</v>
      </c>
      <c r="E116" s="0" t="n">
        <v>1.35977</v>
      </c>
      <c r="F116" s="0" t="n">
        <v>8.28634</v>
      </c>
      <c r="G116" s="0" t="n">
        <v>2.05784</v>
      </c>
    </row>
    <row collapsed="false" customFormat="false" customHeight="false" hidden="false" ht="12.1" outlineLevel="0" r="117">
      <c r="A117" s="0" t="n">
        <v>-1.29099</v>
      </c>
      <c r="B117" s="0" t="n">
        <v>-13.6673</v>
      </c>
      <c r="C117" s="0" t="n">
        <v>1.20452</v>
      </c>
      <c r="D117" s="0" t="n">
        <v>12.1235</v>
      </c>
      <c r="E117" s="0" t="n">
        <v>1.49441</v>
      </c>
      <c r="F117" s="0" t="n">
        <v>8.30643</v>
      </c>
      <c r="G117" s="0" t="n">
        <v>2.00911</v>
      </c>
    </row>
    <row collapsed="false" customFormat="false" customHeight="false" hidden="false" ht="12.1" outlineLevel="0" r="118">
      <c r="A118" s="0" t="n">
        <v>-1.42633</v>
      </c>
      <c r="B118" s="0" t="n">
        <v>-13.5338</v>
      </c>
      <c r="C118" s="0" t="n">
        <v>1.19025</v>
      </c>
      <c r="D118" s="0" t="n">
        <v>11.9873</v>
      </c>
      <c r="E118" s="0" t="n">
        <v>1.62754</v>
      </c>
      <c r="F118" s="0" t="n">
        <v>8.32598</v>
      </c>
      <c r="G118" s="0" t="n">
        <v>1.95494</v>
      </c>
    </row>
    <row collapsed="false" customFormat="false" customHeight="false" hidden="false" ht="12.1" outlineLevel="0" r="119">
      <c r="A119" s="0" t="n">
        <v>-1.56028</v>
      </c>
      <c r="B119" s="0" t="n">
        <v>-13.3955</v>
      </c>
      <c r="C119" s="0" t="n">
        <v>1.17465</v>
      </c>
      <c r="D119" s="0" t="n">
        <v>11.8377</v>
      </c>
      <c r="E119" s="0" t="n">
        <v>1.75902</v>
      </c>
      <c r="F119" s="0" t="n">
        <v>8.34494</v>
      </c>
      <c r="G119" s="0" t="n">
        <v>1.89648</v>
      </c>
    </row>
    <row collapsed="false" customFormat="false" customHeight="false" hidden="false" ht="12.1" outlineLevel="0" r="120">
      <c r="A120" s="0" t="n">
        <v>-1.69263</v>
      </c>
      <c r="B120" s="0" t="n">
        <v>-13.2346</v>
      </c>
      <c r="C120" s="0" t="n">
        <v>1.15772</v>
      </c>
      <c r="D120" s="0" t="n">
        <v>11.6747</v>
      </c>
      <c r="E120" s="0" t="n">
        <v>1.8887</v>
      </c>
      <c r="F120" s="0" t="n">
        <v>8.36328</v>
      </c>
      <c r="G120" s="0" t="n">
        <v>1.83306</v>
      </c>
    </row>
    <row collapsed="false" customFormat="false" customHeight="false" hidden="false" ht="12.1" outlineLevel="0" r="121">
      <c r="A121" s="0" t="n">
        <v>-1.82321</v>
      </c>
      <c r="B121" s="0" t="n">
        <v>-13.0582</v>
      </c>
      <c r="C121" s="0" t="n">
        <v>1.13949</v>
      </c>
      <c r="D121" s="0" t="n">
        <v>11.4986</v>
      </c>
      <c r="E121" s="0" t="n">
        <v>2.01642</v>
      </c>
      <c r="F121" s="0" t="n">
        <v>8.38093</v>
      </c>
      <c r="G121" s="0" t="n">
        <v>1.76563</v>
      </c>
    </row>
    <row collapsed="false" customFormat="false" customHeight="false" hidden="false" ht="12.1" outlineLevel="0" r="122">
      <c r="A122" s="0" t="n">
        <v>-1.95193</v>
      </c>
      <c r="B122" s="0" t="n">
        <v>-12.8722</v>
      </c>
      <c r="C122" s="0" t="n">
        <v>1.11997</v>
      </c>
      <c r="D122" s="0" t="n">
        <v>11.3094</v>
      </c>
      <c r="E122" s="0" t="n">
        <v>2.14204</v>
      </c>
      <c r="F122" s="0" t="n">
        <v>8.39788</v>
      </c>
      <c r="G122" s="0" t="n">
        <v>1.69468</v>
      </c>
    </row>
    <row collapsed="false" customFormat="false" customHeight="false" hidden="false" ht="12.1" outlineLevel="0" r="123">
      <c r="A123" s="0" t="n">
        <v>-2.07864</v>
      </c>
      <c r="B123" s="0" t="n">
        <v>-12.6708</v>
      </c>
      <c r="C123" s="0" t="n">
        <v>1.09919</v>
      </c>
      <c r="D123" s="0" t="n">
        <v>11.1075</v>
      </c>
      <c r="E123" s="0" t="n">
        <v>2.26543</v>
      </c>
      <c r="F123" s="0" t="n">
        <v>8.41408</v>
      </c>
      <c r="G123" s="0" t="n">
        <v>1.61972</v>
      </c>
    </row>
    <row collapsed="false" customFormat="false" customHeight="false" hidden="false" ht="12.1" outlineLevel="0" r="124">
      <c r="A124" s="0" t="n">
        <v>-2.20313</v>
      </c>
      <c r="B124" s="0" t="n">
        <v>-12.449</v>
      </c>
      <c r="C124" s="0" t="n">
        <v>1.07715</v>
      </c>
      <c r="D124" s="0" t="n">
        <v>10.893</v>
      </c>
      <c r="E124" s="0" t="n">
        <v>2.38643</v>
      </c>
      <c r="F124" s="0" t="n">
        <v>8.42949</v>
      </c>
      <c r="G124" s="0" t="n">
        <v>1.54114</v>
      </c>
    </row>
    <row collapsed="false" customFormat="false" customHeight="false" hidden="false" ht="12.1" outlineLevel="0" r="125">
      <c r="A125" s="0" t="n">
        <v>-2.32536</v>
      </c>
      <c r="B125" s="0" t="n">
        <v>-12.2225</v>
      </c>
      <c r="C125" s="0" t="n">
        <v>1.0539</v>
      </c>
      <c r="D125" s="0" t="n">
        <v>10.6661</v>
      </c>
      <c r="E125" s="0" t="n">
        <v>2.50492</v>
      </c>
      <c r="F125" s="0" t="n">
        <v>8.44409</v>
      </c>
      <c r="G125" s="0" t="n">
        <v>1.46055</v>
      </c>
    </row>
    <row collapsed="false" customFormat="false" customHeight="false" hidden="false" ht="12.1" outlineLevel="0" r="126">
      <c r="A126" s="0" t="n">
        <v>-2.4451</v>
      </c>
      <c r="B126" s="0" t="n">
        <v>-11.9746</v>
      </c>
      <c r="C126" s="0" t="n">
        <v>1.02945</v>
      </c>
      <c r="D126" s="0" t="n">
        <v>10.4271</v>
      </c>
      <c r="E126" s="0" t="n">
        <v>2.62075</v>
      </c>
      <c r="F126" s="0" t="n">
        <v>8.45786</v>
      </c>
      <c r="G126" s="0" t="n">
        <v>1.37634</v>
      </c>
    </row>
    <row collapsed="false" customFormat="false" customHeight="false" hidden="false" ht="12.1" outlineLevel="0" r="127">
      <c r="A127" s="0" t="n">
        <v>-2.56225</v>
      </c>
      <c r="B127" s="0" t="n">
        <v>-11.7147</v>
      </c>
      <c r="C127" s="0" t="n">
        <v>1.00383</v>
      </c>
      <c r="D127" s="0" t="n">
        <v>10.1763</v>
      </c>
      <c r="E127" s="0" t="n">
        <v>2.7338</v>
      </c>
      <c r="F127" s="0" t="n">
        <v>8.47076</v>
      </c>
      <c r="G127" s="0" t="n">
        <v>1.2907</v>
      </c>
    </row>
    <row collapsed="false" customFormat="false" customHeight="false" hidden="false" ht="12.1" outlineLevel="0" r="128">
      <c r="A128" s="0" t="n">
        <v>-2.67669</v>
      </c>
      <c r="B128" s="0" t="n">
        <v>-11.4441</v>
      </c>
      <c r="C128" s="0" t="n">
        <v>0.97706</v>
      </c>
      <c r="D128" s="0" t="n">
        <v>9.91388</v>
      </c>
      <c r="E128" s="0" t="n">
        <v>2.84393</v>
      </c>
      <c r="F128" s="0" t="n">
        <v>8.48279</v>
      </c>
      <c r="G128" s="0" t="n">
        <v>1.20316</v>
      </c>
    </row>
    <row collapsed="false" customFormat="false" customHeight="false" hidden="false" ht="12.1" outlineLevel="0" r="129">
      <c r="A129" s="0" t="n">
        <v>-2.78826</v>
      </c>
      <c r="B129" s="0" t="n">
        <v>-11.1568</v>
      </c>
      <c r="C129" s="0" t="n">
        <v>0.949177</v>
      </c>
      <c r="D129" s="0" t="n">
        <v>9.64014</v>
      </c>
      <c r="E129" s="0" t="n">
        <v>2.95102</v>
      </c>
      <c r="F129" s="0" t="n">
        <v>8.49393</v>
      </c>
      <c r="G129" s="0" t="n">
        <v>1.1138</v>
      </c>
    </row>
    <row collapsed="false" customFormat="false" customHeight="false" hidden="false" ht="12.1" outlineLevel="0" r="130">
      <c r="A130" s="0" t="n">
        <v>-2.89686</v>
      </c>
      <c r="B130" s="0" t="n">
        <v>-10.86</v>
      </c>
      <c r="C130" s="0" t="n">
        <v>0.920209</v>
      </c>
      <c r="D130" s="0" t="n">
        <v>9.35539</v>
      </c>
      <c r="E130" s="0" t="n">
        <v>3.05495</v>
      </c>
      <c r="F130" s="0" t="n">
        <v>8.50417</v>
      </c>
      <c r="G130" s="0" t="n">
        <v>1.02396</v>
      </c>
    </row>
    <row collapsed="false" customFormat="false" customHeight="false" hidden="false" ht="12.1" outlineLevel="0" r="131">
      <c r="A131" s="0" t="n">
        <v>-3.00235</v>
      </c>
      <c r="B131" s="0" t="n">
        <v>-10.5488</v>
      </c>
      <c r="C131" s="0" t="n">
        <v>0.890185</v>
      </c>
      <c r="D131" s="0" t="n">
        <v>9.05993</v>
      </c>
      <c r="E131" s="0" t="n">
        <v>3.15559</v>
      </c>
      <c r="F131" s="0" t="n">
        <v>8.5135</v>
      </c>
      <c r="G131" s="0" t="n">
        <v>0.93298</v>
      </c>
    </row>
    <row collapsed="false" customFormat="false" customHeight="false" hidden="false" ht="12.1" outlineLevel="0" r="132">
      <c r="A132" s="0" t="n">
        <v>-3.10461</v>
      </c>
      <c r="B132" s="0" t="n">
        <v>-10.2264</v>
      </c>
      <c r="C132" s="0" t="n">
        <v>0.859139</v>
      </c>
      <c r="D132" s="0" t="n">
        <v>8.75408</v>
      </c>
      <c r="E132" s="0" t="n">
        <v>3.25284</v>
      </c>
      <c r="F132" s="0" t="n">
        <v>8.52192</v>
      </c>
      <c r="G132" s="0" t="n">
        <v>0.842285</v>
      </c>
    </row>
    <row collapsed="false" customFormat="false" customHeight="false" hidden="false" ht="12.1" outlineLevel="0" r="133">
      <c r="A133" s="0" t="n">
        <v>-3.20353</v>
      </c>
      <c r="B133" s="0" t="n">
        <v>-9.89199</v>
      </c>
      <c r="C133" s="0" t="n">
        <v>0.827104</v>
      </c>
      <c r="D133" s="0" t="n">
        <v>8.43816</v>
      </c>
      <c r="E133" s="0" t="n">
        <v>3.34658</v>
      </c>
      <c r="F133" s="0" t="n">
        <v>8.52944</v>
      </c>
      <c r="G133" s="0" t="n">
        <v>0.751305</v>
      </c>
    </row>
    <row collapsed="false" customFormat="false" customHeight="false" hidden="false" ht="12.1" outlineLevel="0" r="134">
      <c r="A134" s="0" t="n">
        <v>-3.29899</v>
      </c>
      <c r="B134" s="0" t="n">
        <v>-9.54628</v>
      </c>
      <c r="C134" s="0" t="n">
        <v>0.794114</v>
      </c>
      <c r="D134" s="0" t="n">
        <v>8.11254</v>
      </c>
      <c r="E134" s="0" t="n">
        <v>3.4367</v>
      </c>
      <c r="F134" s="0" t="n">
        <v>8.53605</v>
      </c>
      <c r="G134" s="0" t="n">
        <v>0.661087</v>
      </c>
    </row>
    <row collapsed="false" customFormat="false" customHeight="false" hidden="false" ht="12.1" outlineLevel="0" r="135">
      <c r="A135" s="0" t="n">
        <v>-3.39087</v>
      </c>
      <c r="B135" s="0" t="n">
        <v>-9.18806</v>
      </c>
      <c r="C135" s="0" t="n">
        <v>0.760205</v>
      </c>
      <c r="D135" s="0" t="n">
        <v>7.77755</v>
      </c>
      <c r="E135" s="0" t="n">
        <v>3.5231</v>
      </c>
      <c r="F135" s="0" t="n">
        <v>8.54177</v>
      </c>
      <c r="G135" s="0" t="n">
        <v>0.571728</v>
      </c>
    </row>
    <row collapsed="false" customFormat="false" customHeight="false" hidden="false" ht="12.1" outlineLevel="0" r="136">
      <c r="A136" s="0" t="n">
        <v>-3.47908</v>
      </c>
      <c r="B136" s="0" t="n">
        <v>-8.8203</v>
      </c>
      <c r="C136" s="0" t="n">
        <v>0.725414</v>
      </c>
      <c r="D136" s="0" t="n">
        <v>7.43356</v>
      </c>
      <c r="E136" s="0" t="n">
        <v>3.60568</v>
      </c>
      <c r="F136" s="0" t="n">
        <v>8.54661</v>
      </c>
      <c r="G136" s="0" t="n">
        <v>0.48418</v>
      </c>
    </row>
    <row collapsed="false" customFormat="false" customHeight="false" hidden="false" ht="12.1" outlineLevel="0" r="137">
      <c r="A137" s="0" t="n">
        <v>-3.56349</v>
      </c>
      <c r="B137" s="0" t="n">
        <v>-8.44181</v>
      </c>
      <c r="C137" s="0" t="n">
        <v>0.68978</v>
      </c>
      <c r="D137" s="0" t="n">
        <v>7.08095</v>
      </c>
      <c r="E137" s="0" t="n">
        <v>3.68433</v>
      </c>
      <c r="F137" s="0" t="n">
        <v>8.55059</v>
      </c>
      <c r="G137" s="0" t="n">
        <v>0.398064</v>
      </c>
    </row>
    <row collapsed="false" customFormat="false" customHeight="false" hidden="false" ht="12.1" outlineLevel="0" r="138">
      <c r="A138" s="0" t="n">
        <v>-3.64404</v>
      </c>
      <c r="B138" s="0" t="n">
        <v>-8.05438</v>
      </c>
      <c r="C138" s="0" t="n">
        <v>0.653339</v>
      </c>
      <c r="D138" s="0" t="n">
        <v>6.7201</v>
      </c>
      <c r="E138" s="0" t="n">
        <v>3.75898</v>
      </c>
      <c r="F138" s="0" t="n">
        <v>8.55373</v>
      </c>
      <c r="G138" s="0" t="n">
        <v>0.31414</v>
      </c>
    </row>
    <row collapsed="false" customFormat="false" customHeight="false" hidden="false" ht="12.1" outlineLevel="0" r="139">
      <c r="A139" s="0" t="n">
        <v>-3.7206</v>
      </c>
      <c r="B139" s="0" t="n">
        <v>-7.65622</v>
      </c>
      <c r="C139" s="0" t="n">
        <v>0.616133</v>
      </c>
      <c r="D139" s="0" t="n">
        <v>6.35141</v>
      </c>
      <c r="E139" s="0" t="n">
        <v>3.82953</v>
      </c>
      <c r="F139" s="0" t="n">
        <v>8.55606</v>
      </c>
      <c r="G139" s="0" t="n">
        <v>0.232697</v>
      </c>
    </row>
    <row collapsed="false" customFormat="false" customHeight="false" hidden="false" ht="12.1" outlineLevel="0" r="140">
      <c r="A140" s="0" t="n">
        <v>-3.79308</v>
      </c>
      <c r="B140" s="0" t="n">
        <v>-7.24792</v>
      </c>
      <c r="C140" s="0" t="n">
        <v>0.578202</v>
      </c>
      <c r="D140" s="0" t="n">
        <v>5.97528</v>
      </c>
      <c r="E140" s="0" t="n">
        <v>3.89591</v>
      </c>
      <c r="F140" s="0" t="n">
        <v>8.5576</v>
      </c>
      <c r="G140" s="0" t="n">
        <v>0.154305</v>
      </c>
    </row>
    <row collapsed="false" customFormat="false" customHeight="false" hidden="false" ht="12.1" outlineLevel="0" r="141">
      <c r="A141" s="0" t="n">
        <v>-3.86139</v>
      </c>
      <c r="B141" s="0" t="n">
        <v>-6.83129</v>
      </c>
      <c r="C141" s="0" t="n">
        <v>0.539588</v>
      </c>
      <c r="D141" s="0" t="n">
        <v>5.59213</v>
      </c>
      <c r="E141" s="0" t="n">
        <v>3.95802</v>
      </c>
      <c r="F141" s="0" t="n">
        <v>8.55839</v>
      </c>
      <c r="G141" s="0" t="n">
        <v>0.079155</v>
      </c>
    </row>
    <row collapsed="false" customFormat="false" customHeight="false" hidden="false" ht="12.1" outlineLevel="0" r="142">
      <c r="A142" s="0" t="n">
        <v>-3.92545</v>
      </c>
      <c r="B142" s="0" t="n">
        <v>-6.40571</v>
      </c>
      <c r="C142" s="0" t="n">
        <v>0.500334</v>
      </c>
      <c r="D142" s="0" t="n">
        <v>5.20238</v>
      </c>
      <c r="E142" s="0" t="n">
        <v>4.0158</v>
      </c>
      <c r="F142" s="0" t="n">
        <v>8.55847</v>
      </c>
      <c r="G142" s="0" t="n">
        <v>0.00762939</v>
      </c>
    </row>
    <row collapsed="false" customFormat="false" customHeight="false" hidden="false" ht="12.1" outlineLevel="0" r="143">
      <c r="A143" s="0" t="n">
        <v>-3.98515</v>
      </c>
      <c r="B143" s="0" t="n">
        <v>-5.9706</v>
      </c>
      <c r="C143" s="0" t="n">
        <v>0.460482</v>
      </c>
      <c r="D143" s="0" t="n">
        <v>4.80647</v>
      </c>
      <c r="E143" s="0" t="n">
        <v>4.06919</v>
      </c>
      <c r="F143" s="0" t="n">
        <v>8.55787</v>
      </c>
      <c r="G143" s="0" t="n">
        <v>-0.0597954</v>
      </c>
    </row>
    <row collapsed="false" customFormat="false" customHeight="false" hidden="false" ht="12.1" outlineLevel="0" r="144">
      <c r="A144" s="0" t="n">
        <v>-4.04044</v>
      </c>
      <c r="B144" s="0" t="n">
        <v>-5.52864</v>
      </c>
      <c r="C144" s="0" t="n">
        <v>0.420078</v>
      </c>
      <c r="D144" s="0" t="n">
        <v>4.40483</v>
      </c>
      <c r="E144" s="0" t="n">
        <v>4.1181</v>
      </c>
      <c r="F144" s="0" t="n">
        <v>8.55663</v>
      </c>
      <c r="G144" s="0" t="n">
        <v>-0.123501</v>
      </c>
    </row>
    <row collapsed="false" customFormat="false" customHeight="false" hidden="false" ht="12.1" outlineLevel="0" r="145">
      <c r="A145" s="0" t="n">
        <v>-4.09117</v>
      </c>
      <c r="B145" s="0" t="n">
        <v>-5.07293</v>
      </c>
      <c r="C145" s="0" t="n">
        <v>0.379166</v>
      </c>
      <c r="D145" s="0" t="n">
        <v>3.9979</v>
      </c>
      <c r="E145" s="0" t="n">
        <v>4.1625</v>
      </c>
      <c r="F145" s="0" t="n">
        <v>8.55481</v>
      </c>
      <c r="G145" s="0" t="n">
        <v>-0.182247</v>
      </c>
    </row>
    <row collapsed="false" customFormat="false" customHeight="false" hidden="false" ht="12.1" outlineLevel="0" r="146">
      <c r="A146" s="0" t="n">
        <v>-4.13724</v>
      </c>
      <c r="B146" s="0" t="n">
        <v>-4.60744</v>
      </c>
      <c r="C146" s="0" t="n">
        <v>0.337794</v>
      </c>
      <c r="D146" s="0" t="n">
        <v>3.58617</v>
      </c>
      <c r="E146" s="0" t="n">
        <v>4.20232</v>
      </c>
      <c r="F146" s="0" t="n">
        <v>8.55245</v>
      </c>
      <c r="G146" s="0" t="n">
        <v>-0.23632</v>
      </c>
    </row>
    <row collapsed="false" customFormat="false" customHeight="false" hidden="false" ht="12.1" outlineLevel="0" r="147">
      <c r="A147" s="0" t="n">
        <v>-4.17852</v>
      </c>
      <c r="B147" s="0" t="n">
        <v>-4.12793</v>
      </c>
      <c r="C147" s="0" t="n">
        <v>0.296009</v>
      </c>
      <c r="D147" s="0" t="n">
        <v>3.17009</v>
      </c>
      <c r="E147" s="0" t="n">
        <v>4.23751</v>
      </c>
      <c r="F147" s="0" t="n">
        <v>8.5496</v>
      </c>
      <c r="G147" s="0" t="n">
        <v>-0.285244</v>
      </c>
    </row>
    <row collapsed="false" customFormat="false" customHeight="false" hidden="false" ht="12.1" outlineLevel="0" r="148">
      <c r="A148" s="0" t="n">
        <v>-4.21478</v>
      </c>
      <c r="B148" s="0" t="n">
        <v>-3.62515</v>
      </c>
      <c r="C148" s="0" t="n">
        <v>0.253861</v>
      </c>
      <c r="D148" s="0" t="n">
        <v>2.75016</v>
      </c>
      <c r="E148" s="0" t="n">
        <v>4.26803</v>
      </c>
      <c r="F148" s="0" t="n">
        <v>8.54631</v>
      </c>
      <c r="G148" s="0" t="n">
        <v>-0.328827</v>
      </c>
    </row>
    <row collapsed="false" customFormat="false" customHeight="false" hidden="false" ht="12.1" outlineLevel="0" r="149">
      <c r="A149" s="0" t="n">
        <v>-4.24562</v>
      </c>
      <c r="B149" s="0" t="n">
        <v>-3.08485</v>
      </c>
      <c r="C149" s="0" t="n">
        <v>0.211405</v>
      </c>
      <c r="D149" s="0" t="n">
        <v>2.32689</v>
      </c>
      <c r="E149" s="0" t="n">
        <v>4.29384</v>
      </c>
      <c r="F149" s="0" t="n">
        <v>8.54264</v>
      </c>
      <c r="G149" s="0" t="n">
        <v>-0.36726</v>
      </c>
    </row>
    <row collapsed="false" customFormat="false" customHeight="false" hidden="false" ht="12.1" outlineLevel="0" r="150">
      <c r="A150" s="0" t="n">
        <v>-4.27022</v>
      </c>
      <c r="B150" s="0" t="n">
        <v>-2.45943</v>
      </c>
      <c r="C150" s="0" t="n">
        <v>0.168702</v>
      </c>
      <c r="D150" s="0" t="n">
        <v>1.90086</v>
      </c>
      <c r="E150" s="0" t="n">
        <v>4.31491</v>
      </c>
      <c r="F150" s="0" t="n">
        <v>8.53864</v>
      </c>
      <c r="G150" s="0" t="n">
        <v>-0.39978</v>
      </c>
    </row>
    <row collapsed="false" customFormat="false" customHeight="false" hidden="false" ht="12.1" outlineLevel="0" r="151">
      <c r="A151" s="0" t="n">
        <v>-4.28642</v>
      </c>
      <c r="B151" s="0" t="n">
        <v>-1.6202</v>
      </c>
      <c r="C151" s="0" t="n">
        <v>0.125838</v>
      </c>
      <c r="D151" s="0" t="n">
        <v>1.47277</v>
      </c>
      <c r="E151" s="0" t="n">
        <v>4.33121</v>
      </c>
      <c r="F151" s="0" t="n">
        <v>8.53437</v>
      </c>
      <c r="G151" s="0" t="n">
        <v>-0.426388</v>
      </c>
    </row>
    <row collapsed="false" customFormat="false" customHeight="false" hidden="false" ht="12.1" outlineLevel="0" r="152">
      <c r="A152" s="0" t="n">
        <v>-4.28654</v>
      </c>
      <c r="B152" s="0" t="n">
        <v>-0.012064</v>
      </c>
      <c r="C152" s="0" t="n">
        <v>0.0829728</v>
      </c>
      <c r="D152" s="0" t="n">
        <v>1.04368</v>
      </c>
      <c r="E152" s="0" t="n">
        <v>4.34271</v>
      </c>
      <c r="F152" s="0" t="n">
        <v>8.52991</v>
      </c>
      <c r="G152" s="0" t="n">
        <v>-0.446701</v>
      </c>
    </row>
    <row collapsed="false" customFormat="false" customHeight="false" hidden="false" ht="12.1" outlineLevel="0" r="153">
      <c r="A153" s="0" t="n">
        <v>-4.22252</v>
      </c>
      <c r="B153" s="0" t="n">
        <v>6.40182</v>
      </c>
      <c r="C153" s="0" t="n">
        <v>0.0407476</v>
      </c>
      <c r="D153" s="0" t="n">
        <v>0.616291</v>
      </c>
      <c r="E153" s="0" t="n">
        <v>4.3494</v>
      </c>
      <c r="F153" s="0" t="n">
        <v>8.52533</v>
      </c>
      <c r="G153" s="0" t="n">
        <v>-0.457859</v>
      </c>
    </row>
    <row collapsed="false" customFormat="false" customHeight="false" hidden="false" ht="12.1" outlineLevel="0" r="154">
      <c r="A154" s="0" t="n">
        <v>-2.66556</v>
      </c>
      <c r="B154" s="0" t="n">
        <v>155.697</v>
      </c>
      <c r="C154" s="0" t="n">
        <v>0.014092</v>
      </c>
      <c r="D154" s="0" t="n">
        <v>0.211065</v>
      </c>
      <c r="E154" s="0" t="n">
        <v>4.35124</v>
      </c>
      <c r="F154" s="0" t="n">
        <v>8.52148</v>
      </c>
      <c r="G154" s="0" t="n">
        <v>-0.384808</v>
      </c>
    </row>
    <row collapsed="false" customFormat="false" customHeight="false" hidden="false" ht="12.1" outlineLevel="0" r="155">
      <c r="A155" s="0" t="n">
        <v>3.60895</v>
      </c>
      <c r="B155" s="0" t="n">
        <v>627.451</v>
      </c>
      <c r="C155" s="0" t="n">
        <v>0.0501815</v>
      </c>
      <c r="D155" s="0" t="n">
        <v>0.281975</v>
      </c>
      <c r="E155" s="0" t="n">
        <v>4.34844</v>
      </c>
      <c r="F155" s="0" t="n">
        <v>8.51608</v>
      </c>
      <c r="G155" s="0" t="n">
        <v>-0.53997</v>
      </c>
    </row>
    <row collapsed="false" customFormat="false" customHeight="false" hidden="false" ht="12.1" outlineLevel="0" r="156">
      <c r="A156" s="0" t="n">
        <v>4.26709</v>
      </c>
      <c r="B156" s="0" t="n">
        <v>65.8142</v>
      </c>
      <c r="C156" s="0" t="n">
        <v>0.0928525</v>
      </c>
      <c r="D156" s="0" t="n">
        <v>0.710007</v>
      </c>
      <c r="E156" s="0" t="n">
        <v>4.34068</v>
      </c>
      <c r="F156" s="0" t="n">
        <v>8.51166</v>
      </c>
      <c r="G156" s="0" t="n">
        <v>-0.442219</v>
      </c>
    </row>
    <row collapsed="false" customFormat="false" customHeight="false" hidden="false" ht="12.1" outlineLevel="0" r="157">
      <c r="A157" s="0" t="n">
        <v>4.31421</v>
      </c>
      <c r="B157" s="0" t="n">
        <v>4.71191</v>
      </c>
      <c r="C157" s="0" t="n">
        <v>0.135995</v>
      </c>
      <c r="D157" s="0" t="n">
        <v>1.1435</v>
      </c>
      <c r="E157" s="0" t="n">
        <v>4.32807</v>
      </c>
      <c r="F157" s="0" t="n">
        <v>8.50722</v>
      </c>
      <c r="G157" s="0" t="n">
        <v>-0.443649</v>
      </c>
    </row>
    <row collapsed="false" customFormat="false" customHeight="false" hidden="false" ht="12.1" outlineLevel="0" r="158">
      <c r="A158" s="0" t="n">
        <v>4.31861</v>
      </c>
      <c r="B158" s="0" t="n">
        <v>0.439787</v>
      </c>
      <c r="C158" s="0" t="n">
        <v>0.179181</v>
      </c>
      <c r="D158" s="0" t="n">
        <v>1.57571</v>
      </c>
      <c r="E158" s="0" t="n">
        <v>4.31062</v>
      </c>
      <c r="F158" s="0" t="n">
        <v>8.50282</v>
      </c>
      <c r="G158" s="0" t="n">
        <v>-0.440216</v>
      </c>
    </row>
    <row collapsed="false" customFormat="false" customHeight="false" hidden="false" ht="12.1" outlineLevel="0" r="159">
      <c r="A159" s="0" t="n">
        <v>4.30965</v>
      </c>
      <c r="B159" s="0" t="n">
        <v>-0.895834</v>
      </c>
      <c r="C159" s="0" t="n">
        <v>0.222277</v>
      </c>
      <c r="D159" s="0" t="n">
        <v>2.00739</v>
      </c>
      <c r="E159" s="0" t="n">
        <v>4.28837</v>
      </c>
      <c r="F159" s="0" t="n">
        <v>8.49864</v>
      </c>
      <c r="G159" s="0" t="n">
        <v>-0.418472</v>
      </c>
    </row>
    <row collapsed="false" customFormat="false" customHeight="false" hidden="false" ht="12.1" outlineLevel="0" r="160">
      <c r="A160" s="0" t="n">
        <v>4.2929</v>
      </c>
      <c r="B160" s="0" t="n">
        <v>-1.67489</v>
      </c>
      <c r="C160" s="0" t="n">
        <v>0.265206</v>
      </c>
      <c r="D160" s="0" t="n">
        <v>2.43773</v>
      </c>
      <c r="E160" s="0" t="n">
        <v>4.26132</v>
      </c>
      <c r="F160" s="0" t="n">
        <v>8.49474</v>
      </c>
      <c r="G160" s="0" t="n">
        <v>-0.389576</v>
      </c>
    </row>
    <row collapsed="false" customFormat="false" customHeight="false" hidden="false" ht="12.1" outlineLevel="0" r="161">
      <c r="A161" s="0" t="n">
        <v>4.27005</v>
      </c>
      <c r="B161" s="0" t="n">
        <v>-2.28553</v>
      </c>
      <c r="C161" s="0" t="n">
        <v>0.307907</v>
      </c>
      <c r="D161" s="0" t="n">
        <v>2.86609</v>
      </c>
      <c r="E161" s="0" t="n">
        <v>4.22951</v>
      </c>
      <c r="F161" s="0" t="n">
        <v>8.49119</v>
      </c>
      <c r="G161" s="0" t="n">
        <v>-0.354671</v>
      </c>
    </row>
    <row collapsed="false" customFormat="false" customHeight="false" hidden="false" ht="12.1" outlineLevel="0" r="162">
      <c r="A162" s="0" t="n">
        <v>4.24175</v>
      </c>
      <c r="B162" s="0" t="n">
        <v>-2.82946</v>
      </c>
      <c r="C162" s="0" t="n">
        <v>0.350324</v>
      </c>
      <c r="D162" s="0" t="n">
        <v>3.29192</v>
      </c>
      <c r="E162" s="0" t="n">
        <v>4.19297</v>
      </c>
      <c r="F162" s="0" t="n">
        <v>8.48806</v>
      </c>
      <c r="G162" s="0" t="n">
        <v>-0.313473</v>
      </c>
    </row>
    <row collapsed="false" customFormat="false" customHeight="false" hidden="false" ht="12.1" outlineLevel="0" r="163">
      <c r="A163" s="0" t="n">
        <v>4.20834</v>
      </c>
      <c r="B163" s="0" t="n">
        <v>-3.34144</v>
      </c>
      <c r="C163" s="0" t="n">
        <v>0.392408</v>
      </c>
      <c r="D163" s="0" t="n">
        <v>3.71468</v>
      </c>
      <c r="E163" s="0" t="n">
        <v>4.15172</v>
      </c>
      <c r="F163" s="0" t="n">
        <v>8.48539</v>
      </c>
      <c r="G163" s="0" t="n">
        <v>-0.266457</v>
      </c>
    </row>
    <row collapsed="false" customFormat="false" customHeight="false" hidden="false" ht="12.1" outlineLevel="0" r="164">
      <c r="A164" s="0" t="n">
        <v>4.16997</v>
      </c>
      <c r="B164" s="0" t="n">
        <v>-3.83673</v>
      </c>
      <c r="C164" s="0" t="n">
        <v>0.434107</v>
      </c>
      <c r="D164" s="0" t="n">
        <v>4.13389</v>
      </c>
      <c r="E164" s="0" t="n">
        <v>4.10582</v>
      </c>
      <c r="F164" s="0" t="n">
        <v>8.48325</v>
      </c>
      <c r="G164" s="0" t="n">
        <v>-0.213909</v>
      </c>
    </row>
    <row collapsed="false" customFormat="false" customHeight="false" hidden="false" ht="12.1" outlineLevel="0" r="165">
      <c r="A165" s="0" t="n">
        <v>4.12679</v>
      </c>
      <c r="B165" s="0" t="n">
        <v>-4.31809</v>
      </c>
      <c r="C165" s="0" t="n">
        <v>0.475375</v>
      </c>
      <c r="D165" s="0" t="n">
        <v>4.54904</v>
      </c>
      <c r="E165" s="0" t="n">
        <v>4.0553</v>
      </c>
      <c r="F165" s="0" t="n">
        <v>8.48169</v>
      </c>
      <c r="G165" s="0" t="n">
        <v>-0.156021</v>
      </c>
    </row>
    <row collapsed="false" customFormat="false" customHeight="false" hidden="false" ht="12.1" outlineLevel="0" r="166">
      <c r="A166" s="0" t="n">
        <v>4.07887</v>
      </c>
      <c r="B166" s="0" t="n">
        <v>-4.79221</v>
      </c>
      <c r="C166" s="0" t="n">
        <v>0.516164</v>
      </c>
      <c r="D166" s="0" t="n">
        <v>4.95967</v>
      </c>
      <c r="E166" s="0" t="n">
        <v>4.00021</v>
      </c>
      <c r="F166" s="0" t="n">
        <v>8.48077</v>
      </c>
      <c r="G166" s="0" t="n">
        <v>-0.0926018</v>
      </c>
    </row>
    <row collapsed="false" customFormat="false" customHeight="false" hidden="false" ht="12.1" outlineLevel="0" r="167">
      <c r="A167" s="0" t="n">
        <v>4.02628</v>
      </c>
      <c r="B167" s="0" t="n">
        <v>-5.25861</v>
      </c>
      <c r="C167" s="0" t="n">
        <v>0.556427</v>
      </c>
      <c r="D167" s="0" t="n">
        <v>5.3653</v>
      </c>
      <c r="E167" s="0" t="n">
        <v>3.94062</v>
      </c>
      <c r="F167" s="0" t="n">
        <v>8.48052</v>
      </c>
      <c r="G167" s="0" t="n">
        <v>-0.0248909</v>
      </c>
    </row>
    <row collapsed="false" customFormat="false" customHeight="false" hidden="false" ht="12.1" outlineLevel="0" r="168">
      <c r="A168" s="0" t="n">
        <v>3.96913</v>
      </c>
      <c r="B168" s="0" t="n">
        <v>-5.71549</v>
      </c>
      <c r="C168" s="0" t="n">
        <v>0.596118</v>
      </c>
      <c r="D168" s="0" t="n">
        <v>5.76547</v>
      </c>
      <c r="E168" s="0" t="n">
        <v>3.87658</v>
      </c>
      <c r="F168" s="0" t="n">
        <v>8.481</v>
      </c>
      <c r="G168" s="0" t="n">
        <v>0.0476837</v>
      </c>
    </row>
    <row collapsed="false" customFormat="false" customHeight="false" hidden="false" ht="12.1" outlineLevel="0" r="169">
      <c r="A169" s="0" t="n">
        <v>3.90745</v>
      </c>
      <c r="B169" s="0" t="n">
        <v>-6.16789</v>
      </c>
      <c r="C169" s="0" t="n">
        <v>0.635192</v>
      </c>
      <c r="D169" s="0" t="n">
        <v>6.15971</v>
      </c>
      <c r="E169" s="0" t="n">
        <v>3.80816</v>
      </c>
      <c r="F169" s="0" t="n">
        <v>8.48224</v>
      </c>
      <c r="G169" s="0" t="n">
        <v>0.124645</v>
      </c>
    </row>
    <row collapsed="false" customFormat="false" customHeight="false" hidden="false" ht="12.1" outlineLevel="0" r="170">
      <c r="A170" s="0" t="n">
        <v>3.84133</v>
      </c>
      <c r="B170" s="0" t="n">
        <v>-6.61135</v>
      </c>
      <c r="C170" s="0" t="n">
        <v>0.673606</v>
      </c>
      <c r="D170" s="0" t="n">
        <v>6.5476</v>
      </c>
      <c r="E170" s="0" t="n">
        <v>3.73543</v>
      </c>
      <c r="F170" s="0" t="n">
        <v>8.4843</v>
      </c>
      <c r="G170" s="0" t="n">
        <v>0.205421</v>
      </c>
    </row>
    <row collapsed="false" customFormat="false" customHeight="false" hidden="false" ht="12.1" outlineLevel="0" r="171">
      <c r="A171" s="0" t="n">
        <v>3.77085</v>
      </c>
      <c r="B171" s="0" t="n">
        <v>-7.04825</v>
      </c>
      <c r="C171" s="0" t="n">
        <v>0.711314</v>
      </c>
      <c r="D171" s="0" t="n">
        <v>6.92867</v>
      </c>
      <c r="E171" s="0" t="n">
        <v>3.65847</v>
      </c>
      <c r="F171" s="0" t="n">
        <v>8.4872</v>
      </c>
      <c r="G171" s="0" t="n">
        <v>0.289917</v>
      </c>
    </row>
    <row collapsed="false" customFormat="false" customHeight="false" hidden="false" ht="12.1" outlineLevel="0" r="172">
      <c r="A172" s="0" t="n">
        <v>3.69607</v>
      </c>
      <c r="B172" s="0" t="n">
        <v>-7.478</v>
      </c>
      <c r="C172" s="0" t="n">
        <v>0.748275</v>
      </c>
      <c r="D172" s="0" t="n">
        <v>7.30249</v>
      </c>
      <c r="E172" s="0" t="n">
        <v>3.57735</v>
      </c>
      <c r="F172" s="0" t="n">
        <v>8.49097</v>
      </c>
      <c r="G172" s="0" t="n">
        <v>0.377464</v>
      </c>
    </row>
    <row collapsed="false" customFormat="false" customHeight="false" hidden="false" ht="12.1" outlineLevel="0" r="173">
      <c r="A173" s="0" t="n">
        <v>3.6171</v>
      </c>
      <c r="B173" s="0" t="n">
        <v>-7.89702</v>
      </c>
      <c r="C173" s="0" t="n">
        <v>0.784446</v>
      </c>
      <c r="D173" s="0" t="n">
        <v>7.66865</v>
      </c>
      <c r="E173" s="0" t="n">
        <v>3.49216</v>
      </c>
      <c r="F173" s="0" t="n">
        <v>8.49565</v>
      </c>
      <c r="G173" s="0" t="n">
        <v>0.467873</v>
      </c>
    </row>
    <row collapsed="false" customFormat="false" customHeight="false" hidden="false" ht="12.1" outlineLevel="0" r="174">
      <c r="A174" s="0" t="n">
        <v>3.53399</v>
      </c>
      <c r="B174" s="0" t="n">
        <v>-8.31127</v>
      </c>
      <c r="C174" s="0" t="n">
        <v>0.819786</v>
      </c>
      <c r="D174" s="0" t="n">
        <v>8.02672</v>
      </c>
      <c r="E174" s="0" t="n">
        <v>3.40299</v>
      </c>
      <c r="F174" s="0" t="n">
        <v>8.50126</v>
      </c>
      <c r="G174" s="0" t="n">
        <v>0.561047</v>
      </c>
    </row>
    <row collapsed="false" customFormat="false" customHeight="false" hidden="false" ht="12.1" outlineLevel="0" r="175">
      <c r="A175" s="0" t="n">
        <v>3.44686</v>
      </c>
      <c r="B175" s="0" t="n">
        <v>-8.71301</v>
      </c>
      <c r="C175" s="0" t="n">
        <v>0.854255</v>
      </c>
      <c r="D175" s="0" t="n">
        <v>8.37628</v>
      </c>
      <c r="E175" s="0" t="n">
        <v>3.30994</v>
      </c>
      <c r="F175" s="0" t="n">
        <v>8.50782</v>
      </c>
      <c r="G175" s="0" t="n">
        <v>0.655746</v>
      </c>
    </row>
    <row collapsed="false" customFormat="false" customHeight="false" hidden="false" ht="12.1" outlineLevel="0" r="176">
      <c r="A176" s="0" t="n">
        <v>3.3558</v>
      </c>
      <c r="B176" s="0" t="n">
        <v>-9.1064</v>
      </c>
      <c r="C176" s="0" t="n">
        <v>0.887812</v>
      </c>
      <c r="D176" s="0" t="n">
        <v>8.71694</v>
      </c>
      <c r="E176" s="0" t="n">
        <v>3.21311</v>
      </c>
      <c r="F176" s="0" t="n">
        <v>8.51534</v>
      </c>
      <c r="G176" s="0" t="n">
        <v>0.752354</v>
      </c>
    </row>
    <row collapsed="false" customFormat="false" customHeight="false" hidden="false" ht="12.1" outlineLevel="0" r="177">
      <c r="A177" s="0" t="n">
        <v>3.26087</v>
      </c>
      <c r="B177" s="0" t="n">
        <v>-9.49204</v>
      </c>
      <c r="C177" s="0" t="n">
        <v>0.920421</v>
      </c>
      <c r="D177" s="0" t="n">
        <v>9.04832</v>
      </c>
      <c r="E177" s="0" t="n">
        <v>3.11259</v>
      </c>
      <c r="F177" s="0" t="n">
        <v>8.52384</v>
      </c>
      <c r="G177" s="0" t="n">
        <v>0.850296</v>
      </c>
    </row>
    <row collapsed="false" customFormat="false" customHeight="false" hidden="false" ht="12.1" outlineLevel="0" r="178">
      <c r="A178" s="0" t="n">
        <v>3.16223</v>
      </c>
      <c r="B178" s="0" t="n">
        <v>-9.86457</v>
      </c>
      <c r="C178" s="0" t="n">
        <v>0.952044</v>
      </c>
      <c r="D178" s="0" t="n">
        <v>9.37002</v>
      </c>
      <c r="E178" s="0" t="n">
        <v>3.00851</v>
      </c>
      <c r="F178" s="0" t="n">
        <v>8.53333</v>
      </c>
      <c r="G178" s="0" t="n">
        <v>0.94862</v>
      </c>
    </row>
    <row collapsed="false" customFormat="false" customHeight="false" hidden="false" ht="12.1" outlineLevel="0" r="179">
      <c r="A179" s="0" t="n">
        <v>3.05994</v>
      </c>
      <c r="B179" s="0" t="n">
        <v>-10.2293</v>
      </c>
      <c r="C179" s="0" t="n">
        <v>0.982643</v>
      </c>
      <c r="D179" s="0" t="n">
        <v>9.68168</v>
      </c>
      <c r="E179" s="0" t="n">
        <v>2.90095</v>
      </c>
      <c r="F179" s="0" t="n">
        <v>8.54381</v>
      </c>
      <c r="G179" s="0" t="n">
        <v>1.04771</v>
      </c>
    </row>
    <row collapsed="false" customFormat="false" customHeight="false" hidden="false" ht="12.1" outlineLevel="0" r="180">
      <c r="A180" s="0" t="n">
        <v>2.95414</v>
      </c>
      <c r="B180" s="0" t="n">
        <v>-10.5798</v>
      </c>
      <c r="C180" s="0" t="n">
        <v>1.01218</v>
      </c>
      <c r="D180" s="0" t="n">
        <v>9.98293</v>
      </c>
      <c r="E180" s="0" t="n">
        <v>2.79006</v>
      </c>
      <c r="F180" s="0" t="n">
        <v>8.55527</v>
      </c>
      <c r="G180" s="0" t="n">
        <v>1.14622</v>
      </c>
    </row>
    <row collapsed="false" customFormat="false" customHeight="false" hidden="false" ht="12.1" outlineLevel="0" r="181">
      <c r="A181" s="0" t="n">
        <v>2.84492</v>
      </c>
      <c r="B181" s="0" t="n">
        <v>-10.922</v>
      </c>
      <c r="C181" s="0" t="n">
        <v>1.04063</v>
      </c>
      <c r="D181" s="0" t="n">
        <v>10.2734</v>
      </c>
      <c r="E181" s="0" t="n">
        <v>2.67593</v>
      </c>
      <c r="F181" s="0" t="n">
        <v>8.56771</v>
      </c>
      <c r="G181" s="0" t="n">
        <v>1.24454</v>
      </c>
    </row>
    <row collapsed="false" customFormat="false" customHeight="false" hidden="false" ht="12.1" outlineLevel="0" r="182">
      <c r="A182" s="0" t="n">
        <v>2.73242</v>
      </c>
      <c r="B182" s="0" t="n">
        <v>-11.2498</v>
      </c>
      <c r="C182" s="0" t="n">
        <v>1.06796</v>
      </c>
      <c r="D182" s="0" t="n">
        <v>10.5528</v>
      </c>
      <c r="E182" s="0" t="n">
        <v>2.55871</v>
      </c>
      <c r="F182" s="0" t="n">
        <v>8.58113</v>
      </c>
      <c r="G182" s="0" t="n">
        <v>1.34182</v>
      </c>
    </row>
    <row collapsed="false" customFormat="false" customHeight="false" hidden="false" ht="12.1" outlineLevel="0" r="183">
      <c r="A183" s="0" t="n">
        <v>2.61674</v>
      </c>
      <c r="B183" s="0" t="n">
        <v>-11.5681</v>
      </c>
      <c r="C183" s="0" t="n">
        <v>1.09413</v>
      </c>
      <c r="D183" s="0" t="n">
        <v>10.8208</v>
      </c>
      <c r="E183" s="0" t="n">
        <v>2.4385</v>
      </c>
      <c r="F183" s="0" t="n">
        <v>8.59551</v>
      </c>
      <c r="G183" s="0" t="n">
        <v>1.43757</v>
      </c>
    </row>
    <row collapsed="false" customFormat="false" customHeight="false" hidden="false" ht="12.1" outlineLevel="0" r="184">
      <c r="A184" s="0" t="n">
        <v>2.49803</v>
      </c>
      <c r="B184" s="0" t="n">
        <v>-11.8709</v>
      </c>
      <c r="C184" s="0" t="n">
        <v>1.11911</v>
      </c>
      <c r="D184" s="0" t="n">
        <v>11.0771</v>
      </c>
      <c r="E184" s="0" t="n">
        <v>2.31546</v>
      </c>
      <c r="F184" s="0" t="n">
        <v>8.61082</v>
      </c>
      <c r="G184" s="0" t="n">
        <v>1.53141</v>
      </c>
    </row>
    <row collapsed="false" customFormat="false" customHeight="false" hidden="false" ht="12.1" outlineLevel="0" r="185">
      <c r="A185" s="0" t="n">
        <v>2.3764</v>
      </c>
      <c r="B185" s="0" t="n">
        <v>-12.1629</v>
      </c>
      <c r="C185" s="0" t="n">
        <v>1.14287</v>
      </c>
      <c r="D185" s="0" t="n">
        <v>11.3213</v>
      </c>
      <c r="E185" s="0" t="n">
        <v>2.1897</v>
      </c>
      <c r="F185" s="0" t="n">
        <v>8.62705</v>
      </c>
      <c r="G185" s="0" t="n">
        <v>1.62306</v>
      </c>
    </row>
    <row collapsed="false" customFormat="false" customHeight="false" hidden="false" ht="12.1" outlineLevel="0" r="186">
      <c r="A186" s="0" t="n">
        <v>2.25199</v>
      </c>
      <c r="B186" s="0" t="n">
        <v>-12.4407</v>
      </c>
      <c r="C186" s="0" t="n">
        <v>1.16539</v>
      </c>
      <c r="D186" s="0" t="n">
        <v>11.5533</v>
      </c>
      <c r="E186" s="0" t="n">
        <v>2.06137</v>
      </c>
      <c r="F186" s="0" t="n">
        <v>8.64418</v>
      </c>
      <c r="G186" s="0" t="n">
        <v>1.71223</v>
      </c>
    </row>
    <row collapsed="false" customFormat="false" customHeight="false" hidden="false" ht="12.1" outlineLevel="0" r="187">
      <c r="A187" s="0" t="n">
        <v>2.12492</v>
      </c>
      <c r="B187" s="0" t="n">
        <v>-12.7077</v>
      </c>
      <c r="C187" s="0" t="n">
        <v>1.18664</v>
      </c>
      <c r="D187" s="0" t="n">
        <v>11.7726</v>
      </c>
      <c r="E187" s="0" t="n">
        <v>1.9306</v>
      </c>
      <c r="F187" s="0" t="n">
        <v>8.66216</v>
      </c>
      <c r="G187" s="0" t="n">
        <v>1.79806</v>
      </c>
    </row>
    <row collapsed="false" customFormat="false" customHeight="false" hidden="false" ht="12.1" outlineLevel="0" r="188">
      <c r="A188" s="0" t="n">
        <v>1.99537</v>
      </c>
      <c r="B188" s="0" t="n">
        <v>-12.9545</v>
      </c>
      <c r="C188" s="0" t="n">
        <v>1.20659</v>
      </c>
      <c r="D188" s="0" t="n">
        <v>11.9791</v>
      </c>
      <c r="E188" s="0" t="n">
        <v>1.79755</v>
      </c>
      <c r="F188" s="0" t="n">
        <v>8.68096</v>
      </c>
      <c r="G188" s="0" t="n">
        <v>1.88026</v>
      </c>
    </row>
    <row collapsed="false" customFormat="false" customHeight="false" hidden="false" ht="12.1" outlineLevel="0" r="189">
      <c r="A189" s="0" t="n">
        <v>1.86343</v>
      </c>
      <c r="B189" s="0" t="n">
        <v>-13.1941</v>
      </c>
      <c r="C189" s="0" t="n">
        <v>1.22523</v>
      </c>
      <c r="D189" s="0" t="n">
        <v>12.1725</v>
      </c>
      <c r="E189" s="0" t="n">
        <v>1.66235</v>
      </c>
      <c r="F189" s="0" t="n">
        <v>8.70055</v>
      </c>
      <c r="G189" s="0" t="n">
        <v>1.95913</v>
      </c>
    </row>
    <row collapsed="false" customFormat="false" customHeight="false" hidden="false" ht="12.1" outlineLevel="0" r="190">
      <c r="A190" s="0" t="n">
        <v>1.72926</v>
      </c>
      <c r="B190" s="0" t="n">
        <v>-13.417</v>
      </c>
      <c r="C190" s="0" t="n">
        <v>1.24252</v>
      </c>
      <c r="D190" s="0" t="n">
        <v>12.3525</v>
      </c>
      <c r="E190" s="0" t="n">
        <v>1.52517</v>
      </c>
      <c r="F190" s="0" t="n">
        <v>8.72088</v>
      </c>
      <c r="G190" s="0" t="n">
        <v>2.03323</v>
      </c>
    </row>
    <row collapsed="false" customFormat="false" customHeight="false" hidden="false" ht="12.1" outlineLevel="0" r="191">
      <c r="A191" s="0" t="n">
        <v>1.59304</v>
      </c>
      <c r="B191" s="0" t="n">
        <v>-13.622</v>
      </c>
      <c r="C191" s="0" t="n">
        <v>1.25845</v>
      </c>
      <c r="D191" s="0" t="n">
        <v>12.519</v>
      </c>
      <c r="E191" s="0" t="n">
        <v>1.38614</v>
      </c>
      <c r="F191" s="0" t="n">
        <v>8.74191</v>
      </c>
      <c r="G191" s="0" t="n">
        <v>2.10314</v>
      </c>
    </row>
    <row collapsed="false" customFormat="false" customHeight="false" hidden="false" ht="12.1" outlineLevel="0" r="192">
      <c r="A192" s="0" t="n">
        <v>1.45488</v>
      </c>
      <c r="B192" s="0" t="n">
        <v>-13.8164</v>
      </c>
      <c r="C192" s="0" t="n">
        <v>1.273</v>
      </c>
      <c r="D192" s="0" t="n">
        <v>12.6718</v>
      </c>
      <c r="E192" s="0" t="n">
        <v>1.24544</v>
      </c>
      <c r="F192" s="0" t="n">
        <v>8.7636</v>
      </c>
      <c r="G192" s="0" t="n">
        <v>2.16827</v>
      </c>
    </row>
    <row collapsed="false" customFormat="false" customHeight="false" hidden="false" ht="12.1" outlineLevel="0" r="193">
      <c r="A193" s="0" t="n">
        <v>1.31496</v>
      </c>
      <c r="B193" s="0" t="n">
        <v>-13.9916</v>
      </c>
      <c r="C193" s="0" t="n">
        <v>1.28615</v>
      </c>
      <c r="D193" s="0" t="n">
        <v>12.8107</v>
      </c>
      <c r="E193" s="0" t="n">
        <v>1.10321</v>
      </c>
      <c r="F193" s="0" t="n">
        <v>8.78588</v>
      </c>
      <c r="G193" s="0" t="n">
        <v>2.22807</v>
      </c>
    </row>
    <row collapsed="false" customFormat="false" customHeight="false" hidden="false" ht="12.1" outlineLevel="0" r="194">
      <c r="A194" s="0" t="n">
        <v>1.17339</v>
      </c>
      <c r="B194" s="0" t="n">
        <v>-14.1573</v>
      </c>
      <c r="C194" s="0" t="n">
        <v>1.29788</v>
      </c>
      <c r="D194" s="0" t="n">
        <v>12.9354</v>
      </c>
      <c r="E194" s="0" t="n">
        <v>0.959629</v>
      </c>
      <c r="F194" s="0" t="n">
        <v>8.8087</v>
      </c>
      <c r="G194" s="0" t="n">
        <v>2.28271</v>
      </c>
    </row>
    <row collapsed="false" customFormat="false" customHeight="false" hidden="false" ht="12.1" outlineLevel="0" r="195">
      <c r="A195" s="0" t="n">
        <v>1.03039</v>
      </c>
      <c r="B195" s="0" t="n">
        <v>-14.3003</v>
      </c>
      <c r="C195" s="0" t="n">
        <v>1.30819</v>
      </c>
      <c r="D195" s="0" t="n">
        <v>13.0459</v>
      </c>
      <c r="E195" s="0" t="n">
        <v>0.814872</v>
      </c>
      <c r="F195" s="0" t="n">
        <v>8.83202</v>
      </c>
      <c r="G195" s="0" t="n">
        <v>2.33107</v>
      </c>
    </row>
    <row collapsed="false" customFormat="false" customHeight="false" hidden="false" ht="12.1" outlineLevel="0" r="196">
      <c r="A196" s="0" t="n">
        <v>0.886071</v>
      </c>
      <c r="B196" s="0" t="n">
        <v>-14.4315</v>
      </c>
      <c r="C196" s="0" t="n">
        <v>1.31705</v>
      </c>
      <c r="D196" s="0" t="n">
        <v>13.1419</v>
      </c>
      <c r="E196" s="0" t="n">
        <v>0.669132</v>
      </c>
      <c r="F196" s="0" t="n">
        <v>8.85576</v>
      </c>
      <c r="G196" s="0" t="n">
        <v>2.37427</v>
      </c>
    </row>
    <row collapsed="false" customFormat="false" customHeight="false" hidden="false" ht="12.1" outlineLevel="0" r="197">
      <c r="A197" s="0" t="n">
        <v>0.740576</v>
      </c>
      <c r="B197" s="0" t="n">
        <v>-14.5495</v>
      </c>
      <c r="C197" s="0" t="n">
        <v>1.32445</v>
      </c>
      <c r="D197" s="0" t="n">
        <v>13.2235</v>
      </c>
      <c r="E197" s="0" t="n">
        <v>0.522642</v>
      </c>
      <c r="F197" s="0" t="n">
        <v>8.87987</v>
      </c>
      <c r="G197" s="0" t="n">
        <v>2.41117</v>
      </c>
    </row>
    <row collapsed="false" customFormat="false" customHeight="false" hidden="false" ht="12.1" outlineLevel="0" r="198">
      <c r="A198" s="0" t="n">
        <v>0.594127</v>
      </c>
      <c r="B198" s="0" t="n">
        <v>-14.6449</v>
      </c>
      <c r="C198" s="0" t="n">
        <v>1.33039</v>
      </c>
      <c r="D198" s="0" t="n">
        <v>13.2904</v>
      </c>
      <c r="E198" s="0" t="n">
        <v>0.375749</v>
      </c>
      <c r="F198" s="0" t="n">
        <v>8.90428</v>
      </c>
      <c r="G198" s="0" t="n">
        <v>2.44141</v>
      </c>
    </row>
    <row collapsed="false" customFormat="false" customHeight="false" hidden="false" ht="12.1" outlineLevel="0" r="199">
      <c r="A199" s="0" t="n">
        <v>0.446844</v>
      </c>
      <c r="B199" s="0" t="n">
        <v>-14.7283</v>
      </c>
      <c r="C199" s="0" t="n">
        <v>1.33486</v>
      </c>
      <c r="D199" s="0" t="n">
        <v>13.3426</v>
      </c>
      <c r="E199" s="0" t="n">
        <v>0.229276</v>
      </c>
      <c r="F199" s="0" t="n">
        <v>8.92894</v>
      </c>
      <c r="G199" s="0" t="n">
        <v>2.46582</v>
      </c>
    </row>
    <row collapsed="false" customFormat="false" customHeight="false" hidden="false" ht="12.1" outlineLevel="0" r="200">
      <c r="A200" s="0" t="n">
        <v>0.298905</v>
      </c>
      <c r="B200" s="0" t="n">
        <v>-14.7939</v>
      </c>
      <c r="C200" s="0" t="n">
        <v>1.33785</v>
      </c>
      <c r="D200" s="0" t="n">
        <v>13.38</v>
      </c>
      <c r="E200" s="0" t="n">
        <v>0.0885288</v>
      </c>
      <c r="F200" s="0" t="n">
        <v>8.95378</v>
      </c>
      <c r="G200" s="0" t="n">
        <v>2.48337</v>
      </c>
    </row>
    <row collapsed="false" customFormat="false" customHeight="false" hidden="false" ht="12.1" outlineLevel="0" r="201">
      <c r="A201" s="0" t="n">
        <v>0.150454</v>
      </c>
      <c r="B201" s="0" t="n">
        <v>-14.8451</v>
      </c>
      <c r="C201" s="0" t="n">
        <v>1.33936</v>
      </c>
      <c r="D201" s="0" t="n">
        <v>13.4026</v>
      </c>
      <c r="E201" s="0" t="n">
        <v>0.0856899</v>
      </c>
      <c r="F201" s="0" t="n">
        <v>8.97872</v>
      </c>
      <c r="G201" s="0" t="n">
        <v>2.49462</v>
      </c>
    </row>
    <row collapsed="false" customFormat="false" customHeight="false" hidden="false" ht="12.1" outlineLevel="0" r="202">
      <c r="A202" s="0" t="n">
        <v>0.00166893</v>
      </c>
      <c r="B202" s="0" t="n">
        <v>-14.8785</v>
      </c>
      <c r="C202" s="0" t="n">
        <v>1.33937</v>
      </c>
      <c r="D202" s="0" t="n">
        <v>13.4102</v>
      </c>
      <c r="E202" s="0" t="n">
        <v>0.22635</v>
      </c>
      <c r="F202" s="0" t="n">
        <v>9.00371</v>
      </c>
      <c r="G202" s="0" t="n">
        <v>2.49882</v>
      </c>
    </row>
    <row collapsed="false" customFormat="false" customHeight="false" hidden="false" ht="12.1" outlineLevel="0" r="203">
      <c r="A203" s="0" t="n">
        <v>-0.147271</v>
      </c>
      <c r="B203" s="0" t="n">
        <v>-14.894</v>
      </c>
      <c r="C203" s="0" t="n">
        <v>1.3379</v>
      </c>
      <c r="D203" s="0" t="n">
        <v>13.403</v>
      </c>
      <c r="E203" s="0" t="n">
        <v>0.37345</v>
      </c>
      <c r="F203" s="0" t="n">
        <v>9.02868</v>
      </c>
      <c r="G203" s="0" t="n">
        <v>2.49653</v>
      </c>
    </row>
    <row collapsed="false" customFormat="false" customHeight="false" hidden="false" ht="12.1" outlineLevel="0" r="204">
      <c r="A204" s="0" t="n">
        <v>-0.296199</v>
      </c>
      <c r="B204" s="0" t="n">
        <v>-14.8928</v>
      </c>
      <c r="C204" s="0" t="n">
        <v>1.33494</v>
      </c>
      <c r="D204" s="0" t="n">
        <v>13.3808</v>
      </c>
      <c r="E204" s="0" t="n">
        <v>0.521335</v>
      </c>
      <c r="F204" s="0" t="n">
        <v>9.05355</v>
      </c>
      <c r="G204" s="0" t="n">
        <v>2.48766</v>
      </c>
    </row>
    <row collapsed="false" customFormat="false" customHeight="false" hidden="false" ht="12.1" outlineLevel="0" r="205">
      <c r="A205" s="0" t="n">
        <v>-0.445008</v>
      </c>
      <c r="B205" s="0" t="n">
        <v>-14.8809</v>
      </c>
      <c r="C205" s="0" t="n">
        <v>1.33049</v>
      </c>
      <c r="D205" s="0" t="n">
        <v>13.3436</v>
      </c>
      <c r="E205" s="0" t="n">
        <v>0.669155</v>
      </c>
      <c r="F205" s="0" t="n">
        <v>9.07827</v>
      </c>
      <c r="G205" s="0" t="n">
        <v>2.47231</v>
      </c>
    </row>
    <row collapsed="false" customFormat="false" customHeight="false" hidden="false" ht="12.1" outlineLevel="0" r="206">
      <c r="A206" s="0" t="n">
        <v>-0.593448</v>
      </c>
      <c r="B206" s="0" t="n">
        <v>-14.8439</v>
      </c>
      <c r="C206" s="0" t="n">
        <v>1.32455</v>
      </c>
      <c r="D206" s="0" t="n">
        <v>13.2916</v>
      </c>
      <c r="E206" s="0" t="n">
        <v>0.816556</v>
      </c>
      <c r="F206" s="0" t="n">
        <v>9.10277</v>
      </c>
      <c r="G206" s="0" t="n">
        <v>2.4497</v>
      </c>
    </row>
    <row collapsed="false" customFormat="false" customHeight="false" hidden="false" ht="12.1" outlineLevel="0" r="207">
      <c r="A207" s="0" t="n">
        <v>-0.741422</v>
      </c>
      <c r="B207" s="0" t="n">
        <v>-14.7974</v>
      </c>
      <c r="C207" s="0" t="n">
        <v>1.31714</v>
      </c>
      <c r="D207" s="0" t="n">
        <v>13.2247</v>
      </c>
      <c r="E207" s="0" t="n">
        <v>0.963298</v>
      </c>
      <c r="F207" s="0" t="n">
        <v>9.12699</v>
      </c>
      <c r="G207" s="0" t="n">
        <v>2.42147</v>
      </c>
    </row>
    <row collapsed="false" customFormat="false" customHeight="false" hidden="false" ht="12.1" outlineLevel="0" r="208">
      <c r="A208" s="0" t="n">
        <v>-0.888705</v>
      </c>
      <c r="B208" s="0" t="n">
        <v>-14.7283</v>
      </c>
      <c r="C208" s="0" t="n">
        <v>1.30825</v>
      </c>
      <c r="D208" s="0" t="n">
        <v>13.1431</v>
      </c>
      <c r="E208" s="0" t="n">
        <v>1.10918</v>
      </c>
      <c r="F208" s="0" t="n">
        <v>9.15085</v>
      </c>
      <c r="G208" s="0" t="n">
        <v>2.38619</v>
      </c>
    </row>
    <row collapsed="false" customFormat="false" customHeight="false" hidden="false" ht="12.1" outlineLevel="0" r="209">
      <c r="A209" s="0" t="n">
        <v>-1.03518</v>
      </c>
      <c r="B209" s="0" t="n">
        <v>-14.6472</v>
      </c>
      <c r="C209" s="0" t="n">
        <v>1.2979</v>
      </c>
      <c r="D209" s="0" t="n">
        <v>13.0467</v>
      </c>
      <c r="E209" s="0" t="n">
        <v>1.25403</v>
      </c>
      <c r="F209" s="0" t="n">
        <v>9.1743</v>
      </c>
      <c r="G209" s="0" t="n">
        <v>2.34518</v>
      </c>
    </row>
    <row collapsed="false" customFormat="false" customHeight="false" hidden="false" ht="12.1" outlineLevel="0" r="210">
      <c r="A210" s="0" t="n">
        <v>-1.18066</v>
      </c>
      <c r="B210" s="0" t="n">
        <v>-14.5483</v>
      </c>
      <c r="C210" s="0" t="n">
        <v>1.28609</v>
      </c>
      <c r="D210" s="0" t="n">
        <v>12.9356</v>
      </c>
      <c r="E210" s="0" t="n">
        <v>1.39767</v>
      </c>
      <c r="F210" s="0" t="n">
        <v>9.19728</v>
      </c>
      <c r="G210" s="0" t="n">
        <v>2.29797</v>
      </c>
    </row>
    <row collapsed="false" customFormat="false" customHeight="false" hidden="false" ht="12.1" outlineLevel="0" r="211">
      <c r="A211" s="0" t="n">
        <v>-1.325</v>
      </c>
      <c r="B211" s="0" t="n">
        <v>-14.4339</v>
      </c>
      <c r="C211" s="0" t="n">
        <v>1.27284</v>
      </c>
      <c r="D211" s="0" t="n">
        <v>12.8101</v>
      </c>
      <c r="E211" s="0" t="n">
        <v>1.53993</v>
      </c>
      <c r="F211" s="0" t="n">
        <v>9.21973</v>
      </c>
      <c r="G211" s="0" t="n">
        <v>2.24495</v>
      </c>
    </row>
    <row collapsed="false" customFormat="false" customHeight="false" hidden="false" ht="12.1" outlineLevel="0" r="212">
      <c r="A212" s="0" t="n">
        <v>-1.46799</v>
      </c>
      <c r="B212" s="0" t="n">
        <v>-14.2992</v>
      </c>
      <c r="C212" s="0" t="n">
        <v>1.25816</v>
      </c>
      <c r="D212" s="0" t="n">
        <v>12.6701</v>
      </c>
      <c r="E212" s="0" t="n">
        <v>1.68064</v>
      </c>
      <c r="F212" s="0" t="n">
        <v>9.24159</v>
      </c>
      <c r="G212" s="0" t="n">
        <v>2.18611</v>
      </c>
    </row>
    <row collapsed="false" customFormat="false" customHeight="false" hidden="false" ht="12.1" outlineLevel="0" r="213">
      <c r="A213" s="0" t="n">
        <v>-1.60954</v>
      </c>
      <c r="B213" s="0" t="n">
        <v>-14.1549</v>
      </c>
      <c r="C213" s="0" t="n">
        <v>1.24207</v>
      </c>
      <c r="D213" s="0" t="n">
        <v>12.5159</v>
      </c>
      <c r="E213" s="0" t="n">
        <v>1.81966</v>
      </c>
      <c r="F213" s="0" t="n">
        <v>9.26282</v>
      </c>
      <c r="G213" s="0" t="n">
        <v>2.1225</v>
      </c>
    </row>
    <row collapsed="false" customFormat="false" customHeight="false" hidden="false" ht="12.1" outlineLevel="0" r="214">
      <c r="A214" s="0" t="n">
        <v>-1.74944</v>
      </c>
      <c r="B214" s="0" t="n">
        <v>-13.9904</v>
      </c>
      <c r="C214" s="0" t="n">
        <v>1.22457</v>
      </c>
      <c r="D214" s="0" t="n">
        <v>12.3476</v>
      </c>
      <c r="E214" s="0" t="n">
        <v>1.9568</v>
      </c>
      <c r="F214" s="0" t="n">
        <v>9.28335</v>
      </c>
      <c r="G214" s="0" t="n">
        <v>2.05326</v>
      </c>
    </row>
    <row collapsed="false" customFormat="false" customHeight="false" hidden="false" ht="12.1" outlineLevel="0" r="215">
      <c r="A215" s="0" t="n">
        <v>-1.88755</v>
      </c>
      <c r="B215" s="0" t="n">
        <v>-13.8104</v>
      </c>
      <c r="C215" s="0" t="n">
        <v>1.2057</v>
      </c>
      <c r="D215" s="0" t="n">
        <v>12.1653</v>
      </c>
      <c r="E215" s="0" t="n">
        <v>2.09193</v>
      </c>
      <c r="F215" s="0" t="n">
        <v>9.30314</v>
      </c>
      <c r="G215" s="0" t="n">
        <v>1.97964</v>
      </c>
    </row>
    <row collapsed="false" customFormat="false" customHeight="false" hidden="false" ht="12.1" outlineLevel="0" r="216">
      <c r="A216" s="0" t="n">
        <v>-2.02371</v>
      </c>
      <c r="B216" s="0" t="n">
        <v>-13.6161</v>
      </c>
      <c r="C216" s="0" t="n">
        <v>1.18546</v>
      </c>
      <c r="D216" s="0" t="n">
        <v>11.9694</v>
      </c>
      <c r="E216" s="0" t="n">
        <v>2.22489</v>
      </c>
      <c r="F216" s="0" t="n">
        <v>9.32216</v>
      </c>
      <c r="G216" s="0" t="n">
        <v>1.90134</v>
      </c>
    </row>
    <row collapsed="false" customFormat="false" customHeight="false" hidden="false" ht="12.1" outlineLevel="0" r="217">
      <c r="A217" s="0" t="n">
        <v>-2.15777</v>
      </c>
      <c r="B217" s="0" t="n">
        <v>-13.4063</v>
      </c>
      <c r="C217" s="0" t="n">
        <v>1.16388</v>
      </c>
      <c r="D217" s="0" t="n">
        <v>11.7598</v>
      </c>
      <c r="E217" s="0" t="n">
        <v>2.35552</v>
      </c>
      <c r="F217" s="0" t="n">
        <v>9.34035</v>
      </c>
      <c r="G217" s="0" t="n">
        <v>1.81913</v>
      </c>
    </row>
    <row collapsed="false" customFormat="false" customHeight="false" hidden="false" ht="12.1" outlineLevel="0" r="218">
      <c r="A218" s="0" t="n">
        <v>-2.28958</v>
      </c>
      <c r="B218" s="0" t="n">
        <v>-13.181</v>
      </c>
      <c r="C218" s="0" t="n">
        <v>1.14099</v>
      </c>
      <c r="D218" s="0" t="n">
        <v>11.537</v>
      </c>
      <c r="E218" s="0" t="n">
        <v>2.48367</v>
      </c>
      <c r="F218" s="0" t="n">
        <v>9.35768</v>
      </c>
      <c r="G218" s="0" t="n">
        <v>1.73311</v>
      </c>
    </row>
    <row collapsed="false" customFormat="false" customHeight="false" hidden="false" ht="12.1" outlineLevel="0" r="219">
      <c r="A219" s="0" t="n">
        <v>-2.41897</v>
      </c>
      <c r="B219" s="0" t="n">
        <v>-12.939</v>
      </c>
      <c r="C219" s="0" t="n">
        <v>1.1168</v>
      </c>
      <c r="D219" s="0" t="n">
        <v>11.3011</v>
      </c>
      <c r="E219" s="0" t="n">
        <v>2.60921</v>
      </c>
      <c r="F219" s="0" t="n">
        <v>9.37412</v>
      </c>
      <c r="G219" s="0" t="n">
        <v>1.64375</v>
      </c>
    </row>
    <row collapsed="false" customFormat="false" customHeight="false" hidden="false" ht="12.1" outlineLevel="0" r="220">
      <c r="A220" s="0" t="n">
        <v>-2.54583</v>
      </c>
      <c r="B220" s="0" t="n">
        <v>-12.6863</v>
      </c>
      <c r="C220" s="0" t="n">
        <v>1.09134</v>
      </c>
      <c r="D220" s="0" t="n">
        <v>11.0524</v>
      </c>
      <c r="E220" s="0" t="n">
        <v>2.73199</v>
      </c>
      <c r="F220" s="0" t="n">
        <v>9.38963</v>
      </c>
      <c r="G220" s="0" t="n">
        <v>1.55153</v>
      </c>
    </row>
    <row collapsed="false" customFormat="false" customHeight="false" hidden="false" ht="12.1" outlineLevel="0" r="221">
      <c r="A221" s="0" t="n">
        <v>-2.66998</v>
      </c>
      <c r="B221" s="0" t="n">
        <v>-12.4145</v>
      </c>
      <c r="C221" s="0" t="n">
        <v>1.06464</v>
      </c>
      <c r="D221" s="0" t="n">
        <v>10.791</v>
      </c>
      <c r="E221" s="0" t="n">
        <v>2.85187</v>
      </c>
      <c r="F221" s="0" t="n">
        <v>9.4042</v>
      </c>
      <c r="G221" s="0" t="n">
        <v>1.45655</v>
      </c>
    </row>
    <row collapsed="false" customFormat="false" customHeight="false" hidden="false" ht="12.1" outlineLevel="0" r="222">
      <c r="A222" s="0" t="n">
        <v>-2.79131</v>
      </c>
      <c r="B222" s="0" t="n">
        <v>-12.1331</v>
      </c>
      <c r="C222" s="0" t="n">
        <v>1.03673</v>
      </c>
      <c r="D222" s="0" t="n">
        <v>10.5175</v>
      </c>
      <c r="E222" s="0" t="n">
        <v>2.9687</v>
      </c>
      <c r="F222" s="0" t="n">
        <v>9.4178</v>
      </c>
      <c r="G222" s="0" t="n">
        <v>1.35984</v>
      </c>
    </row>
    <row collapsed="false" customFormat="false" customHeight="false" hidden="false" ht="12.1" outlineLevel="0" r="223">
      <c r="A223" s="0" t="n">
        <v>-2.90966</v>
      </c>
      <c r="B223" s="0" t="n">
        <v>-11.8351</v>
      </c>
      <c r="C223" s="0" t="n">
        <v>1.00763</v>
      </c>
      <c r="D223" s="0" t="n">
        <v>10.2319</v>
      </c>
      <c r="E223" s="0" t="n">
        <v>3.08237</v>
      </c>
      <c r="F223" s="0" t="n">
        <v>9.43041</v>
      </c>
      <c r="G223" s="0" t="n">
        <v>1.26114</v>
      </c>
    </row>
    <row collapsed="false" customFormat="false" customHeight="false" hidden="false" ht="12.1" outlineLevel="0" r="224">
      <c r="A224" s="0" t="n">
        <v>-3.02489</v>
      </c>
      <c r="B224" s="0" t="n">
        <v>-11.5228</v>
      </c>
      <c r="C224" s="0" t="n">
        <v>0.977381</v>
      </c>
      <c r="D224" s="0" t="n">
        <v>9.93458</v>
      </c>
      <c r="E224" s="0" t="n">
        <v>3.19273</v>
      </c>
      <c r="F224" s="0" t="n">
        <v>9.44202</v>
      </c>
      <c r="G224" s="0" t="n">
        <v>1.16119</v>
      </c>
    </row>
    <row collapsed="false" customFormat="false" customHeight="false" hidden="false" ht="12.1" outlineLevel="0" r="225">
      <c r="A225" s="0" t="n">
        <v>-3.13688</v>
      </c>
      <c r="B225" s="0" t="n">
        <v>-11.1991</v>
      </c>
      <c r="C225" s="0" t="n">
        <v>0.946012</v>
      </c>
      <c r="D225" s="0" t="n">
        <v>9.62594</v>
      </c>
      <c r="E225" s="0" t="n">
        <v>3.29966</v>
      </c>
      <c r="F225" s="0" t="n">
        <v>9.45263</v>
      </c>
      <c r="G225" s="0" t="n">
        <v>1.06068</v>
      </c>
    </row>
    <row collapsed="false" customFormat="false" customHeight="false" hidden="false" ht="12.1" outlineLevel="0" r="226">
      <c r="A226" s="0" t="n">
        <v>-3.24551</v>
      </c>
      <c r="B226" s="0" t="n">
        <v>-10.8629</v>
      </c>
      <c r="C226" s="0" t="n">
        <v>0.913557</v>
      </c>
      <c r="D226" s="0" t="n">
        <v>9.30626</v>
      </c>
      <c r="E226" s="0" t="n">
        <v>3.40304</v>
      </c>
      <c r="F226" s="0" t="n">
        <v>9.46222</v>
      </c>
      <c r="G226" s="0" t="n">
        <v>0.959587</v>
      </c>
    </row>
    <row collapsed="false" customFormat="false" customHeight="false" hidden="false" ht="12.1" outlineLevel="0" r="227">
      <c r="A227" s="0" t="n">
        <v>-3.35063</v>
      </c>
      <c r="B227" s="0" t="n">
        <v>-10.5119</v>
      </c>
      <c r="C227" s="0" t="n">
        <v>0.880051</v>
      </c>
      <c r="D227" s="0" t="n">
        <v>8.97589</v>
      </c>
      <c r="E227" s="0" t="n">
        <v>3.50276</v>
      </c>
      <c r="F227" s="0" t="n">
        <v>9.47081</v>
      </c>
      <c r="G227" s="0" t="n">
        <v>0.858593</v>
      </c>
    </row>
    <row collapsed="false" customFormat="false" customHeight="false" hidden="false" ht="12.1" outlineLevel="0" r="228">
      <c r="A228" s="0" t="n">
        <v>-3.45215</v>
      </c>
      <c r="B228" s="0" t="n">
        <v>-10.1519</v>
      </c>
      <c r="C228" s="0" t="n">
        <v>0.845529</v>
      </c>
      <c r="D228" s="0" t="n">
        <v>8.6352</v>
      </c>
      <c r="E228" s="0" t="n">
        <v>3.59868</v>
      </c>
      <c r="F228" s="0" t="n">
        <v>9.47839</v>
      </c>
      <c r="G228" s="0" t="n">
        <v>0.758457</v>
      </c>
    </row>
    <row collapsed="false" customFormat="false" customHeight="false" hidden="false" ht="12.1" outlineLevel="0" r="229">
      <c r="A229" s="0" t="n">
        <v>-3.54992</v>
      </c>
      <c r="B229" s="0" t="n">
        <v>-9.77755</v>
      </c>
      <c r="C229" s="0" t="n">
        <v>0.81003</v>
      </c>
      <c r="D229" s="0" t="n">
        <v>8.28454</v>
      </c>
      <c r="E229" s="0" t="n">
        <v>3.69071</v>
      </c>
      <c r="F229" s="0" t="n">
        <v>9.48498</v>
      </c>
      <c r="G229" s="0" t="n">
        <v>0.658798</v>
      </c>
    </row>
    <row collapsed="false" customFormat="false" customHeight="false" hidden="false" ht="12.1" outlineLevel="0" r="230">
      <c r="A230" s="0" t="n">
        <v>-3.64385</v>
      </c>
      <c r="B230" s="0" t="n">
        <v>-9.3925</v>
      </c>
      <c r="C230" s="0" t="n">
        <v>0.773592</v>
      </c>
      <c r="D230" s="0" t="n">
        <v>7.92431</v>
      </c>
      <c r="E230" s="0" t="n">
        <v>3.77874</v>
      </c>
      <c r="F230" s="0" t="n">
        <v>9.49059</v>
      </c>
      <c r="G230" s="0" t="n">
        <v>0.561047</v>
      </c>
    </row>
    <row collapsed="false" customFormat="false" customHeight="false" hidden="false" ht="12.1" outlineLevel="0" r="231">
      <c r="A231" s="0" t="n">
        <v>-3.73381</v>
      </c>
      <c r="B231" s="0" t="n">
        <v>-8.99613</v>
      </c>
      <c r="C231" s="0" t="n">
        <v>0.736254</v>
      </c>
      <c r="D231" s="0" t="n">
        <v>7.55489</v>
      </c>
      <c r="E231" s="0" t="n">
        <v>3.86267</v>
      </c>
      <c r="F231" s="0" t="n">
        <v>9.49524</v>
      </c>
      <c r="G231" s="0" t="n">
        <v>0.464821</v>
      </c>
    </row>
    <row collapsed="false" customFormat="false" customHeight="false" hidden="false" ht="12.1" outlineLevel="0" r="232">
      <c r="A232" s="0" t="n">
        <v>-3.81971</v>
      </c>
      <c r="B232" s="0" t="n">
        <v>-8.59022</v>
      </c>
      <c r="C232" s="0" t="n">
        <v>0.698057</v>
      </c>
      <c r="D232" s="0" t="n">
        <v>7.17668</v>
      </c>
      <c r="E232" s="0" t="n">
        <v>3.94239</v>
      </c>
      <c r="F232" s="0" t="n">
        <v>9.49895</v>
      </c>
      <c r="G232" s="0" t="n">
        <v>0.37117</v>
      </c>
    </row>
    <row collapsed="false" customFormat="false" customHeight="false" hidden="false" ht="12.1" outlineLevel="0" r="233">
      <c r="A233" s="0" t="n">
        <v>-3.90143</v>
      </c>
      <c r="B233" s="0" t="n">
        <v>-8.17239</v>
      </c>
      <c r="C233" s="0" t="n">
        <v>0.659042</v>
      </c>
      <c r="D233" s="0" t="n">
        <v>6.79011</v>
      </c>
      <c r="E233" s="0" t="n">
        <v>4.01781</v>
      </c>
      <c r="F233" s="0" t="n">
        <v>9.50175</v>
      </c>
      <c r="G233" s="0" t="n">
        <v>0.280094</v>
      </c>
    </row>
    <row collapsed="false" customFormat="false" customHeight="false" hidden="false" ht="12.1" outlineLevel="0" r="234">
      <c r="A234" s="0" t="n">
        <v>-3.97888</v>
      </c>
      <c r="B234" s="0" t="n">
        <v>-7.74503</v>
      </c>
      <c r="C234" s="0" t="n">
        <v>0.619253</v>
      </c>
      <c r="D234" s="0" t="n">
        <v>6.3956</v>
      </c>
      <c r="E234" s="0" t="n">
        <v>4.08885</v>
      </c>
      <c r="F234" s="0" t="n">
        <v>9.50367</v>
      </c>
      <c r="G234" s="0" t="n">
        <v>0.192165</v>
      </c>
    </row>
    <row collapsed="false" customFormat="false" customHeight="false" hidden="false" ht="12.1" outlineLevel="0" r="235">
      <c r="A235" s="0" t="n">
        <v>-4.05198</v>
      </c>
      <c r="B235" s="0" t="n">
        <v>-7.30934</v>
      </c>
      <c r="C235" s="0" t="n">
        <v>0.578734</v>
      </c>
      <c r="D235" s="0" t="n">
        <v>5.99358</v>
      </c>
      <c r="E235" s="0" t="n">
        <v>4.15543</v>
      </c>
      <c r="F235" s="0" t="n">
        <v>9.50475</v>
      </c>
      <c r="G235" s="0" t="n">
        <v>0.107861</v>
      </c>
    </row>
    <row collapsed="false" customFormat="false" customHeight="false" hidden="false" ht="12.1" outlineLevel="0" r="236">
      <c r="A236" s="0" t="n">
        <v>-4.1206</v>
      </c>
      <c r="B236" s="0" t="n">
        <v>-6.86226</v>
      </c>
      <c r="C236" s="0" t="n">
        <v>0.537528</v>
      </c>
      <c r="D236" s="0" t="n">
        <v>5.5845</v>
      </c>
      <c r="E236" s="0" t="n">
        <v>4.21745</v>
      </c>
      <c r="F236" s="0" t="n">
        <v>9.50503</v>
      </c>
      <c r="G236" s="0" t="n">
        <v>0.0272751</v>
      </c>
    </row>
    <row collapsed="false" customFormat="false" customHeight="false" hidden="false" ht="12.1" outlineLevel="0" r="237">
      <c r="A237" s="0" t="n">
        <v>-4.18466</v>
      </c>
      <c r="B237" s="0" t="n">
        <v>-6.40631</v>
      </c>
      <c r="C237" s="0" t="n">
        <v>0.495681</v>
      </c>
      <c r="D237" s="0" t="n">
        <v>5.1688</v>
      </c>
      <c r="E237" s="0" t="n">
        <v>4.27486</v>
      </c>
      <c r="F237" s="0" t="n">
        <v>9.50454</v>
      </c>
      <c r="G237" s="0" t="n">
        <v>-0.0488281</v>
      </c>
    </row>
    <row collapsed="false" customFormat="false" customHeight="false" hidden="false" ht="12.1" outlineLevel="0" r="238">
      <c r="A238" s="0" t="n">
        <v>-4.24408</v>
      </c>
      <c r="B238" s="0" t="n">
        <v>-5.94139</v>
      </c>
      <c r="C238" s="0" t="n">
        <v>0.45324</v>
      </c>
      <c r="D238" s="0" t="n">
        <v>4.74695</v>
      </c>
      <c r="E238" s="0" t="n">
        <v>4.32758</v>
      </c>
      <c r="F238" s="0" t="n">
        <v>9.50333</v>
      </c>
      <c r="G238" s="0" t="n">
        <v>-0.120354</v>
      </c>
    </row>
    <row collapsed="false" customFormat="false" customHeight="false" hidden="false" ht="12.1" outlineLevel="0" r="239">
      <c r="A239" s="0" t="n">
        <v>-4.29873</v>
      </c>
      <c r="B239" s="0" t="n">
        <v>-5.46546</v>
      </c>
      <c r="C239" s="0" t="n">
        <v>0.410253</v>
      </c>
      <c r="D239" s="0" t="n">
        <v>4.31943</v>
      </c>
      <c r="E239" s="0" t="n">
        <v>4.37555</v>
      </c>
      <c r="F239" s="0" t="n">
        <v>9.50146</v>
      </c>
      <c r="G239" s="0" t="n">
        <v>-0.18692</v>
      </c>
    </row>
    <row collapsed="false" customFormat="false" customHeight="false" hidden="false" ht="12.1" outlineLevel="0" r="240">
      <c r="A240" s="0" t="n">
        <v>-4.34852</v>
      </c>
      <c r="B240" s="0" t="n">
        <v>-4.97847</v>
      </c>
      <c r="C240" s="0" t="n">
        <v>0.366768</v>
      </c>
      <c r="D240" s="0" t="n">
        <v>3.88671</v>
      </c>
      <c r="E240" s="0" t="n">
        <v>4.4187</v>
      </c>
      <c r="F240" s="0" t="n">
        <v>9.49898</v>
      </c>
      <c r="G240" s="0" t="n">
        <v>-0.248337</v>
      </c>
    </row>
    <row collapsed="false" customFormat="false" customHeight="false" hidden="false" ht="12.1" outlineLevel="0" r="241">
      <c r="A241" s="0" t="n">
        <v>-4.39328</v>
      </c>
      <c r="B241" s="0" t="n">
        <v>-4.47659</v>
      </c>
      <c r="C241" s="0" t="n">
        <v>0.322835</v>
      </c>
      <c r="D241" s="0" t="n">
        <v>3.44929</v>
      </c>
      <c r="E241" s="0" t="n">
        <v>4.457</v>
      </c>
      <c r="F241" s="0" t="n">
        <v>9.49594</v>
      </c>
      <c r="G241" s="0" t="n">
        <v>-0.304031</v>
      </c>
    </row>
    <row collapsed="false" customFormat="false" customHeight="false" hidden="false" ht="12.1" outlineLevel="0" r="242">
      <c r="A242" s="0" t="n">
        <v>-4.43283</v>
      </c>
      <c r="B242" s="0" t="n">
        <v>-3.95451</v>
      </c>
      <c r="C242" s="0" t="n">
        <v>0.278507</v>
      </c>
      <c r="D242" s="0" t="n">
        <v>3.00768</v>
      </c>
      <c r="E242" s="0" t="n">
        <v>4.49038</v>
      </c>
      <c r="F242" s="0" t="n">
        <v>9.4924</v>
      </c>
      <c r="G242" s="0" t="n">
        <v>-0.354099</v>
      </c>
    </row>
    <row collapsed="false" customFormat="false" customHeight="false" hidden="false" ht="12.1" outlineLevel="0" r="243">
      <c r="A243" s="0" t="n">
        <v>-4.46679</v>
      </c>
      <c r="B243" s="0" t="n">
        <v>-3.39656</v>
      </c>
      <c r="C243" s="0" t="n">
        <v>0.233839</v>
      </c>
      <c r="D243" s="0" t="n">
        <v>2.56242</v>
      </c>
      <c r="E243" s="0" t="n">
        <v>4.51881</v>
      </c>
      <c r="F243" s="0" t="n">
        <v>9.48842</v>
      </c>
      <c r="G243" s="0" t="n">
        <v>-0.398064</v>
      </c>
    </row>
    <row collapsed="false" customFormat="false" customHeight="false" hidden="false" ht="12.1" outlineLevel="0" r="244">
      <c r="A244" s="0" t="n">
        <v>-4.49447</v>
      </c>
      <c r="B244" s="0" t="n">
        <v>-2.76742</v>
      </c>
      <c r="C244" s="0" t="n">
        <v>0.188894</v>
      </c>
      <c r="D244" s="0" t="n">
        <v>2.1141</v>
      </c>
      <c r="E244" s="0" t="n">
        <v>4.54224</v>
      </c>
      <c r="F244" s="0" t="n">
        <v>9.48406</v>
      </c>
      <c r="G244" s="0" t="n">
        <v>-0.435829</v>
      </c>
    </row>
    <row collapsed="false" customFormat="false" customHeight="false" hidden="false" ht="12.1" outlineLevel="0" r="245">
      <c r="A245" s="0" t="n">
        <v>-4.51411</v>
      </c>
      <c r="B245" s="0" t="n">
        <v>-1.964</v>
      </c>
      <c r="C245" s="0" t="n">
        <v>0.143753</v>
      </c>
      <c r="D245" s="0" t="n">
        <v>1.6634</v>
      </c>
      <c r="E245" s="0" t="n">
        <v>4.56066</v>
      </c>
      <c r="F245" s="0" t="n">
        <v>9.47939</v>
      </c>
      <c r="G245" s="0" t="n">
        <v>-0.466919</v>
      </c>
    </row>
    <row collapsed="false" customFormat="false" customHeight="false" hidden="false" ht="12.1" outlineLevel="0" r="246">
      <c r="A246" s="0" t="n">
        <v>-4.51999</v>
      </c>
      <c r="B246" s="0" t="n">
        <v>-0.587988</v>
      </c>
      <c r="C246" s="0" t="n">
        <v>0.098553</v>
      </c>
      <c r="D246" s="0" t="n">
        <v>1.21129</v>
      </c>
      <c r="E246" s="0" t="n">
        <v>4.57403</v>
      </c>
      <c r="F246" s="0" t="n">
        <v>9.47448</v>
      </c>
      <c r="G246" s="0" t="n">
        <v>-0.491333</v>
      </c>
    </row>
    <row collapsed="false" customFormat="false" customHeight="false" hidden="false" ht="12.1" outlineLevel="0" r="247">
      <c r="A247" s="0" t="n">
        <v>-4.48251</v>
      </c>
      <c r="B247" s="0" t="n">
        <v>3.74746</v>
      </c>
      <c r="C247" s="0" t="n">
        <v>0.0537279</v>
      </c>
      <c r="D247" s="0" t="n">
        <v>0.759906</v>
      </c>
      <c r="E247" s="0" t="n">
        <v>4.58233</v>
      </c>
      <c r="F247" s="0" t="n">
        <v>9.46941</v>
      </c>
      <c r="G247" s="0" t="n">
        <v>-0.507164</v>
      </c>
    </row>
    <row collapsed="false" customFormat="false" customHeight="false" hidden="false" ht="12.1" outlineLevel="0" r="248">
      <c r="A248" s="0" t="n">
        <v>-3.85279</v>
      </c>
      <c r="B248" s="0" t="n">
        <v>62.9725</v>
      </c>
      <c r="C248" s="0" t="n">
        <v>0.0152</v>
      </c>
      <c r="D248" s="0" t="n">
        <v>0.320006</v>
      </c>
      <c r="E248" s="0" t="n">
        <v>4.58554</v>
      </c>
      <c r="F248" s="0" t="n">
        <v>9.46465</v>
      </c>
      <c r="G248" s="0" t="n">
        <v>-0.475502</v>
      </c>
    </row>
    <row collapsed="false" customFormat="false" customHeight="false" hidden="false" ht="12.1" outlineLevel="0" r="249">
      <c r="A249" s="0" t="n">
        <v>2.68889</v>
      </c>
      <c r="B249" s="0" t="n">
        <v>654.168</v>
      </c>
      <c r="C249" s="0" t="n">
        <v>0.0420889</v>
      </c>
      <c r="D249" s="0" t="n">
        <v>0.20627</v>
      </c>
      <c r="E249" s="0" t="n">
        <v>4.58377</v>
      </c>
      <c r="F249" s="0" t="n">
        <v>9.45928</v>
      </c>
      <c r="G249" s="0" t="n">
        <v>-0.537205</v>
      </c>
    </row>
    <row collapsed="false" customFormat="false" customHeight="false" hidden="false" ht="12.1" outlineLevel="0" r="250">
      <c r="A250" s="0" t="n">
        <v>4.46014</v>
      </c>
      <c r="B250" s="0" t="n">
        <v>177.125</v>
      </c>
      <c r="C250" s="0" t="n">
        <v>0.0866904</v>
      </c>
      <c r="D250" s="0" t="n">
        <v>0.632235</v>
      </c>
      <c r="E250" s="0" t="n">
        <v>4.57692</v>
      </c>
      <c r="F250" s="0" t="n">
        <v>9.45408</v>
      </c>
      <c r="G250" s="0" t="n">
        <v>-0.520325</v>
      </c>
    </row>
    <row collapsed="false" customFormat="false" customHeight="false" hidden="false" ht="12.1" outlineLevel="0" r="251">
      <c r="A251" s="0" t="n">
        <v>4.5412</v>
      </c>
      <c r="B251" s="0" t="n">
        <v>8.10537</v>
      </c>
      <c r="C251" s="0" t="n">
        <v>0.132102</v>
      </c>
      <c r="D251" s="0" t="n">
        <v>1.09282</v>
      </c>
      <c r="E251" s="0" t="n">
        <v>4.56487</v>
      </c>
      <c r="F251" s="0" t="n">
        <v>9.44931</v>
      </c>
      <c r="G251" s="0" t="n">
        <v>-0.47636</v>
      </c>
    </row>
    <row collapsed="false" customFormat="false" customHeight="false" hidden="false" ht="12.1" outlineLevel="0" r="252">
      <c r="A252" s="0" t="n">
        <v>4.55176</v>
      </c>
      <c r="B252" s="0" t="n">
        <v>1.05658</v>
      </c>
      <c r="C252" s="0" t="n">
        <v>0.17762</v>
      </c>
      <c r="D252" s="0" t="n">
        <v>1.54833</v>
      </c>
      <c r="E252" s="0" t="n">
        <v>4.54774</v>
      </c>
      <c r="F252" s="0" t="n">
        <v>9.44438</v>
      </c>
      <c r="G252" s="0" t="n">
        <v>-0.492954</v>
      </c>
    </row>
    <row collapsed="false" customFormat="false" customHeight="false" hidden="false" ht="12.1" outlineLevel="0" r="253">
      <c r="A253" s="0" t="n">
        <v>4.54493</v>
      </c>
      <c r="B253" s="0" t="n">
        <v>-0.683403</v>
      </c>
      <c r="C253" s="0" t="n">
        <v>0.223069</v>
      </c>
      <c r="D253" s="0" t="n">
        <v>2.00349</v>
      </c>
      <c r="E253" s="0" t="n">
        <v>4.52554</v>
      </c>
      <c r="F253" s="0" t="n">
        <v>9.43967</v>
      </c>
      <c r="G253" s="0" t="n">
        <v>-0.471306</v>
      </c>
    </row>
    <row collapsed="false" customFormat="false" customHeight="false" hidden="false" ht="12.1" outlineLevel="0" r="254">
      <c r="A254" s="0" t="n">
        <v>4.52906</v>
      </c>
      <c r="B254" s="0" t="n">
        <v>-1.58682</v>
      </c>
      <c r="C254" s="0" t="n">
        <v>0.26836</v>
      </c>
      <c r="D254" s="0" t="n">
        <v>2.45743</v>
      </c>
      <c r="E254" s="0" t="n">
        <v>4.49828</v>
      </c>
      <c r="F254" s="0" t="n">
        <v>9.43526</v>
      </c>
      <c r="G254" s="0" t="n">
        <v>-0.441265</v>
      </c>
    </row>
    <row collapsed="false" customFormat="false" customHeight="false" hidden="false" ht="12.1" outlineLevel="0" r="255">
      <c r="A255" s="0" t="n">
        <v>4.50647</v>
      </c>
      <c r="B255" s="0" t="n">
        <v>-2.25873</v>
      </c>
      <c r="C255" s="0" t="n">
        <v>0.313424</v>
      </c>
      <c r="D255" s="0" t="n">
        <v>2.90945</v>
      </c>
      <c r="E255" s="0" t="n">
        <v>4.46599</v>
      </c>
      <c r="F255" s="0" t="n">
        <v>9.43122</v>
      </c>
      <c r="G255" s="0" t="n">
        <v>-0.403976</v>
      </c>
    </row>
    <row collapsed="false" customFormat="false" customHeight="false" hidden="false" ht="12.1" outlineLevel="0" r="256">
      <c r="A256" s="0" t="n">
        <v>4.47803</v>
      </c>
      <c r="B256" s="0" t="n">
        <v>-2.84462</v>
      </c>
      <c r="C256" s="0" t="n">
        <v>0.358205</v>
      </c>
      <c r="D256" s="0" t="n">
        <v>3.35893</v>
      </c>
      <c r="E256" s="0" t="n">
        <v>4.4287</v>
      </c>
      <c r="F256" s="0" t="n">
        <v>9.42762</v>
      </c>
      <c r="G256" s="0" t="n">
        <v>-0.359726</v>
      </c>
    </row>
    <row collapsed="false" customFormat="false" customHeight="false" hidden="false" ht="12.1" outlineLevel="0" r="257">
      <c r="A257" s="0" t="n">
        <v>4.44412</v>
      </c>
      <c r="B257" s="0" t="n">
        <v>-3.3906</v>
      </c>
      <c r="C257" s="0" t="n">
        <v>0.402646</v>
      </c>
      <c r="D257" s="0" t="n">
        <v>3.80532</v>
      </c>
      <c r="E257" s="0" t="n">
        <v>4.38645</v>
      </c>
      <c r="F257" s="0" t="n">
        <v>9.42453</v>
      </c>
      <c r="G257" s="0" t="n">
        <v>-0.309277</v>
      </c>
    </row>
    <row collapsed="false" customFormat="false" customHeight="false" hidden="false" ht="12.1" outlineLevel="0" r="258">
      <c r="A258" s="0" t="n">
        <v>4.40496</v>
      </c>
      <c r="B258" s="0" t="n">
        <v>-3.91603</v>
      </c>
      <c r="C258" s="0" t="n">
        <v>0.446696</v>
      </c>
      <c r="D258" s="0" t="n">
        <v>4.24809</v>
      </c>
      <c r="E258" s="0" t="n">
        <v>4.33928</v>
      </c>
      <c r="F258" s="0" t="n">
        <v>9.422</v>
      </c>
      <c r="G258" s="0" t="n">
        <v>-0.252342</v>
      </c>
    </row>
    <row collapsed="false" customFormat="false" customHeight="false" hidden="false" ht="12.1" outlineLevel="0" r="259">
      <c r="A259" s="0" t="n">
        <v>4.36069</v>
      </c>
      <c r="B259" s="0" t="n">
        <v>-4.42715</v>
      </c>
      <c r="C259" s="0" t="n">
        <v>0.490302</v>
      </c>
      <c r="D259" s="0" t="n">
        <v>4.68671</v>
      </c>
      <c r="E259" s="0" t="n">
        <v>4.28723</v>
      </c>
      <c r="F259" s="0" t="n">
        <v>9.42011</v>
      </c>
      <c r="G259" s="0" t="n">
        <v>-0.1894</v>
      </c>
    </row>
    <row collapsed="false" customFormat="false" customHeight="false" hidden="false" ht="12.1" outlineLevel="0" r="260">
      <c r="A260" s="0" t="n">
        <v>4.3114</v>
      </c>
      <c r="B260" s="0" t="n">
        <v>-4.9284</v>
      </c>
      <c r="C260" s="0" t="n">
        <v>0.533416</v>
      </c>
      <c r="D260" s="0" t="n">
        <v>5.12069</v>
      </c>
      <c r="E260" s="0" t="n">
        <v>4.23036</v>
      </c>
      <c r="F260" s="0" t="n">
        <v>9.4189</v>
      </c>
      <c r="G260" s="0" t="n">
        <v>-0.12064</v>
      </c>
    </row>
    <row collapsed="false" customFormat="false" customHeight="false" hidden="false" ht="12.1" outlineLevel="0" r="261">
      <c r="A261" s="0" t="n">
        <v>4.2572</v>
      </c>
      <c r="B261" s="0" t="n">
        <v>-5.42073</v>
      </c>
      <c r="C261" s="0" t="n">
        <v>0.575988</v>
      </c>
      <c r="D261" s="0" t="n">
        <v>5.54953</v>
      </c>
      <c r="E261" s="0" t="n">
        <v>4.16872</v>
      </c>
      <c r="F261" s="0" t="n">
        <v>9.41844</v>
      </c>
      <c r="G261" s="0" t="n">
        <v>-0.0465393</v>
      </c>
    </row>
    <row collapsed="false" customFormat="false" customHeight="false" hidden="false" ht="12.1" outlineLevel="0" r="262">
      <c r="A262" s="0" t="n">
        <v>4.19815</v>
      </c>
      <c r="B262" s="0" t="n">
        <v>-5.90506</v>
      </c>
      <c r="C262" s="0" t="n">
        <v>0.61797</v>
      </c>
      <c r="D262" s="0" t="n">
        <v>5.97273</v>
      </c>
      <c r="E262" s="0" t="n">
        <v>4.10238</v>
      </c>
      <c r="F262" s="0" t="n">
        <v>9.41877</v>
      </c>
      <c r="G262" s="0" t="n">
        <v>0.0330925</v>
      </c>
    </row>
    <row collapsed="false" customFormat="false" customHeight="false" hidden="false" ht="12.1" outlineLevel="0" r="263">
      <c r="A263" s="0" t="n">
        <v>4.1343</v>
      </c>
      <c r="B263" s="0" t="n">
        <v>-6.38423</v>
      </c>
      <c r="C263" s="0" t="n">
        <v>0.659313</v>
      </c>
      <c r="D263" s="0" t="n">
        <v>6.38981</v>
      </c>
      <c r="E263" s="0" t="n">
        <v>4.0314</v>
      </c>
      <c r="F263" s="0" t="n">
        <v>9.41994</v>
      </c>
      <c r="G263" s="0" t="n">
        <v>0.117397</v>
      </c>
    </row>
    <row collapsed="false" customFormat="false" customHeight="false" hidden="false" ht="12.1" outlineLevel="0" r="264">
      <c r="A264" s="0" t="n">
        <v>4.06578</v>
      </c>
      <c r="B264" s="0" t="n">
        <v>-6.85277</v>
      </c>
      <c r="C264" s="0" t="n">
        <v>0.699971</v>
      </c>
      <c r="D264" s="0" t="n">
        <v>6.8003</v>
      </c>
      <c r="E264" s="0" t="n">
        <v>3.95587</v>
      </c>
      <c r="F264" s="0" t="n">
        <v>9.422</v>
      </c>
      <c r="G264" s="0" t="n">
        <v>0.206089</v>
      </c>
    </row>
    <row collapsed="false" customFormat="false" customHeight="false" hidden="false" ht="12.1" outlineLevel="0" r="265">
      <c r="A265" s="0" t="n">
        <v>3.99262</v>
      </c>
      <c r="B265" s="0" t="n">
        <v>-7.31528</v>
      </c>
      <c r="C265" s="0" t="n">
        <v>0.739897</v>
      </c>
      <c r="D265" s="0" t="n">
        <v>7.20373</v>
      </c>
      <c r="E265" s="0" t="n">
        <v>3.87585</v>
      </c>
      <c r="F265" s="0" t="n">
        <v>9.42499</v>
      </c>
      <c r="G265" s="0" t="n">
        <v>0.298882</v>
      </c>
    </row>
    <row collapsed="false" customFormat="false" customHeight="false" hidden="false" ht="12.1" outlineLevel="0" r="266">
      <c r="A266" s="0" t="n">
        <v>3.91492</v>
      </c>
      <c r="B266" s="0" t="n">
        <v>-7.77006</v>
      </c>
      <c r="C266" s="0" t="n">
        <v>0.779046</v>
      </c>
      <c r="D266" s="0" t="n">
        <v>7.59963</v>
      </c>
      <c r="E266" s="0" t="n">
        <v>3.79143</v>
      </c>
      <c r="F266" s="0" t="n">
        <v>9.42895</v>
      </c>
      <c r="G266" s="0" t="n">
        <v>0.395584</v>
      </c>
    </row>
    <row collapsed="false" customFormat="false" customHeight="false" hidden="false" ht="12.1" outlineLevel="0" r="267">
      <c r="A267" s="0" t="n">
        <v>3.83278</v>
      </c>
      <c r="B267" s="0" t="n">
        <v>-8.21471</v>
      </c>
      <c r="C267" s="0" t="n">
        <v>0.817374</v>
      </c>
      <c r="D267" s="0" t="n">
        <v>7.98756</v>
      </c>
      <c r="E267" s="0" t="n">
        <v>3.7027</v>
      </c>
      <c r="F267" s="0" t="n">
        <v>9.4339</v>
      </c>
      <c r="G267" s="0" t="n">
        <v>0.495338</v>
      </c>
    </row>
    <row collapsed="false" customFormat="false" customHeight="false" hidden="false" ht="12.1" outlineLevel="0" r="268">
      <c r="A268" s="0" t="n">
        <v>3.74625</v>
      </c>
      <c r="B268" s="0" t="n">
        <v>-8.65281</v>
      </c>
      <c r="C268" s="0" t="n">
        <v>0.854836</v>
      </c>
      <c r="D268" s="0" t="n">
        <v>8.36708</v>
      </c>
      <c r="E268" s="0" t="n">
        <v>3.60975</v>
      </c>
      <c r="F268" s="0" t="n">
        <v>9.43988</v>
      </c>
      <c r="G268" s="0" t="n">
        <v>0.597858</v>
      </c>
    </row>
    <row collapsed="false" customFormat="false" customHeight="false" hidden="false" ht="12.1" outlineLevel="0" r="269">
      <c r="A269" s="0" t="n">
        <v>3.65547</v>
      </c>
      <c r="B269" s="0" t="n">
        <v>-9.07779</v>
      </c>
      <c r="C269" s="0" t="n">
        <v>0.891391</v>
      </c>
      <c r="D269" s="0" t="n">
        <v>8.73774</v>
      </c>
      <c r="E269" s="0" t="n">
        <v>3.51269</v>
      </c>
      <c r="F269" s="0" t="n">
        <v>9.44691</v>
      </c>
      <c r="G269" s="0" t="n">
        <v>0.702858</v>
      </c>
    </row>
    <row collapsed="false" customFormat="false" customHeight="false" hidden="false" ht="12.1" outlineLevel="0" r="270">
      <c r="A270" s="0" t="n">
        <v>3.5605</v>
      </c>
      <c r="B270" s="0" t="n">
        <v>-9.4974</v>
      </c>
      <c r="C270" s="0" t="n">
        <v>0.926996</v>
      </c>
      <c r="D270" s="0" t="n">
        <v>9.09913</v>
      </c>
      <c r="E270" s="0" t="n">
        <v>3.41161</v>
      </c>
      <c r="F270" s="0" t="n">
        <v>9.45501</v>
      </c>
      <c r="G270" s="0" t="n">
        <v>0.809956</v>
      </c>
    </row>
    <row collapsed="false" customFormat="false" customHeight="false" hidden="false" ht="12.1" outlineLevel="0" r="271">
      <c r="A271" s="0" t="n">
        <v>3.46146</v>
      </c>
      <c r="B271" s="0" t="n">
        <v>-9.90391</v>
      </c>
      <c r="C271" s="0" t="n">
        <v>0.961611</v>
      </c>
      <c r="D271" s="0" t="n">
        <v>9.45083</v>
      </c>
      <c r="E271" s="0" t="n">
        <v>3.30662</v>
      </c>
      <c r="F271" s="0" t="n">
        <v>9.46419</v>
      </c>
      <c r="G271" s="0" t="n">
        <v>0.918102</v>
      </c>
    </row>
    <row collapsed="false" customFormat="false" customHeight="false" hidden="false" ht="12.1" outlineLevel="0" r="272">
      <c r="A272" s="0" t="n">
        <v>3.35844</v>
      </c>
      <c r="B272" s="0" t="n">
        <v>-10.3015</v>
      </c>
      <c r="C272" s="0" t="n">
        <v>0.995195</v>
      </c>
      <c r="D272" s="0" t="n">
        <v>9.79243</v>
      </c>
      <c r="E272" s="0" t="n">
        <v>3.19784</v>
      </c>
      <c r="F272" s="0" t="n">
        <v>9.47447</v>
      </c>
      <c r="G272" s="0" t="n">
        <v>1.02749</v>
      </c>
    </row>
    <row collapsed="false" customFormat="false" customHeight="false" hidden="false" ht="12.1" outlineLevel="0" r="273">
      <c r="A273" s="0" t="n">
        <v>3.25158</v>
      </c>
      <c r="B273" s="0" t="n">
        <v>-10.6859</v>
      </c>
      <c r="C273" s="0" t="n">
        <v>1.02771</v>
      </c>
      <c r="D273" s="0" t="n">
        <v>10.1235</v>
      </c>
      <c r="E273" s="0" t="n">
        <v>3.08538</v>
      </c>
      <c r="F273" s="0" t="n">
        <v>9.48584</v>
      </c>
      <c r="G273" s="0" t="n">
        <v>1.13726</v>
      </c>
    </row>
    <row collapsed="false" customFormat="false" customHeight="false" hidden="false" ht="12.1" outlineLevel="0" r="274">
      <c r="A274" s="0" t="n">
        <v>3.141</v>
      </c>
      <c r="B274" s="0" t="n">
        <v>-11.0584</v>
      </c>
      <c r="C274" s="0" t="n">
        <v>1.05912</v>
      </c>
      <c r="D274" s="0" t="n">
        <v>10.4438</v>
      </c>
      <c r="E274" s="0" t="n">
        <v>2.96936</v>
      </c>
      <c r="F274" s="0" t="n">
        <v>9.49831</v>
      </c>
      <c r="G274" s="0" t="n">
        <v>1.24722</v>
      </c>
    </row>
    <row collapsed="false" customFormat="false" customHeight="false" hidden="false" ht="12.1" outlineLevel="0" r="275">
      <c r="A275" s="0" t="n">
        <v>3.02675</v>
      </c>
      <c r="B275" s="0" t="n">
        <v>-11.425</v>
      </c>
      <c r="C275" s="0" t="n">
        <v>1.08939</v>
      </c>
      <c r="D275" s="0" t="n">
        <v>10.7528</v>
      </c>
      <c r="E275" s="0" t="n">
        <v>2.84991</v>
      </c>
      <c r="F275" s="0" t="n">
        <v>9.51188</v>
      </c>
      <c r="G275" s="0" t="n">
        <v>1.3566</v>
      </c>
    </row>
    <row collapsed="false" customFormat="false" customHeight="false" hidden="false" ht="12.1" outlineLevel="0" r="276">
      <c r="A276" s="0" t="n">
        <v>2.90904</v>
      </c>
      <c r="B276" s="0" t="n">
        <v>-11.7707</v>
      </c>
      <c r="C276" s="0" t="n">
        <v>1.11848</v>
      </c>
      <c r="D276" s="0" t="n">
        <v>11.0502</v>
      </c>
      <c r="E276" s="0" t="n">
        <v>2.72716</v>
      </c>
      <c r="F276" s="0" t="n">
        <v>9.52652</v>
      </c>
      <c r="G276" s="0" t="n">
        <v>1.46456</v>
      </c>
    </row>
    <row collapsed="false" customFormat="false" customHeight="false" hidden="false" ht="12.1" outlineLevel="0" r="277">
      <c r="A277" s="0" t="n">
        <v>2.78794</v>
      </c>
      <c r="B277" s="0" t="n">
        <v>-12.1105</v>
      </c>
      <c r="C277" s="0" t="n">
        <v>1.14636</v>
      </c>
      <c r="D277" s="0" t="n">
        <v>11.3356</v>
      </c>
      <c r="E277" s="0" t="n">
        <v>2.60124</v>
      </c>
      <c r="F277" s="0" t="n">
        <v>9.54224</v>
      </c>
      <c r="G277" s="0" t="n">
        <v>1.57175</v>
      </c>
    </row>
    <row collapsed="false" customFormat="false" customHeight="false" hidden="false" ht="12.1" outlineLevel="0" r="278">
      <c r="A278" s="0" t="n">
        <v>2.66359</v>
      </c>
      <c r="B278" s="0" t="n">
        <v>-12.4347</v>
      </c>
      <c r="C278" s="0" t="n">
        <v>1.17299</v>
      </c>
      <c r="D278" s="0" t="n">
        <v>11.6088</v>
      </c>
      <c r="E278" s="0" t="n">
        <v>2.47229</v>
      </c>
      <c r="F278" s="0" t="n">
        <v>9.559</v>
      </c>
      <c r="G278" s="0" t="n">
        <v>1.67646</v>
      </c>
    </row>
    <row collapsed="false" customFormat="false" customHeight="false" hidden="false" ht="12.1" outlineLevel="0" r="279">
      <c r="A279" s="0" t="n">
        <v>2.53615</v>
      </c>
      <c r="B279" s="0" t="n">
        <v>-12.7435</v>
      </c>
      <c r="C279" s="0" t="n">
        <v>1.19836</v>
      </c>
      <c r="D279" s="0" t="n">
        <v>11.8693</v>
      </c>
      <c r="E279" s="0" t="n">
        <v>2.34044</v>
      </c>
      <c r="F279" s="0" t="n">
        <v>9.57679</v>
      </c>
      <c r="G279" s="0" t="n">
        <v>1.77879</v>
      </c>
    </row>
    <row collapsed="false" customFormat="false" customHeight="false" hidden="false" ht="12.1" outlineLevel="0" r="280">
      <c r="A280" s="0" t="n">
        <v>2.40575</v>
      </c>
      <c r="B280" s="0" t="n">
        <v>-13.0403</v>
      </c>
      <c r="C280" s="0" t="n">
        <v>1.22241</v>
      </c>
      <c r="D280" s="0" t="n">
        <v>12.117</v>
      </c>
      <c r="E280" s="0" t="n">
        <v>2.20585</v>
      </c>
      <c r="F280" s="0" t="n">
        <v>9.59558</v>
      </c>
      <c r="G280" s="0" t="n">
        <v>1.87855</v>
      </c>
    </row>
    <row collapsed="false" customFormat="false" customHeight="false" hidden="false" ht="12.1" outlineLevel="0" r="281">
      <c r="A281" s="0" t="n">
        <v>2.27251</v>
      </c>
      <c r="B281" s="0" t="n">
        <v>-13.324</v>
      </c>
      <c r="C281" s="0" t="n">
        <v>1.24514</v>
      </c>
      <c r="D281" s="0" t="n">
        <v>12.3515</v>
      </c>
      <c r="E281" s="0" t="n">
        <v>2.06865</v>
      </c>
      <c r="F281" s="0" t="n">
        <v>9.61533</v>
      </c>
      <c r="G281" s="0" t="n">
        <v>1.97487</v>
      </c>
    </row>
    <row collapsed="false" customFormat="false" customHeight="false" hidden="false" ht="12.1" outlineLevel="0" r="282">
      <c r="A282" s="0" t="n">
        <v>2.1366</v>
      </c>
      <c r="B282" s="0" t="n">
        <v>-13.5911</v>
      </c>
      <c r="C282" s="0" t="n">
        <v>1.2665</v>
      </c>
      <c r="D282" s="0" t="n">
        <v>12.5724</v>
      </c>
      <c r="E282" s="0" t="n">
        <v>1.92901</v>
      </c>
      <c r="F282" s="0" t="n">
        <v>9.636</v>
      </c>
      <c r="G282" s="0" t="n">
        <v>2.06738</v>
      </c>
    </row>
    <row collapsed="false" customFormat="false" customHeight="false" hidden="false" ht="12.1" outlineLevel="0" r="283">
      <c r="A283" s="0" t="n">
        <v>1.99815</v>
      </c>
      <c r="B283" s="0" t="n">
        <v>-13.845</v>
      </c>
      <c r="C283" s="0" t="n">
        <v>1.28649</v>
      </c>
      <c r="D283" s="0" t="n">
        <v>12.7797</v>
      </c>
      <c r="E283" s="0" t="n">
        <v>1.78707</v>
      </c>
      <c r="F283" s="0" t="n">
        <v>9.65755</v>
      </c>
      <c r="G283" s="0" t="n">
        <v>2.1554</v>
      </c>
    </row>
    <row collapsed="false" customFormat="false" customHeight="false" hidden="false" ht="12.1" outlineLevel="0" r="284">
      <c r="A284" s="0" t="n">
        <v>1.85734</v>
      </c>
      <c r="B284" s="0" t="n">
        <v>-14.081</v>
      </c>
      <c r="C284" s="0" t="n">
        <v>1.30506</v>
      </c>
      <c r="D284" s="0" t="n">
        <v>12.9729</v>
      </c>
      <c r="E284" s="0" t="n">
        <v>1.64299</v>
      </c>
      <c r="F284" s="0" t="n">
        <v>9.67995</v>
      </c>
      <c r="G284" s="0" t="n">
        <v>2.23951</v>
      </c>
    </row>
    <row collapsed="false" customFormat="false" customHeight="false" hidden="false" ht="12.1" outlineLevel="0" r="285">
      <c r="A285" s="0" t="n">
        <v>1.71428</v>
      </c>
      <c r="B285" s="0" t="n">
        <v>-14.3063</v>
      </c>
      <c r="C285" s="0" t="n">
        <v>1.3222</v>
      </c>
      <c r="D285" s="0" t="n">
        <v>13.152</v>
      </c>
      <c r="E285" s="0" t="n">
        <v>1.49693</v>
      </c>
      <c r="F285" s="0" t="n">
        <v>9.70313</v>
      </c>
      <c r="G285" s="0" t="n">
        <v>2.31848</v>
      </c>
    </row>
    <row collapsed="false" customFormat="false" customHeight="false" hidden="false" ht="12.1" outlineLevel="0" r="286">
      <c r="A286" s="0" t="n">
        <v>1.56915</v>
      </c>
      <c r="B286" s="0" t="n">
        <v>-14.5125</v>
      </c>
      <c r="C286" s="0" t="n">
        <v>1.33789</v>
      </c>
      <c r="D286" s="0" t="n">
        <v>13.3166</v>
      </c>
      <c r="E286" s="0" t="n">
        <v>1.34906</v>
      </c>
      <c r="F286" s="0" t="n">
        <v>9.72705</v>
      </c>
      <c r="G286" s="0" t="n">
        <v>2.39172</v>
      </c>
    </row>
    <row collapsed="false" customFormat="false" customHeight="false" hidden="false" ht="12.1" outlineLevel="0" r="287">
      <c r="A287" s="0" t="n">
        <v>1.42213</v>
      </c>
      <c r="B287" s="0" t="n">
        <v>-14.7021</v>
      </c>
      <c r="C287" s="0" t="n">
        <v>1.35211</v>
      </c>
      <c r="D287" s="0" t="n">
        <v>13.4665</v>
      </c>
      <c r="E287" s="0" t="n">
        <v>1.19954</v>
      </c>
      <c r="F287" s="0" t="n">
        <v>9.75165</v>
      </c>
      <c r="G287" s="0" t="n">
        <v>2.45943</v>
      </c>
    </row>
    <row collapsed="false" customFormat="false" customHeight="false" hidden="false" ht="12.1" outlineLevel="0" r="288">
      <c r="A288" s="0" t="n">
        <v>1.27335</v>
      </c>
      <c r="B288" s="0" t="n">
        <v>-14.8785</v>
      </c>
      <c r="C288" s="0" t="n">
        <v>1.36485</v>
      </c>
      <c r="D288" s="0" t="n">
        <v>13.6017</v>
      </c>
      <c r="E288" s="0" t="n">
        <v>1.04856</v>
      </c>
      <c r="F288" s="0" t="n">
        <v>9.77686</v>
      </c>
      <c r="G288" s="0" t="n">
        <v>2.52161</v>
      </c>
    </row>
    <row collapsed="false" customFormat="false" customHeight="false" hidden="false" ht="12.1" outlineLevel="0" r="289">
      <c r="A289" s="0" t="n">
        <v>1.123</v>
      </c>
      <c r="B289" s="0" t="n">
        <v>-15.0347</v>
      </c>
      <c r="C289" s="0" t="n">
        <v>1.37608</v>
      </c>
      <c r="D289" s="0" t="n">
        <v>13.7218</v>
      </c>
      <c r="E289" s="0" t="n">
        <v>0.896287</v>
      </c>
      <c r="F289" s="0" t="n">
        <v>9.80263</v>
      </c>
      <c r="G289" s="0" t="n">
        <v>2.57721</v>
      </c>
    </row>
    <row collapsed="false" customFormat="false" customHeight="false" hidden="false" ht="12.1" outlineLevel="0" r="290">
      <c r="A290" s="0" t="n">
        <v>0.97121</v>
      </c>
      <c r="B290" s="0" t="n">
        <v>-15.1789</v>
      </c>
      <c r="C290" s="0" t="n">
        <v>1.38579</v>
      </c>
      <c r="D290" s="0" t="n">
        <v>13.8268</v>
      </c>
      <c r="E290" s="0" t="n">
        <v>0.742926</v>
      </c>
      <c r="F290" s="0" t="n">
        <v>9.8289</v>
      </c>
      <c r="G290" s="0" t="n">
        <v>2.62671</v>
      </c>
    </row>
    <row collapsed="false" customFormat="false" customHeight="false" hidden="false" ht="12.1" outlineLevel="0" r="291">
      <c r="A291" s="0" t="n">
        <v>0.818193</v>
      </c>
      <c r="B291" s="0" t="n">
        <v>-15.3017</v>
      </c>
      <c r="C291" s="0" t="n">
        <v>1.39397</v>
      </c>
      <c r="D291" s="0" t="n">
        <v>13.9165</v>
      </c>
      <c r="E291" s="0" t="n">
        <v>0.588708</v>
      </c>
      <c r="F291" s="0" t="n">
        <v>9.85559</v>
      </c>
      <c r="G291" s="0" t="n">
        <v>2.66886</v>
      </c>
    </row>
    <row collapsed="false" customFormat="false" customHeight="false" hidden="false" ht="12.1" outlineLevel="0" r="292">
      <c r="A292" s="0" t="n">
        <v>0.664055</v>
      </c>
      <c r="B292" s="0" t="n">
        <v>-15.4138</v>
      </c>
      <c r="C292" s="0" t="n">
        <v>1.40061</v>
      </c>
      <c r="D292" s="0" t="n">
        <v>13.9909</v>
      </c>
      <c r="E292" s="0" t="n">
        <v>0.433954</v>
      </c>
      <c r="F292" s="0" t="n">
        <v>9.88264</v>
      </c>
      <c r="G292" s="0" t="n">
        <v>2.70481</v>
      </c>
    </row>
    <row collapsed="false" customFormat="false" customHeight="false" hidden="false" ht="12.1" outlineLevel="0" r="293">
      <c r="A293" s="0" t="n">
        <v>0.509036</v>
      </c>
      <c r="B293" s="0" t="n">
        <v>-15.502</v>
      </c>
      <c r="C293" s="0" t="n">
        <v>1.4057</v>
      </c>
      <c r="D293" s="0" t="n">
        <v>14.0497</v>
      </c>
      <c r="E293" s="0" t="n">
        <v>0.279323</v>
      </c>
      <c r="F293" s="0" t="n">
        <v>9.90997</v>
      </c>
      <c r="G293" s="0" t="n">
        <v>2.73285</v>
      </c>
    </row>
    <row collapsed="false" customFormat="false" customHeight="false" hidden="false" ht="12.1" outlineLevel="0" r="294">
      <c r="A294" s="0" t="n">
        <v>0.353277</v>
      </c>
      <c r="B294" s="0" t="n">
        <v>-15.5759</v>
      </c>
      <c r="C294" s="0" t="n">
        <v>1.40924</v>
      </c>
      <c r="D294" s="0" t="n">
        <v>14.093</v>
      </c>
      <c r="E294" s="0" t="n">
        <v>0.127854</v>
      </c>
      <c r="F294" s="0" t="n">
        <v>9.93751</v>
      </c>
      <c r="G294" s="0" t="n">
        <v>2.75431</v>
      </c>
    </row>
    <row collapsed="false" customFormat="false" customHeight="false" hidden="false" ht="12.1" outlineLevel="0" r="295">
      <c r="A295" s="0" t="n">
        <v>0.196958</v>
      </c>
      <c r="B295" s="0" t="n">
        <v>-15.6319</v>
      </c>
      <c r="C295" s="0" t="n">
        <v>1.41121</v>
      </c>
      <c r="D295" s="0" t="n">
        <v>14.1206</v>
      </c>
      <c r="E295" s="0" t="n">
        <v>0.0610777</v>
      </c>
      <c r="F295" s="0" t="n">
        <v>9.96519</v>
      </c>
      <c r="G295" s="0" t="n">
        <v>2.76852</v>
      </c>
    </row>
    <row collapsed="false" customFormat="false" customHeight="false" hidden="false" ht="12.1" outlineLevel="0" r="296">
      <c r="A296" s="0" t="n">
        <v>0.0402331</v>
      </c>
      <c r="B296" s="0" t="n">
        <v>-15.6724</v>
      </c>
      <c r="C296" s="0" t="n">
        <v>1.41161</v>
      </c>
      <c r="D296" s="0" t="n">
        <v>14.1325</v>
      </c>
      <c r="E296" s="0" t="n">
        <v>0.20098</v>
      </c>
      <c r="F296" s="0" t="n">
        <v>9.99295</v>
      </c>
      <c r="G296" s="0" t="n">
        <v>2.77538</v>
      </c>
    </row>
    <row collapsed="false" customFormat="false" customHeight="false" hidden="false" ht="12.1" outlineLevel="0" r="297">
      <c r="A297" s="0" t="n">
        <v>-0.116718</v>
      </c>
      <c r="B297" s="0" t="n">
        <v>-15.6951</v>
      </c>
      <c r="C297" s="0" t="n">
        <v>1.41044</v>
      </c>
      <c r="D297" s="0" t="n">
        <v>14.1287</v>
      </c>
      <c r="E297" s="0" t="n">
        <v>0.355438</v>
      </c>
      <c r="F297" s="0" t="n">
        <v>10.0207</v>
      </c>
      <c r="G297" s="0" t="n">
        <v>2.77452</v>
      </c>
    </row>
    <row collapsed="false" customFormat="false" customHeight="false" hidden="false" ht="12.1" outlineLevel="0" r="298">
      <c r="A298" s="0" t="n">
        <v>-0.273705</v>
      </c>
      <c r="B298" s="0" t="n">
        <v>-15.6987</v>
      </c>
      <c r="C298" s="0" t="n">
        <v>1.4077</v>
      </c>
      <c r="D298" s="0" t="n">
        <v>14.1092</v>
      </c>
      <c r="E298" s="0" t="n">
        <v>0.511217</v>
      </c>
      <c r="F298" s="0" t="n">
        <v>10.0484</v>
      </c>
      <c r="G298" s="0" t="n">
        <v>2.76623</v>
      </c>
    </row>
    <row collapsed="false" customFormat="false" customHeight="false" hidden="false" ht="12.1" outlineLevel="0" r="299">
      <c r="A299" s="0" t="n">
        <v>-0.430584</v>
      </c>
      <c r="B299" s="0" t="n">
        <v>-15.6879</v>
      </c>
      <c r="C299" s="0" t="n">
        <v>1.4034</v>
      </c>
      <c r="D299" s="0" t="n">
        <v>14.0739</v>
      </c>
      <c r="E299" s="0" t="n">
        <v>0.667064</v>
      </c>
      <c r="F299" s="0" t="n">
        <v>10.0759</v>
      </c>
      <c r="G299" s="0" t="n">
        <v>2.75078</v>
      </c>
    </row>
    <row collapsed="false" customFormat="false" customHeight="false" hidden="false" ht="12.1" outlineLevel="0" r="300">
      <c r="A300" s="0" t="n">
        <v>-0.587118</v>
      </c>
      <c r="B300" s="0" t="n">
        <v>-15.6534</v>
      </c>
      <c r="C300" s="0" t="n">
        <v>1.39753</v>
      </c>
      <c r="D300" s="0" t="n">
        <v>14.0229</v>
      </c>
      <c r="E300" s="0" t="n">
        <v>0.822543</v>
      </c>
      <c r="F300" s="0" t="n">
        <v>10.1031</v>
      </c>
      <c r="G300" s="0" t="n">
        <v>2.72741</v>
      </c>
    </row>
    <row collapsed="false" customFormat="false" customHeight="false" hidden="false" ht="12.1" outlineLevel="0" r="301">
      <c r="A301" s="0" t="n">
        <v>-0.74321</v>
      </c>
      <c r="B301" s="0" t="n">
        <v>-15.6093</v>
      </c>
      <c r="C301" s="0" t="n">
        <v>1.39009</v>
      </c>
      <c r="D301" s="0" t="n">
        <v>13.9562</v>
      </c>
      <c r="E301" s="0" t="n">
        <v>0.977385</v>
      </c>
      <c r="F301" s="0" t="n">
        <v>10.1301</v>
      </c>
      <c r="G301" s="0" t="n">
        <v>2.69804</v>
      </c>
    </row>
    <row collapsed="false" customFormat="false" customHeight="false" hidden="false" ht="12.1" outlineLevel="0" r="302">
      <c r="A302" s="0" t="n">
        <v>-0.898623</v>
      </c>
      <c r="B302" s="0" t="n">
        <v>-15.5413</v>
      </c>
      <c r="C302" s="0" t="n">
        <v>1.38111</v>
      </c>
      <c r="D302" s="0" t="n">
        <v>13.874</v>
      </c>
      <c r="E302" s="0" t="n">
        <v>1.13137</v>
      </c>
      <c r="F302" s="0" t="n">
        <v>10.1567</v>
      </c>
      <c r="G302" s="0" t="n">
        <v>2.66018</v>
      </c>
    </row>
    <row collapsed="false" customFormat="false" customHeight="false" hidden="false" ht="12.1" outlineLevel="0" r="303">
      <c r="A303" s="0" t="n">
        <v>-1.05324</v>
      </c>
      <c r="B303" s="0" t="n">
        <v>-15.4614</v>
      </c>
      <c r="C303" s="0" t="n">
        <v>1.37058</v>
      </c>
      <c r="D303" s="0" t="n">
        <v>13.7761</v>
      </c>
      <c r="E303" s="0" t="n">
        <v>1.28431</v>
      </c>
      <c r="F303" s="0" t="n">
        <v>10.1829</v>
      </c>
      <c r="G303" s="0" t="n">
        <v>2.61631</v>
      </c>
    </row>
    <row collapsed="false" customFormat="false" customHeight="false" hidden="false" ht="12.1" outlineLevel="0" r="304">
      <c r="A304" s="0" t="n">
        <v>-1.20682</v>
      </c>
      <c r="B304" s="0" t="n">
        <v>-15.3577</v>
      </c>
      <c r="C304" s="0" t="n">
        <v>1.35851</v>
      </c>
      <c r="D304" s="0" t="n">
        <v>13.6629</v>
      </c>
      <c r="E304" s="0" t="n">
        <v>1.43602</v>
      </c>
      <c r="F304" s="0" t="n">
        <v>10.2085</v>
      </c>
      <c r="G304" s="0" t="n">
        <v>2.56529</v>
      </c>
    </row>
    <row collapsed="false" customFormat="false" customHeight="false" hidden="false" ht="12.1" outlineLevel="0" r="305">
      <c r="A305" s="0" t="n">
        <v>-1.35925</v>
      </c>
      <c r="B305" s="0" t="n">
        <v>-15.2433</v>
      </c>
      <c r="C305" s="0" t="n">
        <v>1.34492</v>
      </c>
      <c r="D305" s="0" t="n">
        <v>13.5343</v>
      </c>
      <c r="E305" s="0" t="n">
        <v>1.58632</v>
      </c>
      <c r="F305" s="0" t="n">
        <v>10.2336</v>
      </c>
      <c r="G305" s="0" t="n">
        <v>2.50797</v>
      </c>
    </row>
    <row collapsed="false" customFormat="false" customHeight="false" hidden="false" ht="12.1" outlineLevel="0" r="306">
      <c r="A306" s="0" t="n">
        <v>-1.5103</v>
      </c>
      <c r="B306" s="0" t="n">
        <v>-15.105</v>
      </c>
      <c r="C306" s="0" t="n">
        <v>1.32981</v>
      </c>
      <c r="D306" s="0" t="n">
        <v>13.3905</v>
      </c>
      <c r="E306" s="0" t="n">
        <v>1.73503</v>
      </c>
      <c r="F306" s="0" t="n">
        <v>10.2581</v>
      </c>
      <c r="G306" s="0" t="n">
        <v>2.44417</v>
      </c>
    </row>
    <row collapsed="false" customFormat="false" customHeight="false" hidden="false" ht="12.1" outlineLevel="0" r="307">
      <c r="A307" s="0" t="n">
        <v>-1.65987</v>
      </c>
      <c r="B307" s="0" t="n">
        <v>-14.9572</v>
      </c>
      <c r="C307" s="0" t="n">
        <v>1.31321</v>
      </c>
      <c r="D307" s="0" t="n">
        <v>13.2316</v>
      </c>
      <c r="E307" s="0" t="n">
        <v>1.88199</v>
      </c>
      <c r="F307" s="0" t="n">
        <v>10.2818</v>
      </c>
      <c r="G307" s="0" t="n">
        <v>2.37503</v>
      </c>
    </row>
    <row collapsed="false" customFormat="false" customHeight="false" hidden="false" ht="12.1" outlineLevel="0" r="308">
      <c r="A308" s="0" t="n">
        <v>-1.80775</v>
      </c>
      <c r="B308" s="0" t="n">
        <v>-14.7879</v>
      </c>
      <c r="C308" s="0" t="n">
        <v>1.29514</v>
      </c>
      <c r="D308" s="0" t="n">
        <v>13.0578</v>
      </c>
      <c r="E308" s="0" t="n">
        <v>2.02703</v>
      </c>
      <c r="F308" s="0" t="n">
        <v>10.3048</v>
      </c>
      <c r="G308" s="0" t="n">
        <v>2.29921</v>
      </c>
    </row>
    <row collapsed="false" customFormat="false" customHeight="false" hidden="false" ht="12.1" outlineLevel="0" r="309">
      <c r="A309" s="0" t="n">
        <v>-1.95379</v>
      </c>
      <c r="B309" s="0" t="n">
        <v>-14.6043</v>
      </c>
      <c r="C309" s="0" t="n">
        <v>1.2756</v>
      </c>
      <c r="D309" s="0" t="n">
        <v>12.8693</v>
      </c>
      <c r="E309" s="0" t="n">
        <v>2.16997</v>
      </c>
      <c r="F309" s="0" t="n">
        <v>10.327</v>
      </c>
      <c r="G309" s="0" t="n">
        <v>2.21872</v>
      </c>
    </row>
    <row collapsed="false" customFormat="false" customHeight="false" hidden="false" ht="12.1" outlineLevel="0" r="310">
      <c r="A310" s="0" t="n">
        <v>-2.09781</v>
      </c>
      <c r="B310" s="0" t="n">
        <v>-14.4017</v>
      </c>
      <c r="C310" s="0" t="n">
        <v>1.25462</v>
      </c>
      <c r="D310" s="0" t="n">
        <v>12.6663</v>
      </c>
      <c r="E310" s="0" t="n">
        <v>2.31067</v>
      </c>
      <c r="F310" s="0" t="n">
        <v>10.3483</v>
      </c>
      <c r="G310" s="0" t="n">
        <v>2.13261</v>
      </c>
    </row>
    <row collapsed="false" customFormat="false" customHeight="false" hidden="false" ht="12.1" outlineLevel="0" r="311">
      <c r="A311" s="0" t="n">
        <v>-2.23964</v>
      </c>
      <c r="B311" s="0" t="n">
        <v>-14.1835</v>
      </c>
      <c r="C311" s="0" t="n">
        <v>1.23222</v>
      </c>
      <c r="D311" s="0" t="n">
        <v>12.4489</v>
      </c>
      <c r="E311" s="0" t="n">
        <v>2.44895</v>
      </c>
      <c r="F311" s="0" t="n">
        <v>10.3687</v>
      </c>
      <c r="G311" s="0" t="n">
        <v>2.04239</v>
      </c>
    </row>
    <row collapsed="false" customFormat="false" customHeight="false" hidden="false" ht="12.1" outlineLevel="0" r="312">
      <c r="A312" s="0" t="n">
        <v>-2.37914</v>
      </c>
      <c r="B312" s="0" t="n">
        <v>-13.9499</v>
      </c>
      <c r="C312" s="0" t="n">
        <v>1.20843</v>
      </c>
      <c r="D312" s="0" t="n">
        <v>12.2175</v>
      </c>
      <c r="E312" s="0" t="n">
        <v>2.58467</v>
      </c>
      <c r="F312" s="0" t="n">
        <v>10.3882</v>
      </c>
      <c r="G312" s="0" t="n">
        <v>1.94798</v>
      </c>
    </row>
    <row collapsed="false" customFormat="false" customHeight="false" hidden="false" ht="12.1" outlineLevel="0" r="313">
      <c r="A313" s="0" t="n">
        <v>-2.51616</v>
      </c>
      <c r="B313" s="0" t="n">
        <v>-13.7019</v>
      </c>
      <c r="C313" s="0" t="n">
        <v>1.18327</v>
      </c>
      <c r="D313" s="0" t="n">
        <v>11.9722</v>
      </c>
      <c r="E313" s="0" t="n">
        <v>2.71766</v>
      </c>
      <c r="F313" s="0" t="n">
        <v>10.4067</v>
      </c>
      <c r="G313" s="0" t="n">
        <v>1.84946</v>
      </c>
    </row>
    <row collapsed="false" customFormat="false" customHeight="false" hidden="false" ht="12.1" outlineLevel="0" r="314">
      <c r="A314" s="0" t="n">
        <v>-2.65051</v>
      </c>
      <c r="B314" s="0" t="n">
        <v>-13.4349</v>
      </c>
      <c r="C314" s="0" t="n">
        <v>1.15677</v>
      </c>
      <c r="D314" s="0" t="n">
        <v>11.7133</v>
      </c>
      <c r="E314" s="0" t="n">
        <v>2.84778</v>
      </c>
      <c r="F314" s="0" t="n">
        <v>10.4242</v>
      </c>
      <c r="G314" s="0" t="n">
        <v>1.74761</v>
      </c>
    </row>
    <row collapsed="false" customFormat="false" customHeight="false" hidden="false" ht="12.1" outlineLevel="0" r="315">
      <c r="A315" s="0" t="n">
        <v>-2.78208</v>
      </c>
      <c r="B315" s="0" t="n">
        <v>-13.1571</v>
      </c>
      <c r="C315" s="0" t="n">
        <v>1.12894</v>
      </c>
      <c r="D315" s="0" t="n">
        <v>11.4411</v>
      </c>
      <c r="E315" s="0" t="n">
        <v>2.97488</v>
      </c>
      <c r="F315" s="0" t="n">
        <v>10.4406</v>
      </c>
      <c r="G315" s="0" t="n">
        <v>1.64328</v>
      </c>
    </row>
    <row collapsed="false" customFormat="false" customHeight="false" hidden="false" ht="12.1" outlineLevel="0" r="316">
      <c r="A316" s="0" t="n">
        <v>-2.91066</v>
      </c>
      <c r="B316" s="0" t="n">
        <v>-12.8579</v>
      </c>
      <c r="C316" s="0" t="n">
        <v>1.09984</v>
      </c>
      <c r="D316" s="0" t="n">
        <v>11.1559</v>
      </c>
      <c r="E316" s="0" t="n">
        <v>3.0988</v>
      </c>
      <c r="F316" s="0" t="n">
        <v>10.456</v>
      </c>
      <c r="G316" s="0" t="n">
        <v>1.5357</v>
      </c>
    </row>
    <row collapsed="false" customFormat="false" customHeight="false" hidden="false" ht="12.1" outlineLevel="0" r="317">
      <c r="A317" s="0" t="n">
        <v>-3.03619</v>
      </c>
      <c r="B317" s="0" t="n">
        <v>-12.5527</v>
      </c>
      <c r="C317" s="0" t="n">
        <v>1.06948</v>
      </c>
      <c r="D317" s="0" t="n">
        <v>10.8579</v>
      </c>
      <c r="E317" s="0" t="n">
        <v>3.21942</v>
      </c>
      <c r="F317" s="0" t="n">
        <v>10.4702</v>
      </c>
      <c r="G317" s="0" t="n">
        <v>1.42698</v>
      </c>
    </row>
    <row collapsed="false" customFormat="false" customHeight="false" hidden="false" ht="12.1" outlineLevel="0" r="318">
      <c r="A318" s="0" t="n">
        <v>-3.15844</v>
      </c>
      <c r="B318" s="0" t="n">
        <v>-12.2249</v>
      </c>
      <c r="C318" s="0" t="n">
        <v>1.03789</v>
      </c>
      <c r="D318" s="0" t="n">
        <v>10.5476</v>
      </c>
      <c r="E318" s="0" t="n">
        <v>3.3366</v>
      </c>
      <c r="F318" s="0" t="n">
        <v>10.4834</v>
      </c>
      <c r="G318" s="0" t="n">
        <v>1.31598</v>
      </c>
    </row>
    <row collapsed="false" customFormat="false" customHeight="false" hidden="false" ht="12.1" outlineLevel="0" r="319">
      <c r="A319" s="0" t="n">
        <v>-3.27731</v>
      </c>
      <c r="B319" s="0" t="n">
        <v>-11.8876</v>
      </c>
      <c r="C319" s="0" t="n">
        <v>1.00512</v>
      </c>
      <c r="D319" s="0" t="n">
        <v>10.2252</v>
      </c>
      <c r="E319" s="0" t="n">
        <v>3.45019</v>
      </c>
      <c r="F319" s="0" t="n">
        <v>10.4955</v>
      </c>
      <c r="G319" s="0" t="n">
        <v>1.20468</v>
      </c>
    </row>
    <row collapsed="false" customFormat="false" customHeight="false" hidden="false" ht="12.1" outlineLevel="0" r="320">
      <c r="A320" s="0" t="n">
        <v>-3.39267</v>
      </c>
      <c r="B320" s="0" t="n">
        <v>-11.5353</v>
      </c>
      <c r="C320" s="0" t="n">
        <v>0.971192</v>
      </c>
      <c r="D320" s="0" t="n">
        <v>9.89105</v>
      </c>
      <c r="E320" s="0" t="n">
        <v>3.56006</v>
      </c>
      <c r="F320" s="0" t="n">
        <v>10.5064</v>
      </c>
      <c r="G320" s="0" t="n">
        <v>1.09253</v>
      </c>
    </row>
    <row collapsed="false" customFormat="false" customHeight="false" hidden="false" ht="12.1" outlineLevel="0" r="321">
      <c r="A321" s="0" t="n">
        <v>-3.50438</v>
      </c>
      <c r="B321" s="0" t="n">
        <v>-11.1711</v>
      </c>
      <c r="C321" s="0" t="n">
        <v>0.936148</v>
      </c>
      <c r="D321" s="0" t="n">
        <v>9.54558</v>
      </c>
      <c r="E321" s="0" t="n">
        <v>3.6661</v>
      </c>
      <c r="F321" s="0" t="n">
        <v>10.5162</v>
      </c>
      <c r="G321" s="0" t="n">
        <v>0.980282</v>
      </c>
    </row>
    <row collapsed="false" customFormat="false" customHeight="false" hidden="false" ht="12.1" outlineLevel="0" r="322">
      <c r="A322" s="0" t="n">
        <v>-3.61229</v>
      </c>
      <c r="B322" s="0" t="n">
        <v>-10.7914</v>
      </c>
      <c r="C322" s="0" t="n">
        <v>0.900025</v>
      </c>
      <c r="D322" s="0" t="n">
        <v>9.18912</v>
      </c>
      <c r="E322" s="0" t="n">
        <v>3.76818</v>
      </c>
      <c r="F322" s="0" t="n">
        <v>10.5249</v>
      </c>
      <c r="G322" s="0" t="n">
        <v>0.868702</v>
      </c>
    </row>
    <row collapsed="false" customFormat="false" customHeight="false" hidden="false" ht="12.1" outlineLevel="0" r="323">
      <c r="A323" s="0" t="n">
        <v>-3.71631</v>
      </c>
      <c r="B323" s="0" t="n">
        <v>-10.4022</v>
      </c>
      <c r="C323" s="0" t="n">
        <v>0.862862</v>
      </c>
      <c r="D323" s="0" t="n">
        <v>8.82207</v>
      </c>
      <c r="E323" s="0" t="n">
        <v>3.86619</v>
      </c>
      <c r="F323" s="0" t="n">
        <v>10.5324</v>
      </c>
      <c r="G323" s="0" t="n">
        <v>0.757885</v>
      </c>
    </row>
    <row collapsed="false" customFormat="false" customHeight="false" hidden="false" ht="12.1" outlineLevel="0" r="324">
      <c r="A324" s="0" t="n">
        <v>-3.81631</v>
      </c>
      <c r="B324" s="0" t="n">
        <v>-9.99928</v>
      </c>
      <c r="C324" s="0" t="n">
        <v>0.824699</v>
      </c>
      <c r="D324" s="0" t="n">
        <v>8.44483</v>
      </c>
      <c r="E324" s="0" t="n">
        <v>3.96</v>
      </c>
      <c r="F324" s="0" t="n">
        <v>10.5389</v>
      </c>
      <c r="G324" s="0" t="n">
        <v>0.648689</v>
      </c>
    </row>
    <row collapsed="false" customFormat="false" customHeight="false" hidden="false" ht="12.1" outlineLevel="0" r="325">
      <c r="A325" s="0" t="n">
        <v>-3.91214</v>
      </c>
      <c r="B325" s="0" t="n">
        <v>-9.58383</v>
      </c>
      <c r="C325" s="0" t="n">
        <v>0.785577</v>
      </c>
      <c r="D325" s="0" t="n">
        <v>8.05781</v>
      </c>
      <c r="E325" s="0" t="n">
        <v>4.04951</v>
      </c>
      <c r="F325" s="0" t="n">
        <v>10.5443</v>
      </c>
      <c r="G325" s="0" t="n">
        <v>0.541592</v>
      </c>
    </row>
    <row collapsed="false" customFormat="false" customHeight="false" hidden="false" ht="12.1" outlineLevel="0" r="326">
      <c r="A326" s="0" t="n">
        <v>-4.00372</v>
      </c>
      <c r="B326" s="0" t="n">
        <v>-9.15706</v>
      </c>
      <c r="C326" s="0" t="n">
        <v>0.74554</v>
      </c>
      <c r="D326" s="0" t="n">
        <v>7.66143</v>
      </c>
      <c r="E326" s="0" t="n">
        <v>4.13461</v>
      </c>
      <c r="F326" s="0" t="n">
        <v>10.5487</v>
      </c>
      <c r="G326" s="0" t="n">
        <v>0.436783</v>
      </c>
    </row>
    <row collapsed="false" customFormat="false" customHeight="false" hidden="false" ht="12.1" outlineLevel="0" r="327">
      <c r="A327" s="0" t="n">
        <v>-4.09094</v>
      </c>
      <c r="B327" s="0" t="n">
        <v>-8.72254</v>
      </c>
      <c r="C327" s="0" t="n">
        <v>0.704631</v>
      </c>
      <c r="D327" s="0" t="n">
        <v>7.25612</v>
      </c>
      <c r="E327" s="0" t="n">
        <v>4.21522</v>
      </c>
      <c r="F327" s="0" t="n">
        <v>10.5521</v>
      </c>
      <c r="G327" s="0" t="n">
        <v>0.33493</v>
      </c>
    </row>
    <row collapsed="false" customFormat="false" customHeight="false" hidden="false" ht="12.1" outlineLevel="0" r="328">
      <c r="A328" s="0" t="n">
        <v>-4.17367</v>
      </c>
      <c r="B328" s="0" t="n">
        <v>-8.27255</v>
      </c>
      <c r="C328" s="0" t="n">
        <v>0.662894</v>
      </c>
      <c r="D328" s="0" t="n">
        <v>6.84234</v>
      </c>
      <c r="E328" s="0" t="n">
        <v>4.29122</v>
      </c>
      <c r="F328" s="0" t="n">
        <v>10.5544</v>
      </c>
      <c r="G328" s="0" t="n">
        <v>0.236511</v>
      </c>
    </row>
    <row collapsed="false" customFormat="false" customHeight="false" hidden="false" ht="12.1" outlineLevel="0" r="329">
      <c r="A329" s="0" t="n">
        <v>-4.25183</v>
      </c>
      <c r="B329" s="0" t="n">
        <v>-7.81655</v>
      </c>
      <c r="C329" s="0" t="n">
        <v>0.620376</v>
      </c>
      <c r="D329" s="0" t="n">
        <v>6.42053</v>
      </c>
      <c r="E329" s="0" t="n">
        <v>4.36254</v>
      </c>
      <c r="F329" s="0" t="n">
        <v>10.5558</v>
      </c>
      <c r="G329" s="0" t="n">
        <v>0.141716</v>
      </c>
    </row>
    <row collapsed="false" customFormat="false" customHeight="false" hidden="false" ht="12.1" outlineLevel="0" r="330">
      <c r="A330" s="0" t="n">
        <v>-4.3253</v>
      </c>
      <c r="B330" s="0" t="n">
        <v>-7.34687</v>
      </c>
      <c r="C330" s="0" t="n">
        <v>0.577123</v>
      </c>
      <c r="D330" s="0" t="n">
        <v>5.99116</v>
      </c>
      <c r="E330" s="0" t="n">
        <v>4.42908</v>
      </c>
      <c r="F330" s="0" t="n">
        <v>10.5564</v>
      </c>
      <c r="G330" s="0" t="n">
        <v>0.0514984</v>
      </c>
    </row>
    <row collapsed="false" customFormat="false" customHeight="false" hidden="false" ht="12.1" outlineLevel="0" r="331">
      <c r="A331" s="0" t="n">
        <v>-4.39401</v>
      </c>
      <c r="B331" s="0" t="n">
        <v>-6.87122</v>
      </c>
      <c r="C331" s="0" t="n">
        <v>0.533183</v>
      </c>
      <c r="D331" s="0" t="n">
        <v>5.5547</v>
      </c>
      <c r="E331" s="0" t="n">
        <v>4.49078</v>
      </c>
      <c r="F331" s="0" t="n">
        <v>10.556</v>
      </c>
      <c r="G331" s="0" t="n">
        <v>-0.0343323</v>
      </c>
    </row>
    <row collapsed="false" customFormat="false" customHeight="false" hidden="false" ht="12.1" outlineLevel="0" r="332">
      <c r="A332" s="0" t="n">
        <v>-4.45783</v>
      </c>
      <c r="B332" s="0" t="n">
        <v>-6.38127</v>
      </c>
      <c r="C332" s="0" t="n">
        <v>0.488604</v>
      </c>
      <c r="D332" s="0" t="n">
        <v>5.11165</v>
      </c>
      <c r="E332" s="0" t="n">
        <v>4.54755</v>
      </c>
      <c r="F332" s="0" t="n">
        <v>10.5549</v>
      </c>
      <c r="G332" s="0" t="n">
        <v>-0.115299</v>
      </c>
    </row>
    <row collapsed="false" customFormat="false" customHeight="false" hidden="false" ht="12.1" outlineLevel="0" r="333">
      <c r="A333" s="0" t="n">
        <v>-4.51666</v>
      </c>
      <c r="B333" s="0" t="n">
        <v>-5.88355</v>
      </c>
      <c r="C333" s="0" t="n">
        <v>0.443438</v>
      </c>
      <c r="D333" s="0" t="n">
        <v>4.66249</v>
      </c>
      <c r="E333" s="0" t="n">
        <v>4.59932</v>
      </c>
      <c r="F333" s="0" t="n">
        <v>10.553</v>
      </c>
      <c r="G333" s="0" t="n">
        <v>-0.190449</v>
      </c>
    </row>
    <row collapsed="false" customFormat="false" customHeight="false" hidden="false" ht="12.1" outlineLevel="0" r="334">
      <c r="A334" s="0" t="n">
        <v>-4.57039</v>
      </c>
      <c r="B334" s="0" t="n">
        <v>-5.37305</v>
      </c>
      <c r="C334" s="0" t="n">
        <v>0.397734</v>
      </c>
      <c r="D334" s="0" t="n">
        <v>4.20773</v>
      </c>
      <c r="E334" s="0" t="n">
        <v>4.64605</v>
      </c>
      <c r="F334" s="0" t="n">
        <v>10.5504</v>
      </c>
      <c r="G334" s="0" t="n">
        <v>-0.259972</v>
      </c>
    </row>
    <row collapsed="false" customFormat="false" customHeight="false" hidden="false" ht="12.1" outlineLevel="0" r="335">
      <c r="A335" s="0" t="n">
        <v>-4.61888</v>
      </c>
      <c r="B335" s="0" t="n">
        <v>-4.84858</v>
      </c>
      <c r="C335" s="0" t="n">
        <v>0.351545</v>
      </c>
      <c r="D335" s="0" t="n">
        <v>3.7479</v>
      </c>
      <c r="E335" s="0" t="n">
        <v>4.68766</v>
      </c>
      <c r="F335" s="0" t="n">
        <v>10.5471</v>
      </c>
      <c r="G335" s="0" t="n">
        <v>-0.323296</v>
      </c>
    </row>
    <row collapsed="false" customFormat="false" customHeight="false" hidden="false" ht="12.1" outlineLevel="0" r="336">
      <c r="A336" s="0" t="n">
        <v>-4.66192</v>
      </c>
      <c r="B336" s="0" t="n">
        <v>-4.30403</v>
      </c>
      <c r="C336" s="0" t="n">
        <v>0.304926</v>
      </c>
      <c r="D336" s="0" t="n">
        <v>3.28351</v>
      </c>
      <c r="E336" s="0" t="n">
        <v>4.7241</v>
      </c>
      <c r="F336" s="0" t="n">
        <v>10.5433</v>
      </c>
      <c r="G336" s="0" t="n">
        <v>-0.380516</v>
      </c>
    </row>
    <row collapsed="false" customFormat="false" customHeight="false" hidden="false" ht="12.1" outlineLevel="0" r="337">
      <c r="A337" s="0" t="n">
        <v>-4.69919</v>
      </c>
      <c r="B337" s="0" t="n">
        <v>-3.7271</v>
      </c>
      <c r="C337" s="0" t="n">
        <v>0.257934</v>
      </c>
      <c r="D337" s="0" t="n">
        <v>2.81515</v>
      </c>
      <c r="E337" s="0" t="n">
        <v>4.75534</v>
      </c>
      <c r="F337" s="0" t="n">
        <v>10.539</v>
      </c>
      <c r="G337" s="0" t="n">
        <v>-0.43087</v>
      </c>
    </row>
    <row collapsed="false" customFormat="false" customHeight="false" hidden="false" ht="12.1" outlineLevel="0" r="338">
      <c r="A338" s="0" t="n">
        <v>-4.73009</v>
      </c>
      <c r="B338" s="0" t="n">
        <v>-3.08976</v>
      </c>
      <c r="C338" s="0" t="n">
        <v>0.210633</v>
      </c>
      <c r="D338" s="0" t="n">
        <v>2.34339</v>
      </c>
      <c r="E338" s="0" t="n">
        <v>4.78132</v>
      </c>
      <c r="F338" s="0" t="n">
        <v>10.5343</v>
      </c>
      <c r="G338" s="0" t="n">
        <v>-0.474548</v>
      </c>
    </row>
    <row collapsed="false" customFormat="false" customHeight="false" hidden="false" ht="12.1" outlineLevel="0" r="339">
      <c r="A339" s="0" t="n">
        <v>-4.75314</v>
      </c>
      <c r="B339" s="0" t="n">
        <v>-2.30517</v>
      </c>
      <c r="C339" s="0" t="n">
        <v>0.163102</v>
      </c>
      <c r="D339" s="0" t="n">
        <v>1.86894</v>
      </c>
      <c r="E339" s="0" t="n">
        <v>4.80202</v>
      </c>
      <c r="F339" s="0" t="n">
        <v>10.5292</v>
      </c>
      <c r="G339" s="0" t="n">
        <v>-0.510883</v>
      </c>
    </row>
    <row collapsed="false" customFormat="false" customHeight="false" hidden="false" ht="12.1" outlineLevel="0" r="340">
      <c r="A340" s="0" t="n">
        <v>-4.764</v>
      </c>
      <c r="B340" s="0" t="n">
        <v>-1.08595</v>
      </c>
      <c r="C340" s="0" t="n">
        <v>0.115462</v>
      </c>
      <c r="D340" s="0" t="n">
        <v>1.39271</v>
      </c>
      <c r="E340" s="0" t="n">
        <v>4.81741</v>
      </c>
      <c r="F340" s="0" t="n">
        <v>10.5238</v>
      </c>
      <c r="G340" s="0" t="n">
        <v>-0.53978</v>
      </c>
    </row>
    <row collapsed="false" customFormat="false" customHeight="false" hidden="false" ht="12.1" outlineLevel="0" r="341">
      <c r="A341" s="0" t="n">
        <v>-4.74308</v>
      </c>
      <c r="B341" s="0" t="n">
        <v>2.09212</v>
      </c>
      <c r="C341" s="0" t="n">
        <v>0.0680311</v>
      </c>
      <c r="D341" s="0" t="n">
        <v>0.916437</v>
      </c>
      <c r="E341" s="0" t="n">
        <v>4.82746</v>
      </c>
      <c r="F341" s="0" t="n">
        <v>10.5182</v>
      </c>
      <c r="G341" s="0" t="n">
        <v>-0.560474</v>
      </c>
    </row>
    <row collapsed="false" customFormat="false" customHeight="false" hidden="false" ht="12.1" outlineLevel="0" r="342">
      <c r="A342" s="0" t="n">
        <v>-4.46523</v>
      </c>
      <c r="B342" s="0" t="n">
        <v>27.7843</v>
      </c>
      <c r="C342" s="0" t="n">
        <v>0.0233788</v>
      </c>
      <c r="D342" s="0" t="n">
        <v>0.446847</v>
      </c>
      <c r="E342" s="0" t="n">
        <v>4.83216</v>
      </c>
      <c r="F342" s="0" t="n">
        <v>10.5126</v>
      </c>
      <c r="G342" s="0" t="n">
        <v>-0.55542</v>
      </c>
    </row>
    <row collapsed="false" customFormat="false" customHeight="false" hidden="false" ht="12.1" outlineLevel="0" r="343">
      <c r="A343" s="0" t="n">
        <v>1.00883</v>
      </c>
      <c r="B343" s="0" t="n">
        <v>547.406</v>
      </c>
      <c r="C343" s="0" t="n">
        <v>0.033467</v>
      </c>
      <c r="D343" s="0" t="n">
        <v>0.15094</v>
      </c>
      <c r="E343" s="0" t="n">
        <v>4.83153</v>
      </c>
      <c r="F343" s="0" t="n">
        <v>10.5072</v>
      </c>
      <c r="G343" s="0" t="n">
        <v>-0.543499</v>
      </c>
    </row>
    <row collapsed="false" customFormat="false" customHeight="false" hidden="false" ht="12.1" outlineLevel="0" r="344">
      <c r="A344" s="0" t="n">
        <v>4.62929</v>
      </c>
      <c r="B344" s="0" t="n">
        <v>362.046</v>
      </c>
      <c r="C344" s="0" t="n">
        <v>0.0797599</v>
      </c>
      <c r="D344" s="0" t="n">
        <v>0.544935</v>
      </c>
      <c r="E344" s="0" t="n">
        <v>4.82568</v>
      </c>
      <c r="F344" s="0" t="n">
        <v>10.501</v>
      </c>
      <c r="G344" s="0" t="n">
        <v>-0.61903</v>
      </c>
    </row>
    <row collapsed="false" customFormat="false" customHeight="false" hidden="false" ht="12.1" outlineLevel="0" r="345">
      <c r="A345" s="0" t="n">
        <v>4.77701</v>
      </c>
      <c r="B345" s="0" t="n">
        <v>14.7725</v>
      </c>
      <c r="C345" s="0" t="n">
        <v>0.12753</v>
      </c>
      <c r="D345" s="0" t="n">
        <v>1.03458</v>
      </c>
      <c r="E345" s="0" t="n">
        <v>4.8143</v>
      </c>
      <c r="F345" s="0" t="n">
        <v>10.4959</v>
      </c>
      <c r="G345" s="0" t="n">
        <v>-0.512314</v>
      </c>
    </row>
    <row collapsed="false" customFormat="false" customHeight="false" hidden="false" ht="12.1" outlineLevel="0" r="346">
      <c r="A346" s="0" t="n">
        <v>4.79655</v>
      </c>
      <c r="B346" s="0" t="n">
        <v>1.95341</v>
      </c>
      <c r="C346" s="0" t="n">
        <v>0.175496</v>
      </c>
      <c r="D346" s="0" t="n">
        <v>1.5147</v>
      </c>
      <c r="E346" s="0" t="n">
        <v>4.79755</v>
      </c>
      <c r="F346" s="0" t="n">
        <v>10.4904</v>
      </c>
      <c r="G346" s="0" t="n">
        <v>-0.550556</v>
      </c>
    </row>
    <row collapsed="false" customFormat="false" customHeight="false" hidden="false" ht="12.1" outlineLevel="0" r="347">
      <c r="A347" s="0" t="n">
        <v>4.7925</v>
      </c>
      <c r="B347" s="0" t="n">
        <v>-0.405169</v>
      </c>
      <c r="C347" s="0" t="n">
        <v>0.223421</v>
      </c>
      <c r="D347" s="0" t="n">
        <v>1.99457</v>
      </c>
      <c r="E347" s="0" t="n">
        <v>4.77545</v>
      </c>
      <c r="F347" s="0" t="n">
        <v>10.4851</v>
      </c>
      <c r="G347" s="0" t="n">
        <v>-0.530148</v>
      </c>
    </row>
    <row collapsed="false" customFormat="false" customHeight="false" hidden="false" ht="12.1" outlineLevel="0" r="348">
      <c r="A348" s="0" t="n">
        <v>4.77776</v>
      </c>
      <c r="B348" s="0" t="n">
        <v>-1.47357</v>
      </c>
      <c r="C348" s="0" t="n">
        <v>0.271198</v>
      </c>
      <c r="D348" s="0" t="n">
        <v>2.47335</v>
      </c>
      <c r="E348" s="0" t="n">
        <v>4.74802</v>
      </c>
      <c r="F348" s="0" t="n">
        <v>10.4801</v>
      </c>
      <c r="G348" s="0" t="n">
        <v>-0.498867</v>
      </c>
    </row>
    <row collapsed="false" customFormat="false" customHeight="false" hidden="false" ht="12.1" outlineLevel="0" r="349">
      <c r="A349" s="0" t="n">
        <v>4.75557</v>
      </c>
      <c r="B349" s="0" t="n">
        <v>-2.21925</v>
      </c>
      <c r="C349" s="0" t="n">
        <v>0.318754</v>
      </c>
      <c r="D349" s="0" t="n">
        <v>2.95028</v>
      </c>
      <c r="E349" s="0" t="n">
        <v>4.71529</v>
      </c>
      <c r="F349" s="0" t="n">
        <v>10.4755</v>
      </c>
      <c r="G349" s="0" t="n">
        <v>-0.459194</v>
      </c>
    </row>
    <row collapsed="false" customFormat="false" customHeight="false" hidden="false" ht="12.1" outlineLevel="0" r="350">
      <c r="A350" s="0" t="n">
        <v>4.72704</v>
      </c>
      <c r="B350" s="0" t="n">
        <v>-2.85268</v>
      </c>
      <c r="C350" s="0" t="n">
        <v>0.366024</v>
      </c>
      <c r="D350" s="0" t="n">
        <v>3.42469</v>
      </c>
      <c r="E350" s="0" t="n">
        <v>4.67727</v>
      </c>
      <c r="F350" s="0" t="n">
        <v>10.4713</v>
      </c>
      <c r="G350" s="0" t="n">
        <v>-0.412083</v>
      </c>
    </row>
    <row collapsed="false" customFormat="false" customHeight="false" hidden="false" ht="12.1" outlineLevel="0" r="351">
      <c r="A351" s="0" t="n">
        <v>4.69268</v>
      </c>
      <c r="B351" s="0" t="n">
        <v>-3.4359</v>
      </c>
      <c r="C351" s="0" t="n">
        <v>0.412951</v>
      </c>
      <c r="D351" s="0" t="n">
        <v>3.89598</v>
      </c>
      <c r="E351" s="0" t="n">
        <v>4.63402</v>
      </c>
      <c r="F351" s="0" t="n">
        <v>10.4678</v>
      </c>
      <c r="G351" s="0" t="n">
        <v>-0.357723</v>
      </c>
    </row>
    <row collapsed="false" customFormat="false" customHeight="false" hidden="false" ht="12.1" outlineLevel="0" r="352">
      <c r="A352" s="0" t="n">
        <v>4.65275</v>
      </c>
      <c r="B352" s="0" t="n">
        <v>-3.99351</v>
      </c>
      <c r="C352" s="0" t="n">
        <v>0.459479</v>
      </c>
      <c r="D352" s="0" t="n">
        <v>4.36359</v>
      </c>
      <c r="E352" s="0" t="n">
        <v>4.58556</v>
      </c>
      <c r="F352" s="0" t="n">
        <v>10.4648</v>
      </c>
      <c r="G352" s="0" t="n">
        <v>-0.296116</v>
      </c>
    </row>
    <row collapsed="false" customFormat="false" customHeight="false" hidden="false" ht="12.1" outlineLevel="0" r="353">
      <c r="A353" s="0" t="n">
        <v>4.60739</v>
      </c>
      <c r="B353" s="0" t="n">
        <v>-4.53534</v>
      </c>
      <c r="C353" s="0" t="n">
        <v>0.505552</v>
      </c>
      <c r="D353" s="0" t="n">
        <v>4.82697</v>
      </c>
      <c r="E353" s="0" t="n">
        <v>4.53196</v>
      </c>
      <c r="F353" s="0" t="n">
        <v>10.4625</v>
      </c>
      <c r="G353" s="0" t="n">
        <v>-0.227737</v>
      </c>
    </row>
    <row collapsed="false" customFormat="false" customHeight="false" hidden="false" ht="12.1" outlineLevel="0" r="354">
      <c r="A354" s="0" t="n">
        <v>4.55674</v>
      </c>
      <c r="B354" s="0" t="n">
        <v>-5.06549</v>
      </c>
      <c r="C354" s="0" t="n">
        <v>0.55112</v>
      </c>
      <c r="D354" s="0" t="n">
        <v>5.28559</v>
      </c>
      <c r="E354" s="0" t="n">
        <v>4.47326</v>
      </c>
      <c r="F354" s="0" t="n">
        <v>10.461</v>
      </c>
      <c r="G354" s="0" t="n">
        <v>-0.152969</v>
      </c>
    </row>
    <row collapsed="false" customFormat="false" customHeight="false" hidden="false" ht="12.1" outlineLevel="0" r="355">
      <c r="A355" s="0" t="n">
        <v>4.50087</v>
      </c>
      <c r="B355" s="0" t="n">
        <v>-5.58672</v>
      </c>
      <c r="C355" s="0" t="n">
        <v>0.596129</v>
      </c>
      <c r="D355" s="0" t="n">
        <v>5.73891</v>
      </c>
      <c r="E355" s="0" t="n">
        <v>4.40952</v>
      </c>
      <c r="F355" s="0" t="n">
        <v>10.4603</v>
      </c>
      <c r="G355" s="0" t="n">
        <v>-0.0718117</v>
      </c>
    </row>
    <row collapsed="false" customFormat="false" customHeight="false" hidden="false" ht="12.1" outlineLevel="0" r="356">
      <c r="A356" s="0" t="n">
        <v>4.43986</v>
      </c>
      <c r="B356" s="0" t="n">
        <v>-6.10113</v>
      </c>
      <c r="C356" s="0" t="n">
        <v>0.640527</v>
      </c>
      <c r="D356" s="0" t="n">
        <v>6.18642</v>
      </c>
      <c r="E356" s="0" t="n">
        <v>4.3408</v>
      </c>
      <c r="F356" s="0" t="n">
        <v>10.4604</v>
      </c>
      <c r="G356" s="0" t="n">
        <v>0.0151634</v>
      </c>
    </row>
    <row collapsed="false" customFormat="false" customHeight="false" hidden="false" ht="12.1" outlineLevel="0" r="357">
      <c r="A357" s="0" t="n">
        <v>4.37381</v>
      </c>
      <c r="B357" s="0" t="n">
        <v>-6.60481</v>
      </c>
      <c r="C357" s="0" t="n">
        <v>0.684265</v>
      </c>
      <c r="D357" s="0" t="n">
        <v>6.62761</v>
      </c>
      <c r="E357" s="0" t="n">
        <v>4.26719</v>
      </c>
      <c r="F357" s="0" t="n">
        <v>10.4615</v>
      </c>
      <c r="G357" s="0" t="n">
        <v>0.107384</v>
      </c>
    </row>
    <row collapsed="false" customFormat="false" customHeight="false" hidden="false" ht="12.1" outlineLevel="0" r="358">
      <c r="A358" s="0" t="n">
        <v>4.30278</v>
      </c>
      <c r="B358" s="0" t="n">
        <v>-7.10306</v>
      </c>
      <c r="C358" s="0" t="n">
        <v>0.727293</v>
      </c>
      <c r="D358" s="0" t="n">
        <v>7.06197</v>
      </c>
      <c r="E358" s="0" t="n">
        <v>4.18874</v>
      </c>
      <c r="F358" s="0" t="n">
        <v>10.4636</v>
      </c>
      <c r="G358" s="0" t="n">
        <v>0.204945</v>
      </c>
    </row>
    <row collapsed="false" customFormat="false" customHeight="false" hidden="false" ht="12.1" outlineLevel="0" r="359">
      <c r="A359" s="0" t="n">
        <v>4.22686</v>
      </c>
      <c r="B359" s="0" t="n">
        <v>-7.59244</v>
      </c>
      <c r="C359" s="0" t="n">
        <v>0.769562</v>
      </c>
      <c r="D359" s="0" t="n">
        <v>7.48901</v>
      </c>
      <c r="E359" s="0" t="n">
        <v>4.10555</v>
      </c>
      <c r="F359" s="0" t="n">
        <v>10.4666</v>
      </c>
      <c r="G359" s="0" t="n">
        <v>0.307083</v>
      </c>
    </row>
    <row collapsed="false" customFormat="false" customHeight="false" hidden="false" ht="12.1" outlineLevel="0" r="360">
      <c r="A360" s="0" t="n">
        <v>4.14615</v>
      </c>
      <c r="B360" s="0" t="n">
        <v>-8.07109</v>
      </c>
      <c r="C360" s="0" t="n">
        <v>0.811023</v>
      </c>
      <c r="D360" s="0" t="n">
        <v>7.90824</v>
      </c>
      <c r="E360" s="0" t="n">
        <v>4.01771</v>
      </c>
      <c r="F360" s="0" t="n">
        <v>10.4708</v>
      </c>
      <c r="G360" s="0" t="n">
        <v>0.413513</v>
      </c>
    </row>
    <row collapsed="false" customFormat="false" customHeight="false" hidden="false" ht="12.1" outlineLevel="0" r="361">
      <c r="A361" s="0" t="n">
        <v>4.0607</v>
      </c>
      <c r="B361" s="0" t="n">
        <v>-8.5443</v>
      </c>
      <c r="C361" s="0" t="n">
        <v>0.85163</v>
      </c>
      <c r="D361" s="0" t="n">
        <v>8.31918</v>
      </c>
      <c r="E361" s="0" t="n">
        <v>3.92529</v>
      </c>
      <c r="F361" s="0" t="n">
        <v>10.476</v>
      </c>
      <c r="G361" s="0" t="n">
        <v>0.523376</v>
      </c>
    </row>
    <row collapsed="false" customFormat="false" customHeight="false" hidden="false" ht="12.1" outlineLevel="0" r="362">
      <c r="A362" s="0" t="n">
        <v>3.97063</v>
      </c>
      <c r="B362" s="0" t="n">
        <v>-9.00748</v>
      </c>
      <c r="C362" s="0" t="n">
        <v>0.891337</v>
      </c>
      <c r="D362" s="0" t="n">
        <v>8.72137</v>
      </c>
      <c r="E362" s="0" t="n">
        <v>3.82841</v>
      </c>
      <c r="F362" s="0" t="n">
        <v>10.4824</v>
      </c>
      <c r="G362" s="0" t="n">
        <v>0.636768</v>
      </c>
    </row>
    <row collapsed="false" customFormat="false" customHeight="false" hidden="false" ht="12.1" outlineLevel="0" r="363">
      <c r="A363" s="0" t="n">
        <v>3.87603</v>
      </c>
      <c r="B363" s="0" t="n">
        <v>-9.45985</v>
      </c>
      <c r="C363" s="0" t="n">
        <v>0.930097</v>
      </c>
      <c r="D363" s="0" t="n">
        <v>9.11434</v>
      </c>
      <c r="E363" s="0" t="n">
        <v>3.72716</v>
      </c>
      <c r="F363" s="0" t="n">
        <v>10.4899</v>
      </c>
      <c r="G363" s="0" t="n">
        <v>0.752831</v>
      </c>
    </row>
    <row collapsed="false" customFormat="false" customHeight="false" hidden="false" ht="12.1" outlineLevel="0" r="364">
      <c r="A364" s="0" t="n">
        <v>3.77702</v>
      </c>
      <c r="B364" s="0" t="n">
        <v>-9.90093</v>
      </c>
      <c r="C364" s="0" t="n">
        <v>0.967867</v>
      </c>
      <c r="D364" s="0" t="n">
        <v>9.49765</v>
      </c>
      <c r="E364" s="0" t="n">
        <v>3.62166</v>
      </c>
      <c r="F364" s="0" t="n">
        <v>10.4986</v>
      </c>
      <c r="G364" s="0" t="n">
        <v>0.871181</v>
      </c>
    </row>
    <row collapsed="false" customFormat="false" customHeight="false" hidden="false" ht="12.1" outlineLevel="0" r="365">
      <c r="A365" s="0" t="n">
        <v>3.67367</v>
      </c>
      <c r="B365" s="0" t="n">
        <v>-10.3348</v>
      </c>
      <c r="C365" s="0" t="n">
        <v>1.0046</v>
      </c>
      <c r="D365" s="0" t="n">
        <v>9.87085</v>
      </c>
      <c r="E365" s="0" t="n">
        <v>3.512</v>
      </c>
      <c r="F365" s="0" t="n">
        <v>10.5085</v>
      </c>
      <c r="G365" s="0" t="n">
        <v>0.991249</v>
      </c>
    </row>
    <row collapsed="false" customFormat="false" customHeight="false" hidden="false" ht="12.1" outlineLevel="0" r="366">
      <c r="A366" s="0" t="n">
        <v>3.56612</v>
      </c>
      <c r="B366" s="0" t="n">
        <v>-10.7551</v>
      </c>
      <c r="C366" s="0" t="n">
        <v>1.04026</v>
      </c>
      <c r="D366" s="0" t="n">
        <v>10.2335</v>
      </c>
      <c r="E366" s="0" t="n">
        <v>3.39832</v>
      </c>
      <c r="F366" s="0" t="n">
        <v>10.5196</v>
      </c>
      <c r="G366" s="0" t="n">
        <v>1.11256</v>
      </c>
    </row>
    <row collapsed="false" customFormat="false" customHeight="false" hidden="false" ht="12.1" outlineLevel="0" r="367">
      <c r="A367" s="0" t="n">
        <v>3.45448</v>
      </c>
      <c r="B367" s="0" t="n">
        <v>-11.1639</v>
      </c>
      <c r="C367" s="0" t="n">
        <v>1.07481</v>
      </c>
      <c r="D367" s="0" t="n">
        <v>10.5852</v>
      </c>
      <c r="E367" s="0" t="n">
        <v>3.28073</v>
      </c>
      <c r="F367" s="0" t="n">
        <v>10.532</v>
      </c>
      <c r="G367" s="0" t="n">
        <v>1.23444</v>
      </c>
    </row>
    <row collapsed="false" customFormat="false" customHeight="false" hidden="false" ht="12.1" outlineLevel="0" r="368">
      <c r="A368" s="0" t="n">
        <v>3.33885</v>
      </c>
      <c r="B368" s="0" t="n">
        <v>-11.5633</v>
      </c>
      <c r="C368" s="0" t="n">
        <v>1.1082</v>
      </c>
      <c r="D368" s="0" t="n">
        <v>10.9256</v>
      </c>
      <c r="E368" s="0" t="n">
        <v>3.15936</v>
      </c>
      <c r="F368" s="0" t="n">
        <v>10.5456</v>
      </c>
      <c r="G368" s="0" t="n">
        <v>1.35651</v>
      </c>
    </row>
    <row collapsed="false" customFormat="false" customHeight="false" hidden="false" ht="12.1" outlineLevel="0" r="369">
      <c r="A369" s="0" t="n">
        <v>3.2194</v>
      </c>
      <c r="B369" s="0" t="n">
        <v>-11.9448</v>
      </c>
      <c r="C369" s="0" t="n">
        <v>1.14039</v>
      </c>
      <c r="D369" s="0" t="n">
        <v>11.2541</v>
      </c>
      <c r="E369" s="0" t="n">
        <v>3.03435</v>
      </c>
      <c r="F369" s="0" t="n">
        <v>10.5603</v>
      </c>
      <c r="G369" s="0" t="n">
        <v>1.47781</v>
      </c>
    </row>
    <row collapsed="false" customFormat="false" customHeight="false" hidden="false" ht="12.1" outlineLevel="0" r="370">
      <c r="A370" s="0" t="n">
        <v>3.09621</v>
      </c>
      <c r="B370" s="0" t="n">
        <v>-12.3191</v>
      </c>
      <c r="C370" s="0" t="n">
        <v>1.17135</v>
      </c>
      <c r="D370" s="0" t="n">
        <v>11.5706</v>
      </c>
      <c r="E370" s="0" t="n">
        <v>2.90581</v>
      </c>
      <c r="F370" s="0" t="n">
        <v>10.5763</v>
      </c>
      <c r="G370" s="0" t="n">
        <v>1.59893</v>
      </c>
    </row>
    <row collapsed="false" customFormat="false" customHeight="false" hidden="false" ht="12.1" outlineLevel="0" r="371">
      <c r="A371" s="0" t="n">
        <v>2.96944</v>
      </c>
      <c r="B371" s="0" t="n">
        <v>-12.6767</v>
      </c>
      <c r="C371" s="0" t="n">
        <v>1.20105</v>
      </c>
      <c r="D371" s="0" t="n">
        <v>11.8745</v>
      </c>
      <c r="E371" s="0" t="n">
        <v>2.7739</v>
      </c>
      <c r="F371" s="0" t="n">
        <v>10.5935</v>
      </c>
      <c r="G371" s="0" t="n">
        <v>1.71795</v>
      </c>
    </row>
    <row collapsed="false" customFormat="false" customHeight="false" hidden="false" ht="12.1" outlineLevel="0" r="372">
      <c r="A372" s="0" t="n">
        <v>2.83922</v>
      </c>
      <c r="B372" s="0" t="n">
        <v>-13.0224</v>
      </c>
      <c r="C372" s="0" t="n">
        <v>1.22944</v>
      </c>
      <c r="D372" s="0" t="n">
        <v>12.1656</v>
      </c>
      <c r="E372" s="0" t="n">
        <v>2.63876</v>
      </c>
      <c r="F372" s="0" t="n">
        <v>10.6118</v>
      </c>
      <c r="G372" s="0" t="n">
        <v>1.83477</v>
      </c>
    </row>
    <row collapsed="false" customFormat="false" customHeight="false" hidden="false" ht="12.1" outlineLevel="0" r="373">
      <c r="A373" s="0" t="n">
        <v>2.70569</v>
      </c>
      <c r="B373" s="0" t="n">
        <v>-13.3526</v>
      </c>
      <c r="C373" s="0" t="n">
        <v>1.2565</v>
      </c>
      <c r="D373" s="0" t="n">
        <v>12.4435</v>
      </c>
      <c r="E373" s="0" t="n">
        <v>2.50054</v>
      </c>
      <c r="F373" s="0" t="n">
        <v>10.6313</v>
      </c>
      <c r="G373" s="0" t="n">
        <v>1.9495</v>
      </c>
    </row>
    <row collapsed="false" customFormat="false" customHeight="false" hidden="false" ht="12.1" outlineLevel="0" r="374">
      <c r="A374" s="0" t="n">
        <v>2.569</v>
      </c>
      <c r="B374" s="0" t="n">
        <v>-13.6697</v>
      </c>
      <c r="C374" s="0" t="n">
        <v>1.28219</v>
      </c>
      <c r="D374" s="0" t="n">
        <v>12.7079</v>
      </c>
      <c r="E374" s="0" t="n">
        <v>2.35938</v>
      </c>
      <c r="F374" s="0" t="n">
        <v>10.652</v>
      </c>
      <c r="G374" s="0" t="n">
        <v>2.06089</v>
      </c>
    </row>
    <row collapsed="false" customFormat="false" customHeight="false" hidden="false" ht="12.1" outlineLevel="0" r="375">
      <c r="A375" s="0" t="n">
        <v>2.42931</v>
      </c>
      <c r="B375" s="0" t="n">
        <v>-13.9689</v>
      </c>
      <c r="C375" s="0" t="n">
        <v>1.30648</v>
      </c>
      <c r="D375" s="0" t="n">
        <v>12.9584</v>
      </c>
      <c r="E375" s="0" t="n">
        <v>2.21544</v>
      </c>
      <c r="F375" s="0" t="n">
        <v>10.6736</v>
      </c>
      <c r="G375" s="0" t="n">
        <v>2.16885</v>
      </c>
    </row>
    <row collapsed="false" customFormat="false" customHeight="false" hidden="false" ht="12.1" outlineLevel="0" r="376">
      <c r="A376" s="0" t="n">
        <v>2.28673</v>
      </c>
      <c r="B376" s="0" t="n">
        <v>-14.2574</v>
      </c>
      <c r="C376" s="0" t="n">
        <v>1.32935</v>
      </c>
      <c r="D376" s="0" t="n">
        <v>13.1948</v>
      </c>
      <c r="E376" s="0" t="n">
        <v>2.06888</v>
      </c>
      <c r="F376" s="0" t="n">
        <v>10.6964</v>
      </c>
      <c r="G376" s="0" t="n">
        <v>2.27289</v>
      </c>
    </row>
    <row collapsed="false" customFormat="false" customHeight="false" hidden="false" ht="12.1" outlineLevel="0" r="377">
      <c r="A377" s="0" t="n">
        <v>2.14145</v>
      </c>
      <c r="B377" s="0" t="n">
        <v>-14.528</v>
      </c>
      <c r="C377" s="0" t="n">
        <v>1.35076</v>
      </c>
      <c r="D377" s="0" t="n">
        <v>13.4168</v>
      </c>
      <c r="E377" s="0" t="n">
        <v>1.91986</v>
      </c>
      <c r="F377" s="0" t="n">
        <v>10.7201</v>
      </c>
      <c r="G377" s="0" t="n">
        <v>2.37179</v>
      </c>
    </row>
    <row collapsed="false" customFormat="false" customHeight="false" hidden="false" ht="12.1" outlineLevel="0" r="378">
      <c r="A378" s="0" t="n">
        <v>1.99364</v>
      </c>
      <c r="B378" s="0" t="n">
        <v>-14.7808</v>
      </c>
      <c r="C378" s="0" t="n">
        <v>1.3707</v>
      </c>
      <c r="D378" s="0" t="n">
        <v>13.6241</v>
      </c>
      <c r="E378" s="0" t="n">
        <v>1.76855</v>
      </c>
      <c r="F378" s="0" t="n">
        <v>10.7447</v>
      </c>
      <c r="G378" s="0" t="n">
        <v>2.46592</v>
      </c>
    </row>
    <row collapsed="false" customFormat="false" customHeight="false" hidden="false" ht="12.1" outlineLevel="0" r="379">
      <c r="A379" s="0" t="n">
        <v>1.84343</v>
      </c>
      <c r="B379" s="0" t="n">
        <v>-15.0216</v>
      </c>
      <c r="C379" s="0" t="n">
        <v>1.38913</v>
      </c>
      <c r="D379" s="0" t="n">
        <v>13.8164</v>
      </c>
      <c r="E379" s="0" t="n">
        <v>1.61511</v>
      </c>
      <c r="F379" s="0" t="n">
        <v>10.7703</v>
      </c>
      <c r="G379" s="0" t="n">
        <v>2.55547</v>
      </c>
    </row>
    <row collapsed="false" customFormat="false" customHeight="false" hidden="false" ht="12.1" outlineLevel="0" r="380">
      <c r="A380" s="0" t="n">
        <v>1.69102</v>
      </c>
      <c r="B380" s="0" t="n">
        <v>-15.2409</v>
      </c>
      <c r="C380" s="0" t="n">
        <v>1.40604</v>
      </c>
      <c r="D380" s="0" t="n">
        <v>13.9936</v>
      </c>
      <c r="E380" s="0" t="n">
        <v>1.45972</v>
      </c>
      <c r="F380" s="0" t="n">
        <v>10.7967</v>
      </c>
      <c r="G380" s="0" t="n">
        <v>2.63815</v>
      </c>
    </row>
    <row collapsed="false" customFormat="false" customHeight="false" hidden="false" ht="12.1" outlineLevel="0" r="381">
      <c r="A381" s="0" t="n">
        <v>1.53651</v>
      </c>
      <c r="B381" s="0" t="n">
        <v>-15.4507</v>
      </c>
      <c r="C381" s="0" t="n">
        <v>1.42141</v>
      </c>
      <c r="D381" s="0" t="n">
        <v>14.1555</v>
      </c>
      <c r="E381" s="0" t="n">
        <v>1.30255</v>
      </c>
      <c r="F381" s="0" t="n">
        <v>10.8238</v>
      </c>
      <c r="G381" s="0" t="n">
        <v>2.7153</v>
      </c>
    </row>
    <row collapsed="false" customFormat="false" customHeight="false" hidden="false" ht="12.1" outlineLevel="0" r="382">
      <c r="A382" s="0" t="n">
        <v>1.38016</v>
      </c>
      <c r="B382" s="0" t="n">
        <v>-15.6355</v>
      </c>
      <c r="C382" s="0" t="n">
        <v>1.43521</v>
      </c>
      <c r="D382" s="0" t="n">
        <v>14.3017</v>
      </c>
      <c r="E382" s="0" t="n">
        <v>1.14378</v>
      </c>
      <c r="F382" s="0" t="n">
        <v>10.8517</v>
      </c>
      <c r="G382" s="0" t="n">
        <v>2.78511</v>
      </c>
    </row>
    <row collapsed="false" customFormat="false" customHeight="false" hidden="false" ht="12.1" outlineLevel="0" r="383">
      <c r="A383" s="0" t="n">
        <v>1.22209</v>
      </c>
      <c r="B383" s="0" t="n">
        <v>-15.8072</v>
      </c>
      <c r="C383" s="0" t="n">
        <v>1.44743</v>
      </c>
      <c r="D383" s="0" t="n">
        <v>14.4322</v>
      </c>
      <c r="E383" s="0" t="n">
        <v>0.983614</v>
      </c>
      <c r="F383" s="0" t="n">
        <v>10.8802</v>
      </c>
      <c r="G383" s="0" t="n">
        <v>2.8491</v>
      </c>
    </row>
    <row collapsed="false" customFormat="false" customHeight="false" hidden="false" ht="12.1" outlineLevel="0" r="384">
      <c r="A384" s="0" t="n">
        <v>1.06248</v>
      </c>
      <c r="B384" s="0" t="n">
        <v>-15.9609</v>
      </c>
      <c r="C384" s="0" t="n">
        <v>1.45806</v>
      </c>
      <c r="D384" s="0" t="n">
        <v>14.5468</v>
      </c>
      <c r="E384" s="0" t="n">
        <v>0.822244</v>
      </c>
      <c r="F384" s="0" t="n">
        <v>10.9092</v>
      </c>
      <c r="G384" s="0" t="n">
        <v>2.90556</v>
      </c>
    </row>
    <row collapsed="false" customFormat="false" customHeight="false" hidden="false" ht="12.1" outlineLevel="0" r="385">
      <c r="A385" s="0" t="n">
        <v>0.901484</v>
      </c>
      <c r="B385" s="0" t="n">
        <v>-16.0992</v>
      </c>
      <c r="C385" s="0" t="n">
        <v>1.46707</v>
      </c>
      <c r="D385" s="0" t="n">
        <v>14.6453</v>
      </c>
      <c r="E385" s="0" t="n">
        <v>0.659906</v>
      </c>
      <c r="F385" s="0" t="n">
        <v>10.9388</v>
      </c>
      <c r="G385" s="0" t="n">
        <v>2.95439</v>
      </c>
    </row>
    <row collapsed="false" customFormat="false" customHeight="false" hidden="false" ht="12.1" outlineLevel="0" r="386">
      <c r="A386" s="0" t="n">
        <v>0.739336</v>
      </c>
      <c r="B386" s="0" t="n">
        <v>-16.2148</v>
      </c>
      <c r="C386" s="0" t="n">
        <v>1.47446</v>
      </c>
      <c r="D386" s="0" t="n">
        <v>14.7275</v>
      </c>
      <c r="E386" s="0" t="n">
        <v>0.496904</v>
      </c>
      <c r="F386" s="0" t="n">
        <v>10.9687</v>
      </c>
      <c r="G386" s="0" t="n">
        <v>2.99559</v>
      </c>
    </row>
    <row collapsed="false" customFormat="false" customHeight="false" hidden="false" ht="12.1" outlineLevel="0" r="387">
      <c r="A387" s="0" t="n">
        <v>0.576162</v>
      </c>
      <c r="B387" s="0" t="n">
        <v>-16.3174</v>
      </c>
      <c r="C387" s="0" t="n">
        <v>1.48023</v>
      </c>
      <c r="D387" s="0" t="n">
        <v>14.7935</v>
      </c>
      <c r="E387" s="0" t="n">
        <v>0.333793</v>
      </c>
      <c r="F387" s="0" t="n">
        <v>10.999</v>
      </c>
      <c r="G387" s="0" t="n">
        <v>3.02944</v>
      </c>
    </row>
    <row collapsed="false" customFormat="false" customHeight="false" hidden="false" ht="12.1" outlineLevel="0" r="388">
      <c r="A388" s="0" t="n">
        <v>0.412178</v>
      </c>
      <c r="B388" s="0" t="n">
        <v>-16.3984</v>
      </c>
      <c r="C388" s="0" t="n">
        <v>1.48435</v>
      </c>
      <c r="D388" s="0" t="n">
        <v>14.8431</v>
      </c>
      <c r="E388" s="0" t="n">
        <v>0.172543</v>
      </c>
      <c r="F388" s="0" t="n">
        <v>11.0296</v>
      </c>
      <c r="G388" s="0" t="n">
        <v>3.05452</v>
      </c>
    </row>
    <row collapsed="false" customFormat="false" customHeight="false" hidden="false" ht="12.1" outlineLevel="0" r="389">
      <c r="A389" s="0" t="n">
        <v>0.24755</v>
      </c>
      <c r="B389" s="0" t="n">
        <v>-16.4628</v>
      </c>
      <c r="C389" s="0" t="n">
        <v>1.48682</v>
      </c>
      <c r="D389" s="0" t="n">
        <v>14.8762</v>
      </c>
      <c r="E389" s="0" t="n">
        <v>0.0501799</v>
      </c>
      <c r="F389" s="0" t="n">
        <v>11.0603</v>
      </c>
      <c r="G389" s="0" t="n">
        <v>3.07236</v>
      </c>
    </row>
    <row collapsed="false" customFormat="false" customHeight="false" hidden="false" ht="12.1" outlineLevel="0" r="390">
      <c r="A390" s="0" t="n">
        <v>0.0824451</v>
      </c>
      <c r="B390" s="0" t="n">
        <v>-16.5105</v>
      </c>
      <c r="C390" s="0" t="n">
        <v>1.48765</v>
      </c>
      <c r="D390" s="0" t="n">
        <v>14.8928</v>
      </c>
      <c r="E390" s="0" t="n">
        <v>0.173098</v>
      </c>
      <c r="F390" s="0" t="n">
        <v>11.0911</v>
      </c>
      <c r="G390" s="0" t="n">
        <v>3.0818</v>
      </c>
    </row>
    <row collapsed="false" customFormat="false" customHeight="false" hidden="false" ht="12.1" outlineLevel="0" r="391">
      <c r="A391" s="0" t="n">
        <v>-0.0828981</v>
      </c>
      <c r="B391" s="0" t="n">
        <v>-16.5343</v>
      </c>
      <c r="C391" s="0" t="n">
        <v>1.48682</v>
      </c>
      <c r="D391" s="0" t="n">
        <v>14.8928</v>
      </c>
      <c r="E391" s="0" t="n">
        <v>0.334913</v>
      </c>
      <c r="F391" s="0" t="n">
        <v>11.1219</v>
      </c>
      <c r="G391" s="0" t="n">
        <v>3.08228</v>
      </c>
    </row>
    <row collapsed="false" customFormat="false" customHeight="false" hidden="false" ht="12.1" outlineLevel="0" r="392">
      <c r="A392" s="0" t="n">
        <v>-0.248361</v>
      </c>
      <c r="B392" s="0" t="n">
        <v>-16.5462</v>
      </c>
      <c r="C392" s="0" t="n">
        <v>1.48434</v>
      </c>
      <c r="D392" s="0" t="n">
        <v>14.8763</v>
      </c>
      <c r="E392" s="0" t="n">
        <v>0.498946</v>
      </c>
      <c r="F392" s="0" t="n">
        <v>11.1527</v>
      </c>
      <c r="G392" s="0" t="n">
        <v>3.07589</v>
      </c>
    </row>
    <row collapsed="false" customFormat="false" customHeight="false" hidden="false" ht="12.1" outlineLevel="0" r="393">
      <c r="A393" s="0" t="n">
        <v>-0.413752</v>
      </c>
      <c r="B393" s="0" t="n">
        <v>-16.5391</v>
      </c>
      <c r="C393" s="0" t="n">
        <v>1.4802</v>
      </c>
      <c r="D393" s="0" t="n">
        <v>14.8431</v>
      </c>
      <c r="E393" s="0" t="n">
        <v>0.663232</v>
      </c>
      <c r="F393" s="0" t="n">
        <v>11.1833</v>
      </c>
      <c r="G393" s="0" t="n">
        <v>3.06015</v>
      </c>
    </row>
    <row collapsed="false" customFormat="false" customHeight="false" hidden="false" ht="12.1" outlineLevel="0" r="394">
      <c r="A394" s="0" t="n">
        <v>-0.578833</v>
      </c>
      <c r="B394" s="0" t="n">
        <v>-16.5081</v>
      </c>
      <c r="C394" s="0" t="n">
        <v>1.47441</v>
      </c>
      <c r="D394" s="0" t="n">
        <v>14.7934</v>
      </c>
      <c r="E394" s="0" t="n">
        <v>0.827216</v>
      </c>
      <c r="F394" s="0" t="n">
        <v>11.2137</v>
      </c>
      <c r="G394" s="0" t="n">
        <v>3.03612</v>
      </c>
    </row>
    <row collapsed="false" customFormat="false" customHeight="false" hidden="false" ht="12.1" outlineLevel="0" r="395">
      <c r="A395" s="0" t="n">
        <v>-0.743449</v>
      </c>
      <c r="B395" s="0" t="n">
        <v>-16.4616</v>
      </c>
      <c r="C395" s="0" t="n">
        <v>1.46697</v>
      </c>
      <c r="D395" s="0" t="n">
        <v>14.7271</v>
      </c>
      <c r="E395" s="0" t="n">
        <v>0.99059</v>
      </c>
      <c r="F395" s="0" t="n">
        <v>11.2437</v>
      </c>
      <c r="G395" s="0" t="n">
        <v>3.00493</v>
      </c>
    </row>
    <row collapsed="false" customFormat="false" customHeight="false" hidden="false" ht="12.1" outlineLevel="0" r="396">
      <c r="A396" s="0" t="n">
        <v>-0.907433</v>
      </c>
      <c r="B396" s="0" t="n">
        <v>-16.3984</v>
      </c>
      <c r="C396" s="0" t="n">
        <v>1.4579</v>
      </c>
      <c r="D396" s="0" t="n">
        <v>14.6444</v>
      </c>
      <c r="E396" s="0" t="n">
        <v>1.15312</v>
      </c>
      <c r="F396" s="0" t="n">
        <v>11.2734</v>
      </c>
      <c r="G396" s="0" t="n">
        <v>2.96545</v>
      </c>
    </row>
    <row collapsed="false" customFormat="false" customHeight="false" hidden="false" ht="12.1" outlineLevel="0" r="397">
      <c r="A397" s="0" t="n">
        <v>-1.07059</v>
      </c>
      <c r="B397" s="0" t="n">
        <v>-16.3162</v>
      </c>
      <c r="C397" s="0" t="n">
        <v>1.44719</v>
      </c>
      <c r="D397" s="0" t="n">
        <v>14.5452</v>
      </c>
      <c r="E397" s="0" t="n">
        <v>1.31459</v>
      </c>
      <c r="F397" s="0" t="n">
        <v>11.3025</v>
      </c>
      <c r="G397" s="0" t="n">
        <v>2.91834</v>
      </c>
    </row>
    <row collapsed="false" customFormat="false" customHeight="false" hidden="false" ht="12.1" outlineLevel="0" r="398">
      <c r="A398" s="0" t="n">
        <v>-1.23276</v>
      </c>
      <c r="B398" s="0" t="n">
        <v>-16.216</v>
      </c>
      <c r="C398" s="0" t="n">
        <v>1.43487</v>
      </c>
      <c r="D398" s="0" t="n">
        <v>14.4298</v>
      </c>
      <c r="E398" s="0" t="n">
        <v>1.47481</v>
      </c>
      <c r="F398" s="0" t="n">
        <v>11.3312</v>
      </c>
      <c r="G398" s="0" t="n">
        <v>2.86331</v>
      </c>
    </row>
    <row collapsed="false" customFormat="false" customHeight="false" hidden="false" ht="12.1" outlineLevel="0" r="399">
      <c r="A399" s="0" t="n">
        <v>-1.39369</v>
      </c>
      <c r="B399" s="0" t="n">
        <v>-16.0933</v>
      </c>
      <c r="C399" s="0" t="n">
        <v>1.42093</v>
      </c>
      <c r="D399" s="0" t="n">
        <v>14.2981</v>
      </c>
      <c r="E399" s="0" t="n">
        <v>1.63358</v>
      </c>
      <c r="F399" s="0" t="n">
        <v>11.3592</v>
      </c>
      <c r="G399" s="0" t="n">
        <v>2.80094</v>
      </c>
    </row>
    <row collapsed="false" customFormat="false" customHeight="false" hidden="false" ht="12.1" outlineLevel="0" r="400">
      <c r="A400" s="0" t="n">
        <v>-1.55327</v>
      </c>
      <c r="B400" s="0" t="n">
        <v>-15.9585</v>
      </c>
      <c r="C400" s="0" t="n">
        <v>1.4054</v>
      </c>
      <c r="D400" s="0" t="n">
        <v>14.1504</v>
      </c>
      <c r="E400" s="0" t="n">
        <v>1.79073</v>
      </c>
      <c r="F400" s="0" t="n">
        <v>11.3865</v>
      </c>
      <c r="G400" s="0" t="n">
        <v>2.73237</v>
      </c>
    </row>
    <row collapsed="false" customFormat="false" customHeight="false" hidden="false" ht="12.1" outlineLevel="0" r="401">
      <c r="A401" s="0" t="n">
        <v>-1.7113</v>
      </c>
      <c r="B401" s="0" t="n">
        <v>-15.8024</v>
      </c>
      <c r="C401" s="0" t="n">
        <v>1.38828</v>
      </c>
      <c r="D401" s="0" t="n">
        <v>13.9868</v>
      </c>
      <c r="E401" s="0" t="n">
        <v>1.94608</v>
      </c>
      <c r="F401" s="0" t="n">
        <v>11.4131</v>
      </c>
      <c r="G401" s="0" t="n">
        <v>2.65627</v>
      </c>
    </row>
    <row collapsed="false" customFormat="false" customHeight="false" hidden="false" ht="12.1" outlineLevel="0" r="402">
      <c r="A402" s="0" t="n">
        <v>-1.8676</v>
      </c>
      <c r="B402" s="0" t="n">
        <v>-15.6307</v>
      </c>
      <c r="C402" s="0" t="n">
        <v>1.36961</v>
      </c>
      <c r="D402" s="0" t="n">
        <v>13.8074</v>
      </c>
      <c r="E402" s="0" t="n">
        <v>2.09944</v>
      </c>
      <c r="F402" s="0" t="n">
        <v>11.4388</v>
      </c>
      <c r="G402" s="0" t="n">
        <v>2.57397</v>
      </c>
    </row>
    <row collapsed="false" customFormat="false" customHeight="false" hidden="false" ht="12.1" outlineLevel="0" r="403">
      <c r="A403" s="0" t="n">
        <v>-2.02198</v>
      </c>
      <c r="B403" s="0" t="n">
        <v>-15.4376</v>
      </c>
      <c r="C403" s="0" t="n">
        <v>1.34939</v>
      </c>
      <c r="D403" s="0" t="n">
        <v>13.6125</v>
      </c>
      <c r="E403" s="0" t="n">
        <v>2.25064</v>
      </c>
      <c r="F403" s="0" t="n">
        <v>11.4637</v>
      </c>
      <c r="G403" s="0" t="n">
        <v>2.48537</v>
      </c>
    </row>
    <row collapsed="false" customFormat="false" customHeight="false" hidden="false" ht="12.1" outlineLevel="0" r="404">
      <c r="A404" s="0" t="n">
        <v>-2.17431</v>
      </c>
      <c r="B404" s="0" t="n">
        <v>-15.2326</v>
      </c>
      <c r="C404" s="0" t="n">
        <v>1.32765</v>
      </c>
      <c r="D404" s="0" t="n">
        <v>13.4022</v>
      </c>
      <c r="E404" s="0" t="n">
        <v>2.3995</v>
      </c>
      <c r="F404" s="0" t="n">
        <v>11.4876</v>
      </c>
      <c r="G404" s="0" t="n">
        <v>2.39172</v>
      </c>
    </row>
    <row collapsed="false" customFormat="false" customHeight="false" hidden="false" ht="12.1" outlineLevel="0" r="405">
      <c r="A405" s="0" t="n">
        <v>-2.32435</v>
      </c>
      <c r="B405" s="0" t="n">
        <v>-15.0049</v>
      </c>
      <c r="C405" s="0" t="n">
        <v>1.3044</v>
      </c>
      <c r="D405" s="0" t="n">
        <v>13.1767</v>
      </c>
      <c r="E405" s="0" t="n">
        <v>2.54587</v>
      </c>
      <c r="F405" s="0" t="n">
        <v>11.5105</v>
      </c>
      <c r="G405" s="0" t="n">
        <v>2.29235</v>
      </c>
    </row>
    <row collapsed="false" customFormat="false" customHeight="false" hidden="false" ht="12.1" outlineLevel="0" r="406">
      <c r="A406" s="0" t="n">
        <v>-2.472</v>
      </c>
      <c r="B406" s="0" t="n">
        <v>-14.7641</v>
      </c>
      <c r="C406" s="0" t="n">
        <v>1.27968</v>
      </c>
      <c r="D406" s="0" t="n">
        <v>12.9363</v>
      </c>
      <c r="E406" s="0" t="n">
        <v>2.68957</v>
      </c>
      <c r="F406" s="0" t="n">
        <v>11.5324</v>
      </c>
      <c r="G406" s="0" t="n">
        <v>2.18849</v>
      </c>
    </row>
    <row collapsed="false" customFormat="false" customHeight="false" hidden="false" ht="12.1" outlineLevel="0" r="407">
      <c r="A407" s="0" t="n">
        <v>-2.61703</v>
      </c>
      <c r="B407" s="0" t="n">
        <v>-14.503</v>
      </c>
      <c r="C407" s="0" t="n">
        <v>1.25351</v>
      </c>
      <c r="D407" s="0" t="n">
        <v>12.6813</v>
      </c>
      <c r="E407" s="0" t="n">
        <v>2.83044</v>
      </c>
      <c r="F407" s="0" t="n">
        <v>11.5532</v>
      </c>
      <c r="G407" s="0" t="n">
        <v>2.08006</v>
      </c>
    </row>
    <row collapsed="false" customFormat="false" customHeight="false" hidden="false" ht="12.1" outlineLevel="0" r="408">
      <c r="A408" s="0" t="n">
        <v>-2.75933</v>
      </c>
      <c r="B408" s="0" t="n">
        <v>-14.23</v>
      </c>
      <c r="C408" s="0" t="n">
        <v>1.22592</v>
      </c>
      <c r="D408" s="0" t="n">
        <v>12.4119</v>
      </c>
      <c r="E408" s="0" t="n">
        <v>2.96832</v>
      </c>
      <c r="F408" s="0" t="n">
        <v>11.5729</v>
      </c>
      <c r="G408" s="0" t="n">
        <v>1.9681</v>
      </c>
    </row>
    <row collapsed="false" customFormat="false" customHeight="false" hidden="false" ht="12.1" outlineLevel="0" r="409">
      <c r="A409" s="0" t="n">
        <v>-2.89871</v>
      </c>
      <c r="B409" s="0" t="n">
        <v>-13.938</v>
      </c>
      <c r="C409" s="0" t="n">
        <v>1.19693</v>
      </c>
      <c r="D409" s="0" t="n">
        <v>12.1283</v>
      </c>
      <c r="E409" s="0" t="n">
        <v>3.10305</v>
      </c>
      <c r="F409" s="0" t="n">
        <v>11.5914</v>
      </c>
      <c r="G409" s="0" t="n">
        <v>1.85232</v>
      </c>
    </row>
    <row collapsed="false" customFormat="false" customHeight="false" hidden="false" ht="12.1" outlineLevel="0" r="410">
      <c r="A410" s="0" t="n">
        <v>-3.035</v>
      </c>
      <c r="B410" s="0" t="n">
        <v>-13.6292</v>
      </c>
      <c r="C410" s="0" t="n">
        <v>1.16658</v>
      </c>
      <c r="D410" s="0" t="n">
        <v>11.831</v>
      </c>
      <c r="E410" s="0" t="n">
        <v>3.23448</v>
      </c>
      <c r="F410" s="0" t="n">
        <v>11.6087</v>
      </c>
      <c r="G410" s="0" t="n">
        <v>1.73397</v>
      </c>
    </row>
    <row collapsed="false" customFormat="false" customHeight="false" hidden="false" ht="12.1" outlineLevel="0" r="411">
      <c r="A411" s="0" t="n">
        <v>-3.16807</v>
      </c>
      <c r="B411" s="0" t="n">
        <v>-13.3073</v>
      </c>
      <c r="C411" s="0" t="n">
        <v>1.1349</v>
      </c>
      <c r="D411" s="0" t="n">
        <v>11.5202</v>
      </c>
      <c r="E411" s="0" t="n">
        <v>3.36246</v>
      </c>
      <c r="F411" s="0" t="n">
        <v>11.6249</v>
      </c>
      <c r="G411" s="0" t="n">
        <v>1.61324</v>
      </c>
    </row>
    <row collapsed="false" customFormat="false" customHeight="false" hidden="false" ht="12.1" outlineLevel="0" r="412">
      <c r="A412" s="0" t="n">
        <v>-3.29776</v>
      </c>
      <c r="B412" s="0" t="n">
        <v>-12.9688</v>
      </c>
      <c r="C412" s="0" t="n">
        <v>1.10192</v>
      </c>
      <c r="D412" s="0" t="n">
        <v>11.1962</v>
      </c>
      <c r="E412" s="0" t="n">
        <v>3.48683</v>
      </c>
      <c r="F412" s="0" t="n">
        <v>11.6398</v>
      </c>
      <c r="G412" s="0" t="n">
        <v>1.49078</v>
      </c>
    </row>
    <row collapsed="false" customFormat="false" customHeight="false" hidden="false" ht="12.1" outlineLevel="0" r="413">
      <c r="A413" s="0" t="n">
        <v>-3.42392</v>
      </c>
      <c r="B413" s="0" t="n">
        <v>-12.6159</v>
      </c>
      <c r="C413" s="0" t="n">
        <v>1.06768</v>
      </c>
      <c r="D413" s="0" t="n">
        <v>10.8594</v>
      </c>
      <c r="E413" s="0" t="n">
        <v>3.60747</v>
      </c>
      <c r="F413" s="0" t="n">
        <v>11.6534</v>
      </c>
      <c r="G413" s="0" t="n">
        <v>1.36681</v>
      </c>
    </row>
    <row collapsed="false" customFormat="false" customHeight="false" hidden="false" ht="12.1" outlineLevel="0" r="414">
      <c r="A414" s="0" t="n">
        <v>-3.54639</v>
      </c>
      <c r="B414" s="0" t="n">
        <v>-12.2476</v>
      </c>
      <c r="C414" s="0" t="n">
        <v>1.03222</v>
      </c>
      <c r="D414" s="0" t="n">
        <v>10.5102</v>
      </c>
      <c r="E414" s="0" t="n">
        <v>3.72423</v>
      </c>
      <c r="F414" s="0" t="n">
        <v>11.6659</v>
      </c>
      <c r="G414" s="0" t="n">
        <v>1.24264</v>
      </c>
    </row>
    <row collapsed="false" customFormat="false" customHeight="false" hidden="false" ht="12.1" outlineLevel="0" r="415">
      <c r="A415" s="0" t="n">
        <v>-3.66507</v>
      </c>
      <c r="B415" s="0" t="n">
        <v>-11.8679</v>
      </c>
      <c r="C415" s="0" t="n">
        <v>0.995569</v>
      </c>
      <c r="D415" s="0" t="n">
        <v>10.149</v>
      </c>
      <c r="E415" s="0" t="n">
        <v>3.83697</v>
      </c>
      <c r="F415" s="0" t="n">
        <v>11.6771</v>
      </c>
      <c r="G415" s="0" t="n">
        <v>1.11809</v>
      </c>
    </row>
    <row collapsed="false" customFormat="false" customHeight="false" hidden="false" ht="12.1" outlineLevel="0" r="416">
      <c r="A416" s="0" t="n">
        <v>-3.77978</v>
      </c>
      <c r="B416" s="0" t="n">
        <v>-11.4709</v>
      </c>
      <c r="C416" s="0" t="n">
        <v>0.957771</v>
      </c>
      <c r="D416" s="0" t="n">
        <v>9.77604</v>
      </c>
      <c r="E416" s="0" t="n">
        <v>3.94557</v>
      </c>
      <c r="F416" s="0" t="n">
        <v>11.687</v>
      </c>
      <c r="G416" s="0" t="n">
        <v>0.993729</v>
      </c>
    </row>
    <row collapsed="false" customFormat="false" customHeight="false" hidden="false" ht="12.1" outlineLevel="0" r="417">
      <c r="A417" s="0" t="n">
        <v>-3.89041</v>
      </c>
      <c r="B417" s="0" t="n">
        <v>-11.0626</v>
      </c>
      <c r="C417" s="0" t="n">
        <v>0.918867</v>
      </c>
      <c r="D417" s="0" t="n">
        <v>9.39184</v>
      </c>
      <c r="E417" s="0" t="n">
        <v>4.0499</v>
      </c>
      <c r="F417" s="0" t="n">
        <v>11.6957</v>
      </c>
      <c r="G417" s="0" t="n">
        <v>0.870514</v>
      </c>
    </row>
    <row collapsed="false" customFormat="false" customHeight="false" hidden="false" ht="12.1" outlineLevel="0" r="418">
      <c r="A418" s="0" t="n">
        <v>-3.99681</v>
      </c>
      <c r="B418" s="0" t="n">
        <v>-10.6406</v>
      </c>
      <c r="C418" s="0" t="n">
        <v>0.878899</v>
      </c>
      <c r="D418" s="0" t="n">
        <v>8.9968</v>
      </c>
      <c r="E418" s="0" t="n">
        <v>4.14984</v>
      </c>
      <c r="F418" s="0" t="n">
        <v>11.7032</v>
      </c>
      <c r="G418" s="0" t="n">
        <v>0.749016</v>
      </c>
    </row>
    <row collapsed="false" customFormat="false" customHeight="false" hidden="false" ht="12.1" outlineLevel="0" r="419">
      <c r="A419" s="0" t="n">
        <v>-4.09889</v>
      </c>
      <c r="B419" s="0" t="n">
        <v>-10.2079</v>
      </c>
      <c r="C419" s="0" t="n">
        <v>0.83791</v>
      </c>
      <c r="D419" s="0" t="n">
        <v>8.59135</v>
      </c>
      <c r="E419" s="0" t="n">
        <v>4.24528</v>
      </c>
      <c r="F419" s="0" t="n">
        <v>11.7095</v>
      </c>
      <c r="G419" s="0" t="n">
        <v>0.629234</v>
      </c>
    </row>
    <row collapsed="false" customFormat="false" customHeight="false" hidden="false" ht="12.1" outlineLevel="0" r="420">
      <c r="A420" s="0" t="n">
        <v>-4.1965</v>
      </c>
      <c r="B420" s="0" t="n">
        <v>-9.76086</v>
      </c>
      <c r="C420" s="0" t="n">
        <v>0.795945</v>
      </c>
      <c r="D420" s="0" t="n">
        <v>8.17592</v>
      </c>
      <c r="E420" s="0" t="n">
        <v>4.3361</v>
      </c>
      <c r="F420" s="0" t="n">
        <v>11.7146</v>
      </c>
      <c r="G420" s="0" t="n">
        <v>0.512314</v>
      </c>
    </row>
    <row collapsed="false" customFormat="false" customHeight="false" hidden="false" ht="12.1" outlineLevel="0" r="421">
      <c r="A421" s="0" t="n">
        <v>-4.28954</v>
      </c>
      <c r="B421" s="0" t="n">
        <v>-9.30371</v>
      </c>
      <c r="C421" s="0" t="n">
        <v>0.75305</v>
      </c>
      <c r="D421" s="0" t="n">
        <v>7.75098</v>
      </c>
      <c r="E421" s="0" t="n">
        <v>4.4222</v>
      </c>
      <c r="F421" s="0" t="n">
        <v>11.7186</v>
      </c>
      <c r="G421" s="0" t="n">
        <v>0.398445</v>
      </c>
    </row>
    <row collapsed="false" customFormat="false" customHeight="false" hidden="false" ht="12.1" outlineLevel="0" r="422">
      <c r="A422" s="0" t="n">
        <v>-4.37788</v>
      </c>
      <c r="B422" s="0" t="n">
        <v>-8.83398</v>
      </c>
      <c r="C422" s="0" t="n">
        <v>0.709271</v>
      </c>
      <c r="D422" s="0" t="n">
        <v>7.31699</v>
      </c>
      <c r="E422" s="0" t="n">
        <v>4.50348</v>
      </c>
      <c r="F422" s="0" t="n">
        <v>11.7215</v>
      </c>
      <c r="G422" s="0" t="n">
        <v>0.287819</v>
      </c>
    </row>
    <row collapsed="false" customFormat="false" customHeight="false" hidden="false" ht="12.1" outlineLevel="0" r="423">
      <c r="A423" s="0" t="n">
        <v>-4.46142</v>
      </c>
      <c r="B423" s="0" t="n">
        <v>-8.35419</v>
      </c>
      <c r="C423" s="0" t="n">
        <v>0.664657</v>
      </c>
      <c r="D423" s="0" t="n">
        <v>6.87442</v>
      </c>
      <c r="E423" s="0" t="n">
        <v>4.57984</v>
      </c>
      <c r="F423" s="0" t="n">
        <v>11.7233</v>
      </c>
      <c r="G423" s="0" t="n">
        <v>0.181866</v>
      </c>
    </row>
    <row collapsed="false" customFormat="false" customHeight="false" hidden="false" ht="12.1" outlineLevel="0" r="424">
      <c r="A424" s="0" t="n">
        <v>-4.54006</v>
      </c>
      <c r="B424" s="0" t="n">
        <v>-7.86366</v>
      </c>
      <c r="C424" s="0" t="n">
        <v>0.619256</v>
      </c>
      <c r="D424" s="0" t="n">
        <v>6.42377</v>
      </c>
      <c r="E424" s="0" t="n">
        <v>4.65119</v>
      </c>
      <c r="F424" s="0" t="n">
        <v>11.7241</v>
      </c>
      <c r="G424" s="0" t="n">
        <v>0.0803947</v>
      </c>
    </row>
    <row collapsed="false" customFormat="false" customHeight="false" hidden="false" ht="12.1" outlineLevel="0" r="425">
      <c r="A425" s="0" t="n">
        <v>-4.61368</v>
      </c>
      <c r="B425" s="0" t="n">
        <v>-7.36237</v>
      </c>
      <c r="C425" s="0" t="n">
        <v>0.57312</v>
      </c>
      <c r="D425" s="0" t="n">
        <v>5.96554</v>
      </c>
      <c r="E425" s="0" t="n">
        <v>4.71745</v>
      </c>
      <c r="F425" s="0" t="n">
        <v>11.7239</v>
      </c>
      <c r="G425" s="0" t="n">
        <v>-0.0160217</v>
      </c>
    </row>
    <row collapsed="false" customFormat="false" customHeight="false" hidden="false" ht="12.1" outlineLevel="0" r="426">
      <c r="A426" s="0" t="n">
        <v>-4.68219</v>
      </c>
      <c r="B426" s="0" t="n">
        <v>-6.85096</v>
      </c>
      <c r="C426" s="0" t="n">
        <v>0.526298</v>
      </c>
      <c r="D426" s="0" t="n">
        <v>5.50022</v>
      </c>
      <c r="E426" s="0" t="n">
        <v>4.77854</v>
      </c>
      <c r="F426" s="0" t="n">
        <v>11.7229</v>
      </c>
      <c r="G426" s="0" t="n">
        <v>-0.107193</v>
      </c>
    </row>
    <row collapsed="false" customFormat="false" customHeight="false" hidden="false" ht="12.1" outlineLevel="0" r="427">
      <c r="A427" s="0" t="n">
        <v>-4.74547</v>
      </c>
      <c r="B427" s="0" t="n">
        <v>-6.32763</v>
      </c>
      <c r="C427" s="0" t="n">
        <v>0.478843</v>
      </c>
      <c r="D427" s="0" t="n">
        <v>5.02835</v>
      </c>
      <c r="E427" s="0" t="n">
        <v>4.83438</v>
      </c>
      <c r="F427" s="0" t="n">
        <v>11.7209</v>
      </c>
      <c r="G427" s="0" t="n">
        <v>-0.192165</v>
      </c>
    </row>
    <row collapsed="false" customFormat="false" customHeight="false" hidden="false" ht="12.1" outlineLevel="0" r="428">
      <c r="A428" s="0" t="n">
        <v>-4.8034</v>
      </c>
      <c r="B428" s="0" t="n">
        <v>-5.79357</v>
      </c>
      <c r="C428" s="0" t="n">
        <v>0.430809</v>
      </c>
      <c r="D428" s="0" t="n">
        <v>4.55045</v>
      </c>
      <c r="E428" s="0" t="n">
        <v>4.88491</v>
      </c>
      <c r="F428" s="0" t="n">
        <v>11.7182</v>
      </c>
      <c r="G428" s="0" t="n">
        <v>-0.271034</v>
      </c>
    </row>
    <row collapsed="false" customFormat="false" customHeight="false" hidden="false" ht="12.1" outlineLevel="0" r="429">
      <c r="A429" s="0" t="n">
        <v>-4.85585</v>
      </c>
      <c r="B429" s="0" t="n">
        <v>-5.24487</v>
      </c>
      <c r="C429" s="0" t="n">
        <v>0.382251</v>
      </c>
      <c r="D429" s="0" t="n">
        <v>4.06706</v>
      </c>
      <c r="E429" s="0" t="n">
        <v>4.93006</v>
      </c>
      <c r="F429" s="0" t="n">
        <v>11.7148</v>
      </c>
      <c r="G429" s="0" t="n">
        <v>-0.343037</v>
      </c>
    </row>
    <row collapsed="false" customFormat="false" customHeight="false" hidden="false" ht="12.1" outlineLevel="0" r="430">
      <c r="A430" s="0" t="n">
        <v>-4.90262</v>
      </c>
      <c r="B430" s="0" t="n">
        <v>-4.67658</v>
      </c>
      <c r="C430" s="0" t="n">
        <v>0.333224</v>
      </c>
      <c r="D430" s="0" t="n">
        <v>3.57875</v>
      </c>
      <c r="E430" s="0" t="n">
        <v>4.96979</v>
      </c>
      <c r="F430" s="0" t="n">
        <v>11.7107</v>
      </c>
      <c r="G430" s="0" t="n">
        <v>-0.408173</v>
      </c>
    </row>
    <row collapsed="false" customFormat="false" customHeight="false" hidden="false" ht="12.1" outlineLevel="0" r="431">
      <c r="A431" s="0" t="n">
        <v>-4.94341</v>
      </c>
      <c r="B431" s="0" t="n">
        <v>-4.07934</v>
      </c>
      <c r="C431" s="0" t="n">
        <v>0.28379</v>
      </c>
      <c r="D431" s="0" t="n">
        <v>3.0861</v>
      </c>
      <c r="E431" s="0" t="n">
        <v>5.00403</v>
      </c>
      <c r="F431" s="0" t="n">
        <v>11.7061</v>
      </c>
      <c r="G431" s="0" t="n">
        <v>-0.46587</v>
      </c>
    </row>
    <row collapsed="false" customFormat="false" customHeight="false" hidden="false" ht="12.1" outlineLevel="0" r="432">
      <c r="A432" s="0" t="n">
        <v>-4.97768</v>
      </c>
      <c r="B432" s="0" t="n">
        <v>-3.42712</v>
      </c>
      <c r="C432" s="0" t="n">
        <v>0.234014</v>
      </c>
      <c r="D432" s="0" t="n">
        <v>2.58971</v>
      </c>
      <c r="E432" s="0" t="n">
        <v>5.03275</v>
      </c>
      <c r="F432" s="0" t="n">
        <v>11.7009</v>
      </c>
      <c r="G432" s="0" t="n">
        <v>-0.516319</v>
      </c>
    </row>
    <row collapsed="false" customFormat="false" customHeight="false" hidden="false" ht="12.1" outlineLevel="0" r="433">
      <c r="A433" s="0" t="n">
        <v>-5.00421</v>
      </c>
      <c r="B433" s="0" t="n">
        <v>-2.65255</v>
      </c>
      <c r="C433" s="0" t="n">
        <v>0.183971</v>
      </c>
      <c r="D433" s="0" t="n">
        <v>2.0903</v>
      </c>
      <c r="E433" s="0" t="n">
        <v>5.05592</v>
      </c>
      <c r="F433" s="0" t="n">
        <v>11.6953</v>
      </c>
      <c r="G433" s="0" t="n">
        <v>-0.558662</v>
      </c>
    </row>
    <row collapsed="false" customFormat="false" customHeight="false" hidden="false" ht="12.1" outlineLevel="0" r="434">
      <c r="A434" s="0" t="n">
        <v>-5.01956</v>
      </c>
      <c r="B434" s="0" t="n">
        <v>-1.53542</v>
      </c>
      <c r="C434" s="0" t="n">
        <v>0.133776</v>
      </c>
      <c r="D434" s="0" t="n">
        <v>1.58874</v>
      </c>
      <c r="E434" s="0" t="n">
        <v>5.07348</v>
      </c>
      <c r="F434" s="0" t="n">
        <v>11.6894</v>
      </c>
      <c r="G434" s="0" t="n">
        <v>-0.592709</v>
      </c>
    </row>
    <row collapsed="false" customFormat="false" customHeight="false" hidden="false" ht="12.1" outlineLevel="0" r="435">
      <c r="A435" s="0" t="n">
        <v>-5.01011</v>
      </c>
      <c r="B435" s="0" t="n">
        <v>0.944614</v>
      </c>
      <c r="C435" s="0" t="n">
        <v>0.0836747</v>
      </c>
      <c r="D435" s="0" t="n">
        <v>1.08653</v>
      </c>
      <c r="E435" s="0" t="n">
        <v>5.08543</v>
      </c>
      <c r="F435" s="0" t="n">
        <v>11.6832</v>
      </c>
      <c r="G435" s="0" t="n">
        <v>-0.617981</v>
      </c>
    </row>
    <row collapsed="false" customFormat="false" customHeight="false" hidden="false" ht="12.1" outlineLevel="0" r="436">
      <c r="A436" s="0" t="n">
        <v>-4.86413</v>
      </c>
      <c r="B436" s="0" t="n">
        <v>14.598</v>
      </c>
      <c r="C436" s="0" t="n">
        <v>0.0350334</v>
      </c>
      <c r="D436" s="0" t="n">
        <v>0.588297</v>
      </c>
      <c r="E436" s="0" t="n">
        <v>5.09174</v>
      </c>
      <c r="F436" s="0" t="n">
        <v>11.6769</v>
      </c>
      <c r="G436" s="0" t="n">
        <v>-0.626373</v>
      </c>
    </row>
    <row collapsed="false" customFormat="false" customHeight="false" hidden="false" ht="12.1" outlineLevel="0" r="437">
      <c r="A437" s="0" t="n">
        <v>-1.02057</v>
      </c>
      <c r="B437" s="0" t="n">
        <v>384.356</v>
      </c>
      <c r="C437" s="0" t="n">
        <v>0.0248276</v>
      </c>
      <c r="D437" s="0" t="n">
        <v>0.160383</v>
      </c>
      <c r="E437" s="0" t="n">
        <v>5.09239</v>
      </c>
      <c r="F437" s="0" t="n">
        <v>11.6716</v>
      </c>
      <c r="G437" s="0" t="n">
        <v>-0.535297</v>
      </c>
    </row>
    <row collapsed="false" customFormat="false" customHeight="false" hidden="false" ht="12.1" outlineLevel="0" r="438">
      <c r="A438" s="0" t="n">
        <v>4.72043</v>
      </c>
      <c r="B438" s="0" t="n">
        <v>574.101</v>
      </c>
      <c r="C438" s="0" t="n">
        <v>0.0720319</v>
      </c>
      <c r="D438" s="0" t="n">
        <v>0.452077</v>
      </c>
      <c r="E438" s="0" t="n">
        <v>5.08764</v>
      </c>
      <c r="F438" s="0" t="n">
        <v>11.6641</v>
      </c>
      <c r="G438" s="0" t="n">
        <v>-0.746536</v>
      </c>
    </row>
    <row collapsed="false" customFormat="false" customHeight="false" hidden="false" ht="12.1" outlineLevel="0" r="439">
      <c r="A439" s="0" t="n">
        <v>5.0202</v>
      </c>
      <c r="B439" s="0" t="n">
        <v>29.9767</v>
      </c>
      <c r="C439" s="0" t="n">
        <v>0.122234</v>
      </c>
      <c r="D439" s="0" t="n">
        <v>0.967996</v>
      </c>
      <c r="E439" s="0" t="n">
        <v>5.07702</v>
      </c>
      <c r="F439" s="0" t="n">
        <v>11.6584</v>
      </c>
      <c r="G439" s="0" t="n">
        <v>-0.568581</v>
      </c>
    </row>
    <row collapsed="false" customFormat="false" customHeight="false" hidden="false" ht="12.1" outlineLevel="0" r="440">
      <c r="A440" s="0" t="n">
        <v>5.05328</v>
      </c>
      <c r="B440" s="0" t="n">
        <v>3.30768</v>
      </c>
      <c r="C440" s="0" t="n">
        <v>0.172767</v>
      </c>
      <c r="D440" s="0" t="n">
        <v>1.47435</v>
      </c>
      <c r="E440" s="0" t="n">
        <v>5.06073</v>
      </c>
      <c r="F440" s="0" t="n">
        <v>11.6523</v>
      </c>
      <c r="G440" s="0" t="n">
        <v>-0.611782</v>
      </c>
    </row>
    <row collapsed="false" customFormat="false" customHeight="false" hidden="false" ht="12.1" outlineLevel="0" r="441">
      <c r="A441" s="0" t="n">
        <v>5.05292</v>
      </c>
      <c r="B441" s="0" t="n">
        <v>-0.0356197</v>
      </c>
      <c r="C441" s="0" t="n">
        <v>0.223296</v>
      </c>
      <c r="D441" s="0" t="n">
        <v>1.98022</v>
      </c>
      <c r="E441" s="0" t="n">
        <v>5.0388</v>
      </c>
      <c r="F441" s="0" t="n">
        <v>11.6464</v>
      </c>
      <c r="G441" s="0" t="n">
        <v>-0.59557</v>
      </c>
    </row>
    <row collapsed="false" customFormat="false" customHeight="false" hidden="false" ht="12.1" outlineLevel="0" r="442">
      <c r="A442" s="0" t="n">
        <v>5.03964</v>
      </c>
      <c r="B442" s="0" t="n">
        <v>-1.32828</v>
      </c>
      <c r="C442" s="0" t="n">
        <v>0.273692</v>
      </c>
      <c r="D442" s="0" t="n">
        <v>2.48516</v>
      </c>
      <c r="E442" s="0" t="n">
        <v>5.01124</v>
      </c>
      <c r="F442" s="0" t="n">
        <v>11.6407</v>
      </c>
      <c r="G442" s="0" t="n">
        <v>-0.563049</v>
      </c>
    </row>
    <row collapsed="false" customFormat="false" customHeight="false" hidden="false" ht="12.1" outlineLevel="0" r="443">
      <c r="A443" s="0" t="n">
        <v>5.01799</v>
      </c>
      <c r="B443" s="0" t="n">
        <v>-2.16503</v>
      </c>
      <c r="C443" s="0" t="n">
        <v>0.323872</v>
      </c>
      <c r="D443" s="0" t="n">
        <v>2.98833</v>
      </c>
      <c r="E443" s="0" t="n">
        <v>4.97808</v>
      </c>
      <c r="F443" s="0" t="n">
        <v>11.6355</v>
      </c>
      <c r="G443" s="0" t="n">
        <v>-0.521469</v>
      </c>
    </row>
    <row collapsed="false" customFormat="false" customHeight="false" hidden="false" ht="12.1" outlineLevel="0" r="444">
      <c r="A444" s="0" t="n">
        <v>4.98948</v>
      </c>
      <c r="B444" s="0" t="n">
        <v>-2.85087</v>
      </c>
      <c r="C444" s="0" t="n">
        <v>0.373767</v>
      </c>
      <c r="D444" s="0" t="n">
        <v>3.48901</v>
      </c>
      <c r="E444" s="0" t="n">
        <v>4.93936</v>
      </c>
      <c r="F444" s="0" t="n">
        <v>11.6308</v>
      </c>
      <c r="G444" s="0" t="n">
        <v>-0.470924</v>
      </c>
    </row>
    <row collapsed="false" customFormat="false" customHeight="false" hidden="false" ht="12.1" outlineLevel="0" r="445">
      <c r="A445" s="0" t="n">
        <v>4.95471</v>
      </c>
      <c r="B445" s="0" t="n">
        <v>-3.47705</v>
      </c>
      <c r="C445" s="0" t="n">
        <v>0.423314</v>
      </c>
      <c r="D445" s="0" t="n">
        <v>3.98655</v>
      </c>
      <c r="E445" s="0" t="n">
        <v>4.8951</v>
      </c>
      <c r="F445" s="0" t="n">
        <v>11.6267</v>
      </c>
      <c r="G445" s="0" t="n">
        <v>-0.412273</v>
      </c>
    </row>
    <row collapsed="false" customFormat="false" customHeight="false" hidden="false" ht="12.1" outlineLevel="0" r="446">
      <c r="A446" s="0" t="n">
        <v>4.91402</v>
      </c>
      <c r="B446" s="0" t="n">
        <v>-4.06861</v>
      </c>
      <c r="C446" s="0" t="n">
        <v>0.472454</v>
      </c>
      <c r="D446" s="0" t="n">
        <v>4.48035</v>
      </c>
      <c r="E446" s="0" t="n">
        <v>4.84535</v>
      </c>
      <c r="F446" s="0" t="n">
        <v>11.6232</v>
      </c>
      <c r="G446" s="0" t="n">
        <v>-0.345898</v>
      </c>
    </row>
    <row collapsed="false" customFormat="false" customHeight="false" hidden="false" ht="12.1" outlineLevel="0" r="447">
      <c r="A447" s="0" t="n">
        <v>4.8676</v>
      </c>
      <c r="B447" s="0" t="n">
        <v>-4.64258</v>
      </c>
      <c r="C447" s="0" t="n">
        <v>0.52113</v>
      </c>
      <c r="D447" s="0" t="n">
        <v>4.96984</v>
      </c>
      <c r="E447" s="0" t="n">
        <v>4.79016</v>
      </c>
      <c r="F447" s="0" t="n">
        <v>11.6205</v>
      </c>
      <c r="G447" s="0" t="n">
        <v>-0.271797</v>
      </c>
    </row>
    <row collapsed="false" customFormat="false" customHeight="false" hidden="false" ht="12.1" outlineLevel="0" r="448">
      <c r="A448" s="0" t="n">
        <v>4.81554</v>
      </c>
      <c r="B448" s="0" t="n">
        <v>-5.2053</v>
      </c>
      <c r="C448" s="0" t="n">
        <v>0.569286</v>
      </c>
      <c r="D448" s="0" t="n">
        <v>5.45444</v>
      </c>
      <c r="E448" s="0" t="n">
        <v>4.72958</v>
      </c>
      <c r="F448" s="0" t="n">
        <v>11.6186</v>
      </c>
      <c r="G448" s="0" t="n">
        <v>-0.190067</v>
      </c>
    </row>
    <row collapsed="false" customFormat="false" customHeight="false" hidden="false" ht="12.1" outlineLevel="0" r="449">
      <c r="A449" s="0" t="n">
        <v>4.75798</v>
      </c>
      <c r="B449" s="0" t="n">
        <v>-5.75662</v>
      </c>
      <c r="C449" s="0" t="n">
        <v>0.616865</v>
      </c>
      <c r="D449" s="0" t="n">
        <v>5.9336</v>
      </c>
      <c r="E449" s="0" t="n">
        <v>4.66368</v>
      </c>
      <c r="F449" s="0" t="n">
        <v>11.6176</v>
      </c>
      <c r="G449" s="0" t="n">
        <v>-0.101662</v>
      </c>
    </row>
    <row collapsed="false" customFormat="false" customHeight="false" hidden="false" ht="12.1" outlineLevel="0" r="450">
      <c r="A450" s="0" t="n">
        <v>4.69498</v>
      </c>
      <c r="B450" s="0" t="n">
        <v>-6.29959</v>
      </c>
      <c r="C450" s="0" t="n">
        <v>0.663815</v>
      </c>
      <c r="D450" s="0" t="n">
        <v>6.40676</v>
      </c>
      <c r="E450" s="0" t="n">
        <v>4.59252</v>
      </c>
      <c r="F450" s="0" t="n">
        <v>11.6175</v>
      </c>
      <c r="G450" s="0" t="n">
        <v>-0.00667572</v>
      </c>
    </row>
    <row collapsed="false" customFormat="false" customHeight="false" hidden="false" ht="12.1" outlineLevel="0" r="451">
      <c r="A451" s="0" t="n">
        <v>4.62664</v>
      </c>
      <c r="B451" s="0" t="n">
        <v>-6.8337</v>
      </c>
      <c r="C451" s="0" t="n">
        <v>0.710082</v>
      </c>
      <c r="D451" s="0" t="n">
        <v>6.87339</v>
      </c>
      <c r="E451" s="0" t="n">
        <v>4.51618</v>
      </c>
      <c r="F451" s="0" t="n">
        <v>11.6185</v>
      </c>
      <c r="G451" s="0" t="n">
        <v>0.0946045</v>
      </c>
    </row>
    <row collapsed="false" customFormat="false" customHeight="false" hidden="false" ht="12.1" outlineLevel="0" r="452">
      <c r="A452" s="0" t="n">
        <v>4.55304</v>
      </c>
      <c r="B452" s="0" t="n">
        <v>-7.35998</v>
      </c>
      <c r="C452" s="0" t="n">
        <v>0.755612</v>
      </c>
      <c r="D452" s="0" t="n">
        <v>7.33296</v>
      </c>
      <c r="E452" s="0" t="n">
        <v>4.43472</v>
      </c>
      <c r="F452" s="0" t="n">
        <v>11.6205</v>
      </c>
      <c r="G452" s="0" t="n">
        <v>0.201797</v>
      </c>
    </row>
    <row collapsed="false" customFormat="false" customHeight="false" hidden="false" ht="12.1" outlineLevel="0" r="453">
      <c r="A453" s="0" t="n">
        <v>4.47427</v>
      </c>
      <c r="B453" s="0" t="n">
        <v>-7.87735</v>
      </c>
      <c r="C453" s="0" t="n">
        <v>0.800355</v>
      </c>
      <c r="D453" s="0" t="n">
        <v>7.78494</v>
      </c>
      <c r="E453" s="0" t="n">
        <v>4.34825</v>
      </c>
      <c r="F453" s="0" t="n">
        <v>11.6236</v>
      </c>
      <c r="G453" s="0" t="n">
        <v>0.313854</v>
      </c>
    </row>
    <row collapsed="false" customFormat="false" customHeight="false" hidden="false" ht="12.1" outlineLevel="0" r="454">
      <c r="A454" s="0" t="n">
        <v>4.39041</v>
      </c>
      <c r="B454" s="0" t="n">
        <v>-8.38637</v>
      </c>
      <c r="C454" s="0" t="n">
        <v>0.844259</v>
      </c>
      <c r="D454" s="0" t="n">
        <v>8.22881</v>
      </c>
      <c r="E454" s="0" t="n">
        <v>4.25684</v>
      </c>
      <c r="F454" s="0" t="n">
        <v>11.6279</v>
      </c>
      <c r="G454" s="0" t="n">
        <v>0.431061</v>
      </c>
    </row>
    <row collapsed="false" customFormat="false" customHeight="false" hidden="false" ht="12.1" outlineLevel="0" r="455">
      <c r="A455" s="0" t="n">
        <v>4.30154</v>
      </c>
      <c r="B455" s="0" t="n">
        <v>-8.88643</v>
      </c>
      <c r="C455" s="0" t="n">
        <v>0.887274</v>
      </c>
      <c r="D455" s="0" t="n">
        <v>8.66407</v>
      </c>
      <c r="E455" s="0" t="n">
        <v>4.16059</v>
      </c>
      <c r="F455" s="0" t="n">
        <v>11.6335</v>
      </c>
      <c r="G455" s="0" t="n">
        <v>0.552273</v>
      </c>
    </row>
    <row collapsed="false" customFormat="false" customHeight="false" hidden="false" ht="12.1" outlineLevel="0" r="456">
      <c r="A456" s="0" t="n">
        <v>4.20779</v>
      </c>
      <c r="B456" s="0" t="n">
        <v>-9.37524</v>
      </c>
      <c r="C456" s="0" t="n">
        <v>0.929352</v>
      </c>
      <c r="D456" s="0" t="n">
        <v>9.09023</v>
      </c>
      <c r="E456" s="0" t="n">
        <v>4.05962</v>
      </c>
      <c r="F456" s="0" t="n">
        <v>11.6402</v>
      </c>
      <c r="G456" s="0" t="n">
        <v>0.67749</v>
      </c>
    </row>
    <row collapsed="false" customFormat="false" customHeight="false" hidden="false" ht="12.1" outlineLevel="0" r="457">
      <c r="A457" s="0" t="n">
        <v>4.10924</v>
      </c>
      <c r="B457" s="0" t="n">
        <v>-9.85503</v>
      </c>
      <c r="C457" s="0" t="n">
        <v>0.970445</v>
      </c>
      <c r="D457" s="0" t="n">
        <v>9.50678</v>
      </c>
      <c r="E457" s="0" t="n">
        <v>3.95401</v>
      </c>
      <c r="F457" s="0" t="n">
        <v>11.6483</v>
      </c>
      <c r="G457" s="0" t="n">
        <v>0.805759</v>
      </c>
    </row>
    <row collapsed="false" customFormat="false" customHeight="false" hidden="false" ht="12.1" outlineLevel="0" r="458">
      <c r="A458" s="0" t="n">
        <v>4.00599</v>
      </c>
      <c r="B458" s="0" t="n">
        <v>-10.3253</v>
      </c>
      <c r="C458" s="0" t="n">
        <v>1.0105</v>
      </c>
      <c r="D458" s="0" t="n">
        <v>9.91327</v>
      </c>
      <c r="E458" s="0" t="n">
        <v>3.84388</v>
      </c>
      <c r="F458" s="0" t="n">
        <v>11.6577</v>
      </c>
      <c r="G458" s="0" t="n">
        <v>0.936699</v>
      </c>
    </row>
    <row collapsed="false" customFormat="false" customHeight="false" hidden="false" ht="12.1" outlineLevel="0" r="459">
      <c r="A459" s="0" t="n">
        <v>3.89818</v>
      </c>
      <c r="B459" s="0" t="n">
        <v>-10.7807</v>
      </c>
      <c r="C459" s="0" t="n">
        <v>1.04949</v>
      </c>
      <c r="D459" s="0" t="n">
        <v>10.3092</v>
      </c>
      <c r="E459" s="0" t="n">
        <v>3.72936</v>
      </c>
      <c r="F459" s="0" t="n">
        <v>11.6684</v>
      </c>
      <c r="G459" s="0" t="n">
        <v>1.06974</v>
      </c>
    </row>
    <row collapsed="false" customFormat="false" customHeight="false" hidden="false" ht="12.1" outlineLevel="0" r="460">
      <c r="A460" s="0" t="n">
        <v>3.78586</v>
      </c>
      <c r="B460" s="0" t="n">
        <v>-11.2319</v>
      </c>
      <c r="C460" s="0" t="n">
        <v>1.08734</v>
      </c>
      <c r="D460" s="0" t="n">
        <v>10.6942</v>
      </c>
      <c r="E460" s="0" t="n">
        <v>3.61056</v>
      </c>
      <c r="F460" s="0" t="n">
        <v>11.6804</v>
      </c>
      <c r="G460" s="0" t="n">
        <v>1.2044</v>
      </c>
    </row>
    <row collapsed="false" customFormat="false" customHeight="false" hidden="false" ht="12.1" outlineLevel="0" r="461">
      <c r="A461" s="0" t="n">
        <v>3.66924</v>
      </c>
      <c r="B461" s="0" t="n">
        <v>-11.6622</v>
      </c>
      <c r="C461" s="0" t="n">
        <v>1.12404</v>
      </c>
      <c r="D461" s="0" t="n">
        <v>11.0677</v>
      </c>
      <c r="E461" s="0" t="n">
        <v>3.48762</v>
      </c>
      <c r="F461" s="0" t="n">
        <v>11.6938</v>
      </c>
      <c r="G461" s="0" t="n">
        <v>1.33924</v>
      </c>
    </row>
    <row collapsed="false" customFormat="false" customHeight="false" hidden="false" ht="12.1" outlineLevel="0" r="462">
      <c r="A462" s="0" t="n">
        <v>3.54838</v>
      </c>
      <c r="B462" s="0" t="n">
        <v>-12.0854</v>
      </c>
      <c r="C462" s="0" t="n">
        <v>1.15952</v>
      </c>
      <c r="D462" s="0" t="n">
        <v>11.4293</v>
      </c>
      <c r="E462" s="0" t="n">
        <v>3.36065</v>
      </c>
      <c r="F462" s="0" t="n">
        <v>11.7085</v>
      </c>
      <c r="G462" s="0" t="n">
        <v>1.47533</v>
      </c>
    </row>
    <row collapsed="false" customFormat="false" customHeight="false" hidden="false" ht="12.1" outlineLevel="0" r="463">
      <c r="A463" s="0" t="n">
        <v>3.42345</v>
      </c>
      <c r="B463" s="0" t="n">
        <v>-12.4931</v>
      </c>
      <c r="C463" s="0" t="n">
        <v>1.19376</v>
      </c>
      <c r="D463" s="0" t="n">
        <v>11.7786</v>
      </c>
      <c r="E463" s="0" t="n">
        <v>3.22981</v>
      </c>
      <c r="F463" s="0" t="n">
        <v>11.7246</v>
      </c>
      <c r="G463" s="0" t="n">
        <v>1.61037</v>
      </c>
    </row>
    <row collapsed="false" customFormat="false" customHeight="false" hidden="false" ht="12.1" outlineLevel="0" r="464">
      <c r="A464" s="0" t="n">
        <v>3.29456</v>
      </c>
      <c r="B464" s="0" t="n">
        <v>-12.8889</v>
      </c>
      <c r="C464" s="0" t="n">
        <v>1.2267</v>
      </c>
      <c r="D464" s="0" t="n">
        <v>12.1153</v>
      </c>
      <c r="E464" s="0" t="n">
        <v>3.09522</v>
      </c>
      <c r="F464" s="0" t="n">
        <v>11.7421</v>
      </c>
      <c r="G464" s="0" t="n">
        <v>1.74494</v>
      </c>
    </row>
    <row collapsed="false" customFormat="false" customHeight="false" hidden="false" ht="12.1" outlineLevel="0" r="465">
      <c r="A465" s="0" t="n">
        <v>3.16184</v>
      </c>
      <c r="B465" s="0" t="n">
        <v>-13.2728</v>
      </c>
      <c r="C465" s="0" t="n">
        <v>1.25832</v>
      </c>
      <c r="D465" s="0" t="n">
        <v>12.4388</v>
      </c>
      <c r="E465" s="0" t="n">
        <v>2.95704</v>
      </c>
      <c r="F465" s="0" t="n">
        <v>11.7609</v>
      </c>
      <c r="G465" s="0" t="n">
        <v>1.87769</v>
      </c>
    </row>
    <row collapsed="false" customFormat="false" customHeight="false" hidden="false" ht="12.1" outlineLevel="0" r="466">
      <c r="A466" s="0" t="n">
        <v>3.02546</v>
      </c>
      <c r="B466" s="0" t="n">
        <v>-13.6375</v>
      </c>
      <c r="C466" s="0" t="n">
        <v>1.28857</v>
      </c>
      <c r="D466" s="0" t="n">
        <v>12.7489</v>
      </c>
      <c r="E466" s="0" t="n">
        <v>2.81542</v>
      </c>
      <c r="F466" s="0" t="n">
        <v>11.781</v>
      </c>
      <c r="G466" s="0" t="n">
        <v>2.00825</v>
      </c>
    </row>
    <row collapsed="false" customFormat="false" customHeight="false" hidden="false" ht="12.1" outlineLevel="0" r="467">
      <c r="A467" s="0" t="n">
        <v>2.88556</v>
      </c>
      <c r="B467" s="0" t="n">
        <v>-13.9904</v>
      </c>
      <c r="C467" s="0" t="n">
        <v>1.31743</v>
      </c>
      <c r="D467" s="0" t="n">
        <v>13.0452</v>
      </c>
      <c r="E467" s="0" t="n">
        <v>2.67052</v>
      </c>
      <c r="F467" s="0" t="n">
        <v>11.8023</v>
      </c>
      <c r="G467" s="0" t="n">
        <v>2.13633</v>
      </c>
    </row>
    <row collapsed="false" customFormat="false" customHeight="false" hidden="false" ht="12.1" outlineLevel="0" r="468">
      <c r="A468" s="0" t="n">
        <v>2.74229</v>
      </c>
      <c r="B468" s="0" t="n">
        <v>-14.3266</v>
      </c>
      <c r="C468" s="0" t="n">
        <v>1.34485</v>
      </c>
      <c r="D468" s="0" t="n">
        <v>13.3273</v>
      </c>
      <c r="E468" s="0" t="n">
        <v>2.52248</v>
      </c>
      <c r="F468" s="0" t="n">
        <v>11.8249</v>
      </c>
      <c r="G468" s="0" t="n">
        <v>2.26097</v>
      </c>
    </row>
    <row collapsed="false" customFormat="false" customHeight="false" hidden="false" ht="12.1" outlineLevel="0" r="469">
      <c r="A469" s="0" t="n">
        <v>2.59579</v>
      </c>
      <c r="B469" s="0" t="n">
        <v>-14.6496</v>
      </c>
      <c r="C469" s="0" t="n">
        <v>1.37081</v>
      </c>
      <c r="D469" s="0" t="n">
        <v>13.5949</v>
      </c>
      <c r="E469" s="0" t="n">
        <v>2.37147</v>
      </c>
      <c r="F469" s="0" t="n">
        <v>11.8487</v>
      </c>
      <c r="G469" s="0" t="n">
        <v>2.38171</v>
      </c>
    </row>
    <row collapsed="false" customFormat="false" customHeight="false" hidden="false" ht="12.1" outlineLevel="0" r="470">
      <c r="A470" s="0" t="n">
        <v>2.44626</v>
      </c>
      <c r="B470" s="0" t="n">
        <v>-14.9536</v>
      </c>
      <c r="C470" s="0" t="n">
        <v>1.39527</v>
      </c>
      <c r="D470" s="0" t="n">
        <v>13.8477</v>
      </c>
      <c r="E470" s="0" t="n">
        <v>2.21765</v>
      </c>
      <c r="F470" s="0" t="n">
        <v>11.8737</v>
      </c>
      <c r="G470" s="0" t="n">
        <v>2.49815</v>
      </c>
    </row>
    <row collapsed="false" customFormat="false" customHeight="false" hidden="false" ht="12.1" outlineLevel="0" r="471">
      <c r="A471" s="0" t="n">
        <v>2.29383</v>
      </c>
      <c r="B471" s="0" t="n">
        <v>-15.2433</v>
      </c>
      <c r="C471" s="0" t="n">
        <v>1.41821</v>
      </c>
      <c r="D471" s="0" t="n">
        <v>14.0853</v>
      </c>
      <c r="E471" s="0" t="n">
        <v>2.06121</v>
      </c>
      <c r="F471" s="0" t="n">
        <v>11.8998</v>
      </c>
      <c r="G471" s="0" t="n">
        <v>2.60983</v>
      </c>
    </row>
    <row collapsed="false" customFormat="false" customHeight="false" hidden="false" ht="12.1" outlineLevel="0" r="472">
      <c r="A472" s="0" t="n">
        <v>2.13867</v>
      </c>
      <c r="B472" s="0" t="n">
        <v>-15.5151</v>
      </c>
      <c r="C472" s="0" t="n">
        <v>1.4396</v>
      </c>
      <c r="D472" s="0" t="n">
        <v>14.3075</v>
      </c>
      <c r="E472" s="0" t="n">
        <v>1.9023</v>
      </c>
      <c r="F472" s="0" t="n">
        <v>11.927</v>
      </c>
      <c r="G472" s="0" t="n">
        <v>2.71578</v>
      </c>
    </row>
    <row collapsed="false" customFormat="false" customHeight="false" hidden="false" ht="12.1" outlineLevel="0" r="473">
      <c r="A473" s="0" t="n">
        <v>1.98095</v>
      </c>
      <c r="B473" s="0" t="n">
        <v>-15.7726</v>
      </c>
      <c r="C473" s="0" t="n">
        <v>1.45941</v>
      </c>
      <c r="D473" s="0" t="n">
        <v>14.5141</v>
      </c>
      <c r="E473" s="0" t="n">
        <v>1.74111</v>
      </c>
      <c r="F473" s="0" t="n">
        <v>11.9551</v>
      </c>
      <c r="G473" s="0" t="n">
        <v>2.8163</v>
      </c>
    </row>
    <row collapsed="false" customFormat="false" customHeight="false" hidden="false" ht="12.1" outlineLevel="0" r="474">
      <c r="A474" s="0" t="n">
        <v>1.82085</v>
      </c>
      <c r="B474" s="0" t="n">
        <v>-16.0098</v>
      </c>
      <c r="C474" s="0" t="n">
        <v>1.47762</v>
      </c>
      <c r="D474" s="0" t="n">
        <v>14.7047</v>
      </c>
      <c r="E474" s="0" t="n">
        <v>1.57782</v>
      </c>
      <c r="F474" s="0" t="n">
        <v>11.9842</v>
      </c>
      <c r="G474" s="0" t="n">
        <v>2.90966</v>
      </c>
    </row>
    <row collapsed="false" customFormat="false" customHeight="false" hidden="false" ht="12.1" outlineLevel="0" r="475">
      <c r="A475" s="0" t="n">
        <v>1.65854</v>
      </c>
      <c r="B475" s="0" t="n">
        <v>-16.2315</v>
      </c>
      <c r="C475" s="0" t="n">
        <v>1.4942</v>
      </c>
      <c r="D475" s="0" t="n">
        <v>14.8792</v>
      </c>
      <c r="E475" s="0" t="n">
        <v>1.41261</v>
      </c>
      <c r="F475" s="0" t="n">
        <v>12.0142</v>
      </c>
      <c r="G475" s="0" t="n">
        <v>2.99692</v>
      </c>
    </row>
    <row collapsed="false" customFormat="false" customHeight="false" hidden="false" ht="12.1" outlineLevel="0" r="476">
      <c r="A476" s="0" t="n">
        <v>1.49422</v>
      </c>
      <c r="B476" s="0" t="n">
        <v>-16.4318</v>
      </c>
      <c r="C476" s="0" t="n">
        <v>1.50914</v>
      </c>
      <c r="D476" s="0" t="n">
        <v>15.0373</v>
      </c>
      <c r="E476" s="0" t="n">
        <v>1.24567</v>
      </c>
      <c r="F476" s="0" t="n">
        <v>12.045</v>
      </c>
      <c r="G476" s="0" t="n">
        <v>3.07665</v>
      </c>
    </row>
    <row collapsed="false" customFormat="false" customHeight="false" hidden="false" ht="12.1" outlineLevel="0" r="477">
      <c r="A477" s="0" t="n">
        <v>1.32803</v>
      </c>
      <c r="B477" s="0" t="n">
        <v>-16.619</v>
      </c>
      <c r="C477" s="0" t="n">
        <v>1.52242</v>
      </c>
      <c r="D477" s="0" t="n">
        <v>15.1788</v>
      </c>
      <c r="E477" s="0" t="n">
        <v>1.0772</v>
      </c>
      <c r="F477" s="0" t="n">
        <v>12.0765</v>
      </c>
      <c r="G477" s="0" t="n">
        <v>3.14941</v>
      </c>
    </row>
    <row collapsed="false" customFormat="false" customHeight="false" hidden="false" ht="12.1" outlineLevel="0" r="478">
      <c r="A478" s="0" t="n">
        <v>1.16017</v>
      </c>
      <c r="B478" s="0" t="n">
        <v>-16.7859</v>
      </c>
      <c r="C478" s="0" t="n">
        <v>1.53403</v>
      </c>
      <c r="D478" s="0" t="n">
        <v>15.3036</v>
      </c>
      <c r="E478" s="0" t="n">
        <v>0.907413</v>
      </c>
      <c r="F478" s="0" t="n">
        <v>12.1086</v>
      </c>
      <c r="G478" s="0" t="n">
        <v>3.21341</v>
      </c>
    </row>
    <row collapsed="false" customFormat="false" customHeight="false" hidden="false" ht="12.1" outlineLevel="0" r="479">
      <c r="A479" s="0" t="n">
        <v>0.990868</v>
      </c>
      <c r="B479" s="0" t="n">
        <v>-16.9301</v>
      </c>
      <c r="C479" s="0" t="n">
        <v>1.54393</v>
      </c>
      <c r="D479" s="0" t="n">
        <v>15.4115</v>
      </c>
      <c r="E479" s="0" t="n">
        <v>0.736541</v>
      </c>
      <c r="F479" s="0" t="n">
        <v>12.1413</v>
      </c>
      <c r="G479" s="0" t="n">
        <v>3.26977</v>
      </c>
    </row>
    <row collapsed="false" customFormat="false" customHeight="false" hidden="false" ht="12.1" outlineLevel="0" r="480">
      <c r="A480" s="0" t="n">
        <v>0.820231</v>
      </c>
      <c r="B480" s="0" t="n">
        <v>-17.0636</v>
      </c>
      <c r="C480" s="0" t="n">
        <v>1.55214</v>
      </c>
      <c r="D480" s="0" t="n">
        <v>15.5024</v>
      </c>
      <c r="E480" s="0" t="n">
        <v>0.564881</v>
      </c>
      <c r="F480" s="0" t="n">
        <v>12.1745</v>
      </c>
      <c r="G480" s="0" t="n">
        <v>3.31831</v>
      </c>
    </row>
    <row collapsed="false" customFormat="false" customHeight="false" hidden="false" ht="12.1" outlineLevel="0" r="481">
      <c r="A481" s="0" t="n">
        <v>0.64851</v>
      </c>
      <c r="B481" s="0" t="n">
        <v>-17.1721</v>
      </c>
      <c r="C481" s="0" t="n">
        <v>1.55862</v>
      </c>
      <c r="D481" s="0" t="n">
        <v>15.576</v>
      </c>
      <c r="E481" s="0" t="n">
        <v>0.392916</v>
      </c>
      <c r="F481" s="0" t="n">
        <v>12.2081</v>
      </c>
      <c r="G481" s="0" t="n">
        <v>3.35703</v>
      </c>
    </row>
    <row collapsed="false" customFormat="false" customHeight="false" hidden="false" ht="12.1" outlineLevel="0" r="482">
      <c r="A482" s="0" t="n">
        <v>0.475872</v>
      </c>
      <c r="B482" s="0" t="n">
        <v>-17.2639</v>
      </c>
      <c r="C482" s="0" t="n">
        <v>1.56338</v>
      </c>
      <c r="D482" s="0" t="n">
        <v>15.6325</v>
      </c>
      <c r="E482" s="0" t="n">
        <v>0.222044</v>
      </c>
      <c r="F482" s="0" t="n">
        <v>12.2419</v>
      </c>
      <c r="G482" s="0" t="n">
        <v>3.38774</v>
      </c>
    </row>
    <row collapsed="false" customFormat="false" customHeight="false" hidden="false" ht="12.1" outlineLevel="0" r="483">
      <c r="A483" s="0" t="n">
        <v>0.302517</v>
      </c>
      <c r="B483" s="0" t="n">
        <v>-17.3354</v>
      </c>
      <c r="C483" s="0" t="n">
        <v>1.56641</v>
      </c>
      <c r="D483" s="0" t="n">
        <v>15.6715</v>
      </c>
      <c r="E483" s="0" t="n">
        <v>0.0672335</v>
      </c>
      <c r="F483" s="0" t="n">
        <v>12.276</v>
      </c>
      <c r="G483" s="0" t="n">
        <v>3.40929</v>
      </c>
    </row>
    <row collapsed="false" customFormat="false" customHeight="false" hidden="false" ht="12.1" outlineLevel="0" r="484">
      <c r="A484" s="0" t="n">
        <v>0.128591</v>
      </c>
      <c r="B484" s="0" t="n">
        <v>-17.3926</v>
      </c>
      <c r="C484" s="0" t="n">
        <v>1.56769</v>
      </c>
      <c r="D484" s="0" t="n">
        <v>15.6932</v>
      </c>
      <c r="E484" s="0" t="n">
        <v>0.142955</v>
      </c>
      <c r="F484" s="0" t="n">
        <v>12.3102</v>
      </c>
      <c r="G484" s="0" t="n">
        <v>3.42159</v>
      </c>
    </row>
    <row collapsed="false" customFormat="false" customHeight="false" hidden="false" ht="12.1" outlineLevel="0" r="485">
      <c r="A485" s="0" t="n">
        <v>-0.0456095</v>
      </c>
      <c r="B485" s="0" t="n">
        <v>-17.4201</v>
      </c>
      <c r="C485" s="0" t="n">
        <v>1.56724</v>
      </c>
      <c r="D485" s="0" t="n">
        <v>15.6974</v>
      </c>
      <c r="E485" s="0" t="n">
        <v>0.311742</v>
      </c>
      <c r="F485" s="0" t="n">
        <v>12.3445</v>
      </c>
      <c r="G485" s="0" t="n">
        <v>3.42436</v>
      </c>
    </row>
    <row collapsed="false" customFormat="false" customHeight="false" hidden="false" ht="12.1" outlineLevel="0" r="486">
      <c r="A486" s="0" t="n">
        <v>-0.219989</v>
      </c>
      <c r="B486" s="0" t="n">
        <v>-17.4379</v>
      </c>
      <c r="C486" s="0" t="n">
        <v>1.56504</v>
      </c>
      <c r="D486" s="0" t="n">
        <v>15.6841</v>
      </c>
      <c r="E486" s="0" t="n">
        <v>0.48438</v>
      </c>
      <c r="F486" s="0" t="n">
        <v>12.3787</v>
      </c>
      <c r="G486" s="0" t="n">
        <v>3.41921</v>
      </c>
    </row>
    <row collapsed="false" customFormat="false" customHeight="false" hidden="false" ht="12.1" outlineLevel="0" r="487">
      <c r="A487" s="0" t="n">
        <v>-0.394309</v>
      </c>
      <c r="B487" s="0" t="n">
        <v>-17.432</v>
      </c>
      <c r="C487" s="0" t="n">
        <v>1.56109</v>
      </c>
      <c r="D487" s="0" t="n">
        <v>15.6533</v>
      </c>
      <c r="E487" s="0" t="n">
        <v>0.657532</v>
      </c>
      <c r="F487" s="0" t="n">
        <v>12.4127</v>
      </c>
      <c r="G487" s="0" t="n">
        <v>3.40385</v>
      </c>
    </row>
    <row collapsed="false" customFormat="false" customHeight="false" hidden="false" ht="12.1" outlineLevel="0" r="488">
      <c r="A488" s="0" t="n">
        <v>-0.568414</v>
      </c>
      <c r="B488" s="0" t="n">
        <v>-17.4105</v>
      </c>
      <c r="C488" s="0" t="n">
        <v>1.55541</v>
      </c>
      <c r="D488" s="0" t="n">
        <v>15.6051</v>
      </c>
      <c r="E488" s="0" t="n">
        <v>0.830469</v>
      </c>
      <c r="F488" s="0" t="n">
        <v>12.4465</v>
      </c>
      <c r="G488" s="0" t="n">
        <v>3.37992</v>
      </c>
    </row>
    <row collapsed="false" customFormat="false" customHeight="false" hidden="false" ht="12.1" outlineLevel="0" r="489">
      <c r="A489" s="0" t="n">
        <v>-0.742018</v>
      </c>
      <c r="B489" s="0" t="n">
        <v>-17.3604</v>
      </c>
      <c r="C489" s="0" t="n">
        <v>1.54799</v>
      </c>
      <c r="D489" s="0" t="n">
        <v>15.5394</v>
      </c>
      <c r="E489" s="0" t="n">
        <v>1.00283</v>
      </c>
      <c r="F489" s="0" t="n">
        <v>12.48</v>
      </c>
      <c r="G489" s="0" t="n">
        <v>3.34625</v>
      </c>
    </row>
    <row collapsed="false" customFormat="false" customHeight="false" hidden="false" ht="12.1" outlineLevel="0" r="490">
      <c r="A490" s="0" t="n">
        <v>-0.915051</v>
      </c>
      <c r="B490" s="0" t="n">
        <v>-17.3032</v>
      </c>
      <c r="C490" s="0" t="n">
        <v>1.53884</v>
      </c>
      <c r="D490" s="0" t="n">
        <v>15.4564</v>
      </c>
      <c r="E490" s="0" t="n">
        <v>1.17435</v>
      </c>
      <c r="F490" s="0" t="n">
        <v>12.513</v>
      </c>
      <c r="G490" s="0" t="n">
        <v>3.30534</v>
      </c>
    </row>
    <row collapsed="false" customFormat="false" customHeight="false" hidden="false" ht="12.1" outlineLevel="0" r="491">
      <c r="A491" s="0" t="n">
        <v>-1.08724</v>
      </c>
      <c r="B491" s="0" t="n">
        <v>-17.2186</v>
      </c>
      <c r="C491" s="0" t="n">
        <v>1.52797</v>
      </c>
      <c r="D491" s="0" t="n">
        <v>15.356</v>
      </c>
      <c r="E491" s="0" t="n">
        <v>1.34482</v>
      </c>
      <c r="F491" s="0" t="n">
        <v>12.5456</v>
      </c>
      <c r="G491" s="0" t="n">
        <v>3.25394</v>
      </c>
    </row>
    <row collapsed="false" customFormat="false" customHeight="false" hidden="false" ht="12.1" outlineLevel="0" r="492">
      <c r="A492" s="0" t="n">
        <v>-1.25839</v>
      </c>
      <c r="B492" s="0" t="n">
        <v>-17.1149</v>
      </c>
      <c r="C492" s="0" t="n">
        <v>1.51538</v>
      </c>
      <c r="D492" s="0" t="n">
        <v>15.2384</v>
      </c>
      <c r="E492" s="0" t="n">
        <v>1.51401</v>
      </c>
      <c r="F492" s="0" t="n">
        <v>12.5775</v>
      </c>
      <c r="G492" s="0" t="n">
        <v>3.1949</v>
      </c>
    </row>
    <row collapsed="false" customFormat="false" customHeight="false" hidden="false" ht="12.1" outlineLevel="0" r="493">
      <c r="A493" s="0" t="n">
        <v>-1.42833</v>
      </c>
      <c r="B493" s="0" t="n">
        <v>-16.9945</v>
      </c>
      <c r="C493" s="0" t="n">
        <v>1.5011</v>
      </c>
      <c r="D493" s="0" t="n">
        <v>15.1038</v>
      </c>
      <c r="E493" s="0" t="n">
        <v>1.68173</v>
      </c>
      <c r="F493" s="0" t="n">
        <v>12.6088</v>
      </c>
      <c r="G493" s="0" t="n">
        <v>3.12815</v>
      </c>
    </row>
    <row collapsed="false" customFormat="false" customHeight="false" hidden="false" ht="12.1" outlineLevel="0" r="494">
      <c r="A494" s="0" t="n">
        <v>-1.59687</v>
      </c>
      <c r="B494" s="0" t="n">
        <v>-16.8538</v>
      </c>
      <c r="C494" s="0" t="n">
        <v>1.48513</v>
      </c>
      <c r="D494" s="0" t="n">
        <v>14.9521</v>
      </c>
      <c r="E494" s="0" t="n">
        <v>1.84778</v>
      </c>
      <c r="F494" s="0" t="n">
        <v>12.6393</v>
      </c>
      <c r="G494" s="0" t="n">
        <v>3.05309</v>
      </c>
    </row>
    <row collapsed="false" customFormat="false" customHeight="false" hidden="false" ht="12.1" outlineLevel="0" r="495">
      <c r="A495" s="0" t="n">
        <v>-1.76384</v>
      </c>
      <c r="B495" s="0" t="n">
        <v>-16.6976</v>
      </c>
      <c r="C495" s="0" t="n">
        <v>1.46749</v>
      </c>
      <c r="D495" s="0" t="n">
        <v>14.7836</v>
      </c>
      <c r="E495" s="0" t="n">
        <v>2.01197</v>
      </c>
      <c r="F495" s="0" t="n">
        <v>12.669</v>
      </c>
      <c r="G495" s="0" t="n">
        <v>2.97041</v>
      </c>
    </row>
    <row collapsed="false" customFormat="false" customHeight="false" hidden="false" ht="12.1" outlineLevel="0" r="496">
      <c r="A496" s="0" t="n">
        <v>-1.92901</v>
      </c>
      <c r="B496" s="0" t="n">
        <v>-16.5164</v>
      </c>
      <c r="C496" s="0" t="n">
        <v>1.4482</v>
      </c>
      <c r="D496" s="0" t="n">
        <v>14.5985</v>
      </c>
      <c r="E496" s="0" t="n">
        <v>2.17411</v>
      </c>
      <c r="F496" s="0" t="n">
        <v>12.6978</v>
      </c>
      <c r="G496" s="0" t="n">
        <v>2.88048</v>
      </c>
    </row>
    <row collapsed="false" customFormat="false" customHeight="false" hidden="false" ht="12.1" outlineLevel="0" r="497">
      <c r="A497" s="0" t="n">
        <v>-2.09223</v>
      </c>
      <c r="B497" s="0" t="n">
        <v>-16.3221</v>
      </c>
      <c r="C497" s="0" t="n">
        <v>1.42728</v>
      </c>
      <c r="D497" s="0" t="n">
        <v>14.397</v>
      </c>
      <c r="E497" s="0" t="n">
        <v>2.33402</v>
      </c>
      <c r="F497" s="0" t="n">
        <v>12.7257</v>
      </c>
      <c r="G497" s="0" t="n">
        <v>2.78416</v>
      </c>
    </row>
    <row collapsed="false" customFormat="false" customHeight="false" hidden="false" ht="12.1" outlineLevel="0" r="498">
      <c r="A498" s="0" t="n">
        <v>-2.25328</v>
      </c>
      <c r="B498" s="0" t="n">
        <v>-16.1052</v>
      </c>
      <c r="C498" s="0" t="n">
        <v>1.40475</v>
      </c>
      <c r="D498" s="0" t="n">
        <v>14.1791</v>
      </c>
      <c r="E498" s="0" t="n">
        <v>2.49152</v>
      </c>
      <c r="F498" s="0" t="n">
        <v>12.7525</v>
      </c>
      <c r="G498" s="0" t="n">
        <v>2.68068</v>
      </c>
    </row>
    <row collapsed="false" customFormat="false" customHeight="false" hidden="false" ht="12.1" outlineLevel="0" r="499">
      <c r="A499" s="0" t="n">
        <v>-2.41201</v>
      </c>
      <c r="B499" s="0" t="n">
        <v>-15.8727</v>
      </c>
      <c r="C499" s="0" t="n">
        <v>1.38063</v>
      </c>
      <c r="D499" s="0" t="n">
        <v>13.9453</v>
      </c>
      <c r="E499" s="0" t="n">
        <v>2.64643</v>
      </c>
      <c r="F499" s="0" t="n">
        <v>12.7782</v>
      </c>
      <c r="G499" s="0" t="n">
        <v>2.57235</v>
      </c>
    </row>
    <row collapsed="false" customFormat="false" customHeight="false" hidden="false" ht="12.1" outlineLevel="0" r="500">
      <c r="A500" s="0" t="n">
        <v>-2.56824</v>
      </c>
      <c r="B500" s="0" t="n">
        <v>-15.6236</v>
      </c>
      <c r="C500" s="0" t="n">
        <v>1.35494</v>
      </c>
      <c r="D500" s="0" t="n">
        <v>13.6957</v>
      </c>
      <c r="E500" s="0" t="n">
        <v>2.79856</v>
      </c>
      <c r="F500" s="0" t="n">
        <v>12.8028</v>
      </c>
      <c r="G500" s="0" t="n">
        <v>2.4579</v>
      </c>
    </row>
    <row collapsed="false" customFormat="false" customHeight="false" hidden="false" ht="12.1" outlineLevel="0" r="501">
      <c r="A501" s="0" t="n">
        <v>-2.72176</v>
      </c>
      <c r="B501" s="0" t="n">
        <v>-15.3518</v>
      </c>
      <c r="C501" s="0" t="n">
        <v>1.32773</v>
      </c>
      <c r="D501" s="0" t="n">
        <v>13.4305</v>
      </c>
      <c r="E501" s="0" t="n">
        <v>2.94775</v>
      </c>
      <c r="F501" s="0" t="n">
        <v>12.8262</v>
      </c>
      <c r="G501" s="0" t="n">
        <v>2.33822</v>
      </c>
    </row>
    <row collapsed="false" customFormat="false" customHeight="false" hidden="false" ht="12.1" outlineLevel="0" r="502">
      <c r="A502" s="0" t="n">
        <v>-2.87244</v>
      </c>
      <c r="B502" s="0" t="n">
        <v>-15.0681</v>
      </c>
      <c r="C502" s="0" t="n">
        <v>1.299</v>
      </c>
      <c r="D502" s="0" t="n">
        <v>13.1501</v>
      </c>
      <c r="E502" s="0" t="n">
        <v>3.09383</v>
      </c>
      <c r="F502" s="0" t="n">
        <v>12.8483</v>
      </c>
      <c r="G502" s="0" t="n">
        <v>2.21491</v>
      </c>
    </row>
    <row collapsed="false" customFormat="false" customHeight="false" hidden="false" ht="12.1" outlineLevel="0" r="503">
      <c r="A503" s="0" t="n">
        <v>-3.02007</v>
      </c>
      <c r="B503" s="0" t="n">
        <v>-14.7629</v>
      </c>
      <c r="C503" s="0" t="n">
        <v>1.2688</v>
      </c>
      <c r="D503" s="0" t="n">
        <v>12.8548</v>
      </c>
      <c r="E503" s="0" t="n">
        <v>3.23663</v>
      </c>
      <c r="F503" s="0" t="n">
        <v>12.8692</v>
      </c>
      <c r="G503" s="0" t="n">
        <v>2.08721</v>
      </c>
    </row>
    <row collapsed="false" customFormat="false" customHeight="false" hidden="false" ht="12.1" outlineLevel="0" r="504">
      <c r="A504" s="0" t="n">
        <v>-3.16452</v>
      </c>
      <c r="B504" s="0" t="n">
        <v>-14.4446</v>
      </c>
      <c r="C504" s="0" t="n">
        <v>1.23716</v>
      </c>
      <c r="D504" s="0" t="n">
        <v>12.5449</v>
      </c>
      <c r="E504" s="0" t="n">
        <v>3.37599</v>
      </c>
      <c r="F504" s="0" t="n">
        <v>12.8888</v>
      </c>
      <c r="G504" s="0" t="n">
        <v>1.95665</v>
      </c>
    </row>
    <row collapsed="false" customFormat="false" customHeight="false" hidden="false" ht="12.1" outlineLevel="0" r="505">
      <c r="A505" s="0" t="n">
        <v>-3.30558</v>
      </c>
      <c r="B505" s="0" t="n">
        <v>-14.106</v>
      </c>
      <c r="C505" s="0" t="n">
        <v>1.2041</v>
      </c>
      <c r="D505" s="0" t="n">
        <v>12.2206</v>
      </c>
      <c r="E505" s="0" t="n">
        <v>3.51175</v>
      </c>
      <c r="F505" s="0" t="n">
        <v>12.907</v>
      </c>
      <c r="G505" s="0" t="n">
        <v>1.82276</v>
      </c>
    </row>
    <row collapsed="false" customFormat="false" customHeight="false" hidden="false" ht="12.1" outlineLevel="0" r="506">
      <c r="A506" s="0" t="n">
        <v>-3.44313</v>
      </c>
      <c r="B506" s="0" t="n">
        <v>-13.7556</v>
      </c>
      <c r="C506" s="0" t="n">
        <v>1.16967</v>
      </c>
      <c r="D506" s="0" t="n">
        <v>11.8824</v>
      </c>
      <c r="E506" s="0" t="n">
        <v>3.64375</v>
      </c>
      <c r="F506" s="0" t="n">
        <v>12.9239</v>
      </c>
      <c r="G506" s="0" t="n">
        <v>1.68743</v>
      </c>
    </row>
    <row collapsed="false" customFormat="false" customHeight="false" hidden="false" ht="12.1" outlineLevel="0" r="507">
      <c r="A507" s="0" t="n">
        <v>-3.57699</v>
      </c>
      <c r="B507" s="0" t="n">
        <v>-13.386</v>
      </c>
      <c r="C507" s="0" t="n">
        <v>1.1339</v>
      </c>
      <c r="D507" s="0" t="n">
        <v>11.5307</v>
      </c>
      <c r="E507" s="0" t="n">
        <v>3.77184</v>
      </c>
      <c r="F507" s="0" t="n">
        <v>12.9394</v>
      </c>
      <c r="G507" s="0" t="n">
        <v>1.5501</v>
      </c>
    </row>
    <row collapsed="false" customFormat="false" customHeight="false" hidden="false" ht="12.1" outlineLevel="0" r="508">
      <c r="A508" s="0" t="n">
        <v>-3.707</v>
      </c>
      <c r="B508" s="0" t="n">
        <v>-13.001</v>
      </c>
      <c r="C508" s="0" t="n">
        <v>1.09683</v>
      </c>
      <c r="D508" s="0" t="n">
        <v>11.1657</v>
      </c>
      <c r="E508" s="0" t="n">
        <v>3.89588</v>
      </c>
      <c r="F508" s="0" t="n">
        <v>12.9535</v>
      </c>
      <c r="G508" s="0" t="n">
        <v>1.41201</v>
      </c>
    </row>
    <row collapsed="false" customFormat="false" customHeight="false" hidden="false" ht="12.1" outlineLevel="0" r="509">
      <c r="A509" s="0" t="n">
        <v>-3.83306</v>
      </c>
      <c r="B509" s="0" t="n">
        <v>-12.6052</v>
      </c>
      <c r="C509" s="0" t="n">
        <v>1.0585</v>
      </c>
      <c r="D509" s="0" t="n">
        <v>10.7879</v>
      </c>
      <c r="E509" s="0" t="n">
        <v>4.01572</v>
      </c>
      <c r="F509" s="0" t="n">
        <v>12.9662</v>
      </c>
      <c r="G509" s="0" t="n">
        <v>1.27373</v>
      </c>
    </row>
    <row collapsed="false" customFormat="false" customHeight="false" hidden="false" ht="12.1" outlineLevel="0" r="510">
      <c r="A510" s="0" t="n">
        <v>-3.95496</v>
      </c>
      <c r="B510" s="0" t="n">
        <v>-12.1903</v>
      </c>
      <c r="C510" s="0" t="n">
        <v>1.01895</v>
      </c>
      <c r="D510" s="0" t="n">
        <v>10.3978</v>
      </c>
      <c r="E510" s="0" t="n">
        <v>4.13123</v>
      </c>
      <c r="F510" s="0" t="n">
        <v>12.9776</v>
      </c>
      <c r="G510" s="0" t="n">
        <v>1.13544</v>
      </c>
    </row>
    <row collapsed="false" customFormat="false" customHeight="false" hidden="false" ht="12.1" outlineLevel="0" r="511">
      <c r="A511" s="0" t="n">
        <v>-4.07259</v>
      </c>
      <c r="B511" s="0" t="n">
        <v>-11.763</v>
      </c>
      <c r="C511" s="0" t="n">
        <v>0.978222</v>
      </c>
      <c r="D511" s="0" t="n">
        <v>9.99564</v>
      </c>
      <c r="E511" s="0" t="n">
        <v>4.24227</v>
      </c>
      <c r="F511" s="0" t="n">
        <v>12.9876</v>
      </c>
      <c r="G511" s="0" t="n">
        <v>0.998306</v>
      </c>
    </row>
    <row collapsed="false" customFormat="false" customHeight="false" hidden="false" ht="12.1" outlineLevel="0" r="512">
      <c r="A512" s="0" t="n">
        <v>-4.1858</v>
      </c>
      <c r="B512" s="0" t="n">
        <v>-11.3213</v>
      </c>
      <c r="C512" s="0" t="n">
        <v>0.936364</v>
      </c>
      <c r="D512" s="0" t="n">
        <v>9.58196</v>
      </c>
      <c r="E512" s="0" t="n">
        <v>4.34871</v>
      </c>
      <c r="F512" s="0" t="n">
        <v>12.9962</v>
      </c>
      <c r="G512" s="0" t="n">
        <v>0.86298</v>
      </c>
    </row>
    <row collapsed="false" customFormat="false" customHeight="false" hidden="false" ht="12.1" outlineLevel="0" r="513">
      <c r="A513" s="0" t="n">
        <v>-4.29447</v>
      </c>
      <c r="B513" s="0" t="n">
        <v>-10.8665</v>
      </c>
      <c r="C513" s="0" t="n">
        <v>0.893419</v>
      </c>
      <c r="D513" s="0" t="n">
        <v>9.1572</v>
      </c>
      <c r="E513" s="0" t="n">
        <v>4.45044</v>
      </c>
      <c r="F513" s="0" t="n">
        <v>13.0035</v>
      </c>
      <c r="G513" s="0" t="n">
        <v>0.729465</v>
      </c>
    </row>
    <row collapsed="false" customFormat="false" customHeight="false" hidden="false" ht="12.1" outlineLevel="0" r="514">
      <c r="A514" s="0" t="n">
        <v>-4.39848</v>
      </c>
      <c r="B514" s="0" t="n">
        <v>-10.401</v>
      </c>
      <c r="C514" s="0" t="n">
        <v>0.849435</v>
      </c>
      <c r="D514" s="0" t="n">
        <v>8.72182</v>
      </c>
      <c r="E514" s="0" t="n">
        <v>4.54732</v>
      </c>
      <c r="F514" s="0" t="n">
        <v>13.0095</v>
      </c>
      <c r="G514" s="0" t="n">
        <v>0.598812</v>
      </c>
    </row>
    <row collapsed="false" customFormat="false" customHeight="false" hidden="false" ht="12.1" outlineLevel="0" r="515">
      <c r="A515" s="0" t="n">
        <v>-4.49769</v>
      </c>
      <c r="B515" s="0" t="n">
        <v>-9.92122</v>
      </c>
      <c r="C515" s="0" t="n">
        <v>0.804458</v>
      </c>
      <c r="D515" s="0" t="n">
        <v>8.2763</v>
      </c>
      <c r="E515" s="0" t="n">
        <v>4.63926</v>
      </c>
      <c r="F515" s="0" t="n">
        <v>13.0142</v>
      </c>
      <c r="G515" s="0" t="n">
        <v>0.471401</v>
      </c>
    </row>
    <row collapsed="false" customFormat="false" customHeight="false" hidden="false" ht="12.1" outlineLevel="0" r="516">
      <c r="A516" s="0" t="n">
        <v>-4.59198</v>
      </c>
      <c r="B516" s="0" t="n">
        <v>-9.42883</v>
      </c>
      <c r="C516" s="0" t="n">
        <v>0.758538</v>
      </c>
      <c r="D516" s="0" t="n">
        <v>7.82112</v>
      </c>
      <c r="E516" s="0" t="n">
        <v>4.72613</v>
      </c>
      <c r="F516" s="0" t="n">
        <v>13.0177</v>
      </c>
      <c r="G516" s="0" t="n">
        <v>0.3479</v>
      </c>
    </row>
    <row collapsed="false" customFormat="false" customHeight="false" hidden="false" ht="12.1" outlineLevel="0" r="517">
      <c r="A517" s="0" t="n">
        <v>-4.68124</v>
      </c>
      <c r="B517" s="0" t="n">
        <v>-8.92582</v>
      </c>
      <c r="C517" s="0" t="n">
        <v>0.711726</v>
      </c>
      <c r="D517" s="0" t="n">
        <v>7.35678</v>
      </c>
      <c r="E517" s="0" t="n">
        <v>4.80785</v>
      </c>
      <c r="F517" s="0" t="n">
        <v>13.02</v>
      </c>
      <c r="G517" s="0" t="n">
        <v>0.229168</v>
      </c>
    </row>
    <row collapsed="false" customFormat="false" customHeight="false" hidden="false" ht="12.1" outlineLevel="0" r="518">
      <c r="A518" s="0" t="n">
        <v>-4.76535</v>
      </c>
      <c r="B518" s="0" t="n">
        <v>-8.41141</v>
      </c>
      <c r="C518" s="0" t="n">
        <v>0.664072</v>
      </c>
      <c r="D518" s="0" t="n">
        <v>6.88381</v>
      </c>
      <c r="E518" s="0" t="n">
        <v>4.88431</v>
      </c>
      <c r="F518" s="0" t="n">
        <v>13.0211</v>
      </c>
      <c r="G518" s="0" t="n">
        <v>0.115204</v>
      </c>
    </row>
    <row collapsed="false" customFormat="false" customHeight="false" hidden="false" ht="12.1" outlineLevel="0" r="519">
      <c r="A519" s="0" t="n">
        <v>-4.84421</v>
      </c>
      <c r="B519" s="0" t="n">
        <v>-7.88627</v>
      </c>
      <c r="C519" s="0" t="n">
        <v>0.61563</v>
      </c>
      <c r="D519" s="0" t="n">
        <v>6.40271</v>
      </c>
      <c r="E519" s="0" t="n">
        <v>4.95543</v>
      </c>
      <c r="F519" s="0" t="n">
        <v>13.0212</v>
      </c>
      <c r="G519" s="0" t="n">
        <v>0.00658035</v>
      </c>
    </row>
    <row collapsed="false" customFormat="false" customHeight="false" hidden="false" ht="12.1" outlineLevel="0" r="520">
      <c r="A520" s="0" t="n">
        <v>-4.91771</v>
      </c>
      <c r="B520" s="0" t="n">
        <v>-7.34925</v>
      </c>
      <c r="C520" s="0" t="n">
        <v>0.566453</v>
      </c>
      <c r="D520" s="0" t="n">
        <v>5.91403</v>
      </c>
      <c r="E520" s="0" t="n">
        <v>5.02111</v>
      </c>
      <c r="F520" s="0" t="n">
        <v>13.0202</v>
      </c>
      <c r="G520" s="0" t="n">
        <v>-0.0959396</v>
      </c>
    </row>
    <row collapsed="false" customFormat="false" customHeight="false" hidden="false" ht="12.1" outlineLevel="0" r="521">
      <c r="A521" s="0" t="n">
        <v>-4.98572</v>
      </c>
      <c r="B521" s="0" t="n">
        <v>-6.80151</v>
      </c>
      <c r="C521" s="0" t="n">
        <v>0.516596</v>
      </c>
      <c r="D521" s="0" t="n">
        <v>5.41831</v>
      </c>
      <c r="E521" s="0" t="n">
        <v>5.08128</v>
      </c>
      <c r="F521" s="0" t="n">
        <v>13.0183</v>
      </c>
      <c r="G521" s="0" t="n">
        <v>-0.19207</v>
      </c>
    </row>
    <row collapsed="false" customFormat="false" customHeight="false" hidden="false" ht="12.1" outlineLevel="0" r="522">
      <c r="A522" s="0" t="n">
        <v>-5.04813</v>
      </c>
      <c r="B522" s="0" t="n">
        <v>-6.24089</v>
      </c>
      <c r="C522" s="0" t="n">
        <v>0.466114</v>
      </c>
      <c r="D522" s="0" t="n">
        <v>4.9161</v>
      </c>
      <c r="E522" s="0" t="n">
        <v>5.13588</v>
      </c>
      <c r="F522" s="0" t="n">
        <v>13.0155</v>
      </c>
      <c r="G522" s="0" t="n">
        <v>-0.281143</v>
      </c>
    </row>
    <row collapsed="false" customFormat="false" customHeight="false" hidden="false" ht="12.1" outlineLevel="0" r="523">
      <c r="A523" s="0" t="n">
        <v>-5.10479</v>
      </c>
      <c r="B523" s="0" t="n">
        <v>-5.66659</v>
      </c>
      <c r="C523" s="0" t="n">
        <v>0.415066</v>
      </c>
      <c r="D523" s="0" t="n">
        <v>4.40797</v>
      </c>
      <c r="E523" s="0" t="n">
        <v>5.18482</v>
      </c>
      <c r="F523" s="0" t="n">
        <v>13.0119</v>
      </c>
      <c r="G523" s="0" t="n">
        <v>-0.362682</v>
      </c>
    </row>
    <row collapsed="false" customFormat="false" customHeight="false" hidden="false" ht="12.1" outlineLevel="0" r="524">
      <c r="A524" s="0" t="n">
        <v>-5.15554</v>
      </c>
      <c r="B524" s="0" t="n">
        <v>-5.07417</v>
      </c>
      <c r="C524" s="0" t="n">
        <v>0.363511</v>
      </c>
      <c r="D524" s="0" t="n">
        <v>3.89452</v>
      </c>
      <c r="E524" s="0" t="n">
        <v>5.22805</v>
      </c>
      <c r="F524" s="0" t="n">
        <v>13.0075</v>
      </c>
      <c r="G524" s="0" t="n">
        <v>-0.437069</v>
      </c>
    </row>
    <row collapsed="false" customFormat="false" customHeight="false" hidden="false" ht="12.1" outlineLevel="0" r="525">
      <c r="A525" s="0" t="n">
        <v>-5.20006</v>
      </c>
      <c r="B525" s="0" t="n">
        <v>-4.45275</v>
      </c>
      <c r="C525" s="0" t="n">
        <v>0.31151</v>
      </c>
      <c r="D525" s="0" t="n">
        <v>3.37634</v>
      </c>
      <c r="E525" s="0" t="n">
        <v>5.26552</v>
      </c>
      <c r="F525" s="0" t="n">
        <v>13.0025</v>
      </c>
      <c r="G525" s="0" t="n">
        <v>-0.502968</v>
      </c>
    </row>
    <row collapsed="false" customFormat="false" customHeight="false" hidden="false" ht="12.1" outlineLevel="0" r="526">
      <c r="A526" s="0" t="n">
        <v>-5.23789</v>
      </c>
      <c r="B526" s="0" t="n">
        <v>-3.78251</v>
      </c>
      <c r="C526" s="0" t="n">
        <v>0.259132</v>
      </c>
      <c r="D526" s="0" t="n">
        <v>2.85407</v>
      </c>
      <c r="E526" s="0" t="n">
        <v>5.29718</v>
      </c>
      <c r="F526" s="0" t="n">
        <v>12.9968</v>
      </c>
      <c r="G526" s="0" t="n">
        <v>-0.560951</v>
      </c>
    </row>
    <row collapsed="false" customFormat="false" customHeight="false" hidden="false" ht="12.1" outlineLevel="0" r="527">
      <c r="A527" s="0" t="n">
        <v>-5.26799</v>
      </c>
      <c r="B527" s="0" t="n">
        <v>-3.01051</v>
      </c>
      <c r="C527" s="0" t="n">
        <v>0.206452</v>
      </c>
      <c r="D527" s="0" t="n">
        <v>2.32842</v>
      </c>
      <c r="E527" s="0" t="n">
        <v>5.32299</v>
      </c>
      <c r="F527" s="0" t="n">
        <v>12.9907</v>
      </c>
      <c r="G527" s="0" t="n">
        <v>-0.610065</v>
      </c>
    </row>
    <row collapsed="false" customFormat="false" customHeight="false" hidden="false" ht="12.1" outlineLevel="0" r="528">
      <c r="A528" s="0" t="n">
        <v>-5.28759</v>
      </c>
      <c r="B528" s="0" t="n">
        <v>-1.95918</v>
      </c>
      <c r="C528" s="0" t="n">
        <v>0.153576</v>
      </c>
      <c r="D528" s="0" t="n">
        <v>1.80027</v>
      </c>
      <c r="E528" s="0" t="n">
        <v>5.34291</v>
      </c>
      <c r="F528" s="0" t="n">
        <v>12.9842</v>
      </c>
      <c r="G528" s="0" t="n">
        <v>-0.650215</v>
      </c>
    </row>
    <row collapsed="false" customFormat="false" customHeight="false" hidden="false" ht="12.1" outlineLevel="0" r="529">
      <c r="A529" s="0" t="n">
        <v>-5.28679</v>
      </c>
      <c r="B529" s="0" t="n">
        <v>0.0798702</v>
      </c>
      <c r="C529" s="0" t="n">
        <v>0.100708</v>
      </c>
      <c r="D529" s="0" t="n">
        <v>1.27093</v>
      </c>
      <c r="E529" s="0" t="n">
        <v>5.35691</v>
      </c>
      <c r="F529" s="0" t="n">
        <v>12.9774</v>
      </c>
      <c r="G529" s="0" t="n">
        <v>-0.680923</v>
      </c>
    </row>
    <row collapsed="false" customFormat="false" customHeight="false" hidden="false" ht="12.1" outlineLevel="0" r="530">
      <c r="A530" s="0" t="n">
        <v>-5.202</v>
      </c>
      <c r="B530" s="0" t="n">
        <v>8.47859</v>
      </c>
      <c r="C530" s="0" t="n">
        <v>0.0486879</v>
      </c>
      <c r="D530" s="0" t="n">
        <v>0.743837</v>
      </c>
      <c r="E530" s="0" t="n">
        <v>5.36498</v>
      </c>
      <c r="F530" s="0" t="n">
        <v>12.9705</v>
      </c>
      <c r="G530" s="0" t="n">
        <v>-0.697422</v>
      </c>
    </row>
    <row collapsed="false" customFormat="false" customHeight="false" hidden="false" ht="12.1" outlineLevel="0" r="531">
      <c r="A531" s="0" t="n">
        <v>-3.0678</v>
      </c>
      <c r="B531" s="0" t="n">
        <v>213.42</v>
      </c>
      <c r="C531" s="0" t="n">
        <v>0.0180099</v>
      </c>
      <c r="D531" s="0" t="n">
        <v>0.246327</v>
      </c>
      <c r="E531" s="0" t="n">
        <v>5.36706</v>
      </c>
      <c r="F531" s="0" t="n">
        <v>12.9646</v>
      </c>
      <c r="G531" s="0" t="n">
        <v>-0.582886</v>
      </c>
    </row>
    <row collapsed="false" customFormat="false" customHeight="false" hidden="false" ht="12.1" outlineLevel="0" r="532">
      <c r="A532" s="0" t="n">
        <v>4.54865</v>
      </c>
      <c r="B532" s="0" t="n">
        <v>761.644</v>
      </c>
      <c r="C532" s="0" t="n">
        <v>0.0634964</v>
      </c>
      <c r="D532" s="0" t="n">
        <v>0.357629</v>
      </c>
      <c r="E532" s="0" t="n">
        <v>5.36347</v>
      </c>
      <c r="F532" s="0" t="n">
        <v>12.9564</v>
      </c>
      <c r="G532" s="0" t="n">
        <v>-0.821877</v>
      </c>
    </row>
    <row collapsed="false" customFormat="false" customHeight="false" hidden="false" ht="12.1" outlineLevel="0" r="533">
      <c r="A533" s="0" t="n">
        <v>5.26749</v>
      </c>
      <c r="B533" s="0" t="n">
        <v>71.8839</v>
      </c>
      <c r="C533" s="0" t="n">
        <v>0.116171</v>
      </c>
      <c r="D533" s="0" t="n">
        <v>0.891518</v>
      </c>
      <c r="E533" s="0" t="n">
        <v>5.35373</v>
      </c>
      <c r="F533" s="0" t="n">
        <v>12.9499</v>
      </c>
      <c r="G533" s="0" t="n">
        <v>-0.654507</v>
      </c>
    </row>
    <row collapsed="false" customFormat="false" customHeight="false" hidden="false" ht="12.1" outlineLevel="0" r="534">
      <c r="A534" s="0" t="n">
        <v>5.32214</v>
      </c>
      <c r="B534" s="0" t="n">
        <v>5.46551</v>
      </c>
      <c r="C534" s="0" t="n">
        <v>0.169393</v>
      </c>
      <c r="D534" s="0" t="n">
        <v>1.42683</v>
      </c>
      <c r="E534" s="0" t="n">
        <v>5.33798</v>
      </c>
      <c r="F534" s="0" t="n">
        <v>12.9432</v>
      </c>
      <c r="G534" s="0" t="n">
        <v>-0.671101</v>
      </c>
    </row>
    <row collapsed="false" customFormat="false" customHeight="false" hidden="false" ht="12.1" outlineLevel="0" r="535">
      <c r="A535" s="0" t="n">
        <v>5.32678</v>
      </c>
      <c r="B535" s="0" t="n">
        <v>0.464249</v>
      </c>
      <c r="C535" s="0" t="n">
        <v>0.22266</v>
      </c>
      <c r="D535" s="0" t="n">
        <v>1.96006</v>
      </c>
      <c r="E535" s="0" t="n">
        <v>5.31628</v>
      </c>
      <c r="F535" s="0" t="n">
        <v>12.9365</v>
      </c>
      <c r="G535" s="0" t="n">
        <v>-0.667763</v>
      </c>
    </row>
    <row collapsed="false" customFormat="false" customHeight="false" hidden="false" ht="12.1" outlineLevel="0" r="536">
      <c r="A536" s="0" t="n">
        <v>5.31536</v>
      </c>
      <c r="B536" s="0" t="n">
        <v>-1.14274</v>
      </c>
      <c r="C536" s="0" t="n">
        <v>0.275814</v>
      </c>
      <c r="D536" s="0" t="n">
        <v>2.49255</v>
      </c>
      <c r="E536" s="0" t="n">
        <v>5.28864</v>
      </c>
      <c r="F536" s="0" t="n">
        <v>12.9301</v>
      </c>
      <c r="G536" s="0" t="n">
        <v>-0.634956</v>
      </c>
    </row>
    <row collapsed="false" customFormat="false" customHeight="false" hidden="false" ht="12.1" outlineLevel="0" r="537">
      <c r="A537" s="0" t="n">
        <v>5.29444</v>
      </c>
      <c r="B537" s="0" t="n">
        <v>-2.09169</v>
      </c>
      <c r="C537" s="0" t="n">
        <v>0.328758</v>
      </c>
      <c r="D537" s="0" t="n">
        <v>3.02335</v>
      </c>
      <c r="E537" s="0" t="n">
        <v>5.2551</v>
      </c>
      <c r="F537" s="0" t="n">
        <v>12.9242</v>
      </c>
      <c r="G537" s="0" t="n">
        <v>-0.590801</v>
      </c>
    </row>
    <row collapsed="false" customFormat="false" customHeight="false" hidden="false" ht="12.1" outlineLevel="0" r="538">
      <c r="A538" s="0" t="n">
        <v>5.26603</v>
      </c>
      <c r="B538" s="0" t="n">
        <v>-2.84104</v>
      </c>
      <c r="C538" s="0" t="n">
        <v>0.381419</v>
      </c>
      <c r="D538" s="0" t="n">
        <v>3.5517</v>
      </c>
      <c r="E538" s="0" t="n">
        <v>5.21568</v>
      </c>
      <c r="F538" s="0" t="n">
        <v>12.9188</v>
      </c>
      <c r="G538" s="0" t="n">
        <v>-0.537205</v>
      </c>
    </row>
    <row collapsed="false" customFormat="false" customHeight="false" hidden="false" ht="12.1" outlineLevel="0" r="539">
      <c r="A539" s="0" t="n">
        <v>5.23092</v>
      </c>
      <c r="B539" s="0" t="n">
        <v>-3.51133</v>
      </c>
      <c r="C539" s="0" t="n">
        <v>0.433728</v>
      </c>
      <c r="D539" s="0" t="n">
        <v>4.07691</v>
      </c>
      <c r="E539" s="0" t="n">
        <v>5.17042</v>
      </c>
      <c r="F539" s="0" t="n">
        <v>12.9141</v>
      </c>
      <c r="G539" s="0" t="n">
        <v>-0.474072</v>
      </c>
    </row>
    <row collapsed="false" customFormat="false" customHeight="false" hidden="false" ht="12.1" outlineLevel="0" r="540">
      <c r="A540" s="0" t="n">
        <v>5.1895</v>
      </c>
      <c r="B540" s="0" t="n">
        <v>-4.14133</v>
      </c>
      <c r="C540" s="0" t="n">
        <v>0.485623</v>
      </c>
      <c r="D540" s="0" t="n">
        <v>4.59833</v>
      </c>
      <c r="E540" s="0" t="n">
        <v>5.11937</v>
      </c>
      <c r="F540" s="0" t="n">
        <v>12.9101</v>
      </c>
      <c r="G540" s="0" t="n">
        <v>-0.402164</v>
      </c>
    </row>
    <row collapsed="false" customFormat="false" customHeight="false" hidden="false" ht="12.1" outlineLevel="0" r="541">
      <c r="A541" s="0" t="n">
        <v>5.14199</v>
      </c>
      <c r="B541" s="0" t="n">
        <v>-4.75078</v>
      </c>
      <c r="C541" s="0" t="n">
        <v>0.537043</v>
      </c>
      <c r="D541" s="0" t="n">
        <v>5.11535</v>
      </c>
      <c r="E541" s="0" t="n">
        <v>5.06256</v>
      </c>
      <c r="F541" s="0" t="n">
        <v>12.9069</v>
      </c>
      <c r="G541" s="0" t="n">
        <v>-0.32177</v>
      </c>
    </row>
    <row collapsed="false" customFormat="false" customHeight="false" hidden="false" ht="12.1" outlineLevel="0" r="542">
      <c r="A542" s="0" t="n">
        <v>5.08854</v>
      </c>
      <c r="B542" s="0" t="n">
        <v>-5.34563</v>
      </c>
      <c r="C542" s="0" t="n">
        <v>0.587928</v>
      </c>
      <c r="D542" s="0" t="n">
        <v>5.62736</v>
      </c>
      <c r="E542" s="0" t="n">
        <v>5.00007</v>
      </c>
      <c r="F542" s="0" t="n">
        <v>12.9045</v>
      </c>
      <c r="G542" s="0" t="n">
        <v>-0.233078</v>
      </c>
    </row>
    <row collapsed="false" customFormat="false" customHeight="false" hidden="false" ht="12.1" outlineLevel="0" r="543">
      <c r="A543" s="0" t="n">
        <v>5.02924</v>
      </c>
      <c r="B543" s="0" t="n">
        <v>-5.93009</v>
      </c>
      <c r="C543" s="0" t="n">
        <v>0.638221</v>
      </c>
      <c r="D543" s="0" t="n">
        <v>6.13377</v>
      </c>
      <c r="E543" s="0" t="n">
        <v>4.93194</v>
      </c>
      <c r="F543" s="0" t="n">
        <v>12.9032</v>
      </c>
      <c r="G543" s="0" t="n">
        <v>-0.136662</v>
      </c>
    </row>
    <row collapsed="false" customFormat="false" customHeight="false" hidden="false" ht="12.1" outlineLevel="0" r="544">
      <c r="A544" s="0" t="n">
        <v>4.96421</v>
      </c>
      <c r="B544" s="0" t="n">
        <v>-6.50287</v>
      </c>
      <c r="C544" s="0" t="n">
        <v>0.687863</v>
      </c>
      <c r="D544" s="0" t="n">
        <v>6.63401</v>
      </c>
      <c r="E544" s="0" t="n">
        <v>4.85826</v>
      </c>
      <c r="F544" s="0" t="n">
        <v>12.9028</v>
      </c>
      <c r="G544" s="0" t="n">
        <v>-0.0325203</v>
      </c>
    </row>
    <row collapsed="false" customFormat="false" customHeight="false" hidden="false" ht="12.1" outlineLevel="0" r="545">
      <c r="A545" s="0" t="n">
        <v>4.89352</v>
      </c>
      <c r="B545" s="0" t="n">
        <v>-7.06911</v>
      </c>
      <c r="C545" s="0" t="n">
        <v>0.736798</v>
      </c>
      <c r="D545" s="0" t="n">
        <v>7.1275</v>
      </c>
      <c r="E545" s="0" t="n">
        <v>4.77909</v>
      </c>
      <c r="F545" s="0" t="n">
        <v>12.9036</v>
      </c>
      <c r="G545" s="0" t="n">
        <v>0.0782013</v>
      </c>
    </row>
    <row collapsed="false" customFormat="false" customHeight="false" hidden="false" ht="12.1" outlineLevel="0" r="546">
      <c r="A546" s="0" t="n">
        <v>4.81727</v>
      </c>
      <c r="B546" s="0" t="n">
        <v>-7.6252</v>
      </c>
      <c r="C546" s="0" t="n">
        <v>0.784971</v>
      </c>
      <c r="D546" s="0" t="n">
        <v>7.61367</v>
      </c>
      <c r="E546" s="0" t="n">
        <v>4.69452</v>
      </c>
      <c r="F546" s="0" t="n">
        <v>12.9056</v>
      </c>
      <c r="G546" s="0" t="n">
        <v>0.195789</v>
      </c>
    </row>
    <row collapsed="false" customFormat="false" customHeight="false" hidden="false" ht="12.1" outlineLevel="0" r="547">
      <c r="A547" s="0" t="n">
        <v>4.73553</v>
      </c>
      <c r="B547" s="0" t="n">
        <v>-8.17361</v>
      </c>
      <c r="C547" s="0" t="n">
        <v>0.832326</v>
      </c>
      <c r="D547" s="0" t="n">
        <v>8.09199</v>
      </c>
      <c r="E547" s="0" t="n">
        <v>4.60463</v>
      </c>
      <c r="F547" s="0" t="n">
        <v>12.9088</v>
      </c>
      <c r="G547" s="0" t="n">
        <v>0.319195</v>
      </c>
    </row>
    <row collapsed="false" customFormat="false" customHeight="false" hidden="false" ht="12.1" outlineLevel="0" r="548">
      <c r="A548" s="0" t="n">
        <v>4.64841</v>
      </c>
      <c r="B548" s="0" t="n">
        <v>-8.71181</v>
      </c>
      <c r="C548" s="0" t="n">
        <v>0.87881</v>
      </c>
      <c r="D548" s="0" t="n">
        <v>8.56189</v>
      </c>
      <c r="E548" s="0" t="n">
        <v>4.50953</v>
      </c>
      <c r="F548" s="0" t="n">
        <v>12.9133</v>
      </c>
      <c r="G548" s="0" t="n">
        <v>0.448132</v>
      </c>
    </row>
    <row collapsed="false" customFormat="false" customHeight="false" hidden="false" ht="12.1" outlineLevel="0" r="549">
      <c r="A549" s="0" t="n">
        <v>4.55601</v>
      </c>
      <c r="B549" s="0" t="n">
        <v>-9.23991</v>
      </c>
      <c r="C549" s="0" t="n">
        <v>0.92437</v>
      </c>
      <c r="D549" s="0" t="n">
        <v>9.02284</v>
      </c>
      <c r="E549" s="0" t="n">
        <v>4.4093</v>
      </c>
      <c r="F549" s="0" t="n">
        <v>12.9191</v>
      </c>
      <c r="G549" s="0" t="n">
        <v>0.581837</v>
      </c>
    </row>
    <row collapsed="false" customFormat="false" customHeight="false" hidden="false" ht="12.1" outlineLevel="0" r="550">
      <c r="A550" s="0" t="n">
        <v>4.45842</v>
      </c>
      <c r="B550" s="0" t="n">
        <v>-9.75904</v>
      </c>
      <c r="C550" s="0" t="n">
        <v>0.968954</v>
      </c>
      <c r="D550" s="0" t="n">
        <v>9.47432</v>
      </c>
      <c r="E550" s="0" t="n">
        <v>4.30405</v>
      </c>
      <c r="F550" s="0" t="n">
        <v>12.9263</v>
      </c>
      <c r="G550" s="0" t="n">
        <v>0.720024</v>
      </c>
    </row>
    <row collapsed="false" customFormat="false" customHeight="false" hidden="false" ht="12.1" outlineLevel="0" r="551">
      <c r="A551" s="0" t="n">
        <v>4.35573</v>
      </c>
      <c r="B551" s="0" t="n">
        <v>-10.2687</v>
      </c>
      <c r="C551" s="0" t="n">
        <v>1.01251</v>
      </c>
      <c r="D551" s="0" t="n">
        <v>9.91581</v>
      </c>
      <c r="E551" s="0" t="n">
        <v>4.1939</v>
      </c>
      <c r="F551" s="0" t="n">
        <v>12.9349</v>
      </c>
      <c r="G551" s="0" t="n">
        <v>0.861931</v>
      </c>
    </row>
    <row collapsed="false" customFormat="false" customHeight="false" hidden="false" ht="12.1" outlineLevel="0" r="552">
      <c r="A552" s="0" t="n">
        <v>4.24811</v>
      </c>
      <c r="B552" s="0" t="n">
        <v>-10.7628</v>
      </c>
      <c r="C552" s="0" t="n">
        <v>1.05499</v>
      </c>
      <c r="D552" s="0" t="n">
        <v>10.3468</v>
      </c>
      <c r="E552" s="0" t="n">
        <v>4.07896</v>
      </c>
      <c r="F552" s="0" t="n">
        <v>12.945</v>
      </c>
      <c r="G552" s="0" t="n">
        <v>1.0067</v>
      </c>
    </row>
    <row collapsed="false" customFormat="false" customHeight="false" hidden="false" ht="12.1" outlineLevel="0" r="553">
      <c r="A553" s="0" t="n">
        <v>4.1356</v>
      </c>
      <c r="B553" s="0" t="n">
        <v>-11.251</v>
      </c>
      <c r="C553" s="0" t="n">
        <v>1.09635</v>
      </c>
      <c r="D553" s="0" t="n">
        <v>10.7668</v>
      </c>
      <c r="E553" s="0" t="n">
        <v>3.95936</v>
      </c>
      <c r="F553" s="0" t="n">
        <v>12.9565</v>
      </c>
      <c r="G553" s="0" t="n">
        <v>1.15414</v>
      </c>
    </row>
    <row collapsed="false" customFormat="false" customHeight="false" hidden="false" ht="12.1" outlineLevel="0" r="554">
      <c r="A554" s="0" t="n">
        <v>4.01835</v>
      </c>
      <c r="B554" s="0" t="n">
        <v>-11.7242</v>
      </c>
      <c r="C554" s="0" t="n">
        <v>1.13653</v>
      </c>
      <c r="D554" s="0" t="n">
        <v>11.1753</v>
      </c>
      <c r="E554" s="0" t="n">
        <v>3.83521</v>
      </c>
      <c r="F554" s="0" t="n">
        <v>12.9695</v>
      </c>
      <c r="G554" s="0" t="n">
        <v>1.30291</v>
      </c>
    </row>
    <row collapsed="false" customFormat="false" customHeight="false" hidden="false" ht="12.1" outlineLevel="0" r="555">
      <c r="A555" s="0" t="n">
        <v>3.89652</v>
      </c>
      <c r="B555" s="0" t="n">
        <v>-12.1832</v>
      </c>
      <c r="C555" s="0" t="n">
        <v>1.1755</v>
      </c>
      <c r="D555" s="0" t="n">
        <v>11.5719</v>
      </c>
      <c r="E555" s="0" t="n">
        <v>3.70666</v>
      </c>
      <c r="F555" s="0" t="n">
        <v>12.9841</v>
      </c>
      <c r="G555" s="0" t="n">
        <v>1.4534</v>
      </c>
    </row>
    <row collapsed="false" customFormat="false" customHeight="false" hidden="false" ht="12.1" outlineLevel="0" r="556">
      <c r="A556" s="0" t="n">
        <v>3.77018</v>
      </c>
      <c r="B556" s="0" t="n">
        <v>-12.6338</v>
      </c>
      <c r="C556" s="0" t="n">
        <v>1.2132</v>
      </c>
      <c r="D556" s="0" t="n">
        <v>11.9561</v>
      </c>
      <c r="E556" s="0" t="n">
        <v>3.57385</v>
      </c>
      <c r="F556" s="0" t="n">
        <v>13.0001</v>
      </c>
      <c r="G556" s="0" t="n">
        <v>1.60418</v>
      </c>
    </row>
    <row collapsed="false" customFormat="false" customHeight="false" hidden="false" ht="12.1" outlineLevel="0" r="557">
      <c r="A557" s="0" t="n">
        <v>3.63952</v>
      </c>
      <c r="B557" s="0" t="n">
        <v>-13.0665</v>
      </c>
      <c r="C557" s="0" t="n">
        <v>1.24959</v>
      </c>
      <c r="D557" s="0" t="n">
        <v>12.3274</v>
      </c>
      <c r="E557" s="0" t="n">
        <v>3.4369</v>
      </c>
      <c r="F557" s="0" t="n">
        <v>13.0177</v>
      </c>
      <c r="G557" s="0" t="n">
        <v>1.75428</v>
      </c>
    </row>
    <row collapsed="false" customFormat="false" customHeight="false" hidden="false" ht="12.1" outlineLevel="0" r="558">
      <c r="A558" s="0" t="n">
        <v>3.50466</v>
      </c>
      <c r="B558" s="0" t="n">
        <v>-13.4861</v>
      </c>
      <c r="C558" s="0" t="n">
        <v>1.28464</v>
      </c>
      <c r="D558" s="0" t="n">
        <v>12.6854</v>
      </c>
      <c r="E558" s="0" t="n">
        <v>3.29599</v>
      </c>
      <c r="F558" s="0" t="n">
        <v>13.0367</v>
      </c>
      <c r="G558" s="0" t="n">
        <v>1.9042</v>
      </c>
    </row>
    <row collapsed="false" customFormat="false" customHeight="false" hidden="false" ht="12.1" outlineLevel="0" r="559">
      <c r="A559" s="0" t="n">
        <v>3.36574</v>
      </c>
      <c r="B559" s="0" t="n">
        <v>-13.8915</v>
      </c>
      <c r="C559" s="0" t="n">
        <v>1.3183</v>
      </c>
      <c r="D559" s="0" t="n">
        <v>13.0298</v>
      </c>
      <c r="E559" s="0" t="n">
        <v>3.15125</v>
      </c>
      <c r="F559" s="0" t="n">
        <v>13.0572</v>
      </c>
      <c r="G559" s="0" t="n">
        <v>2.05202</v>
      </c>
    </row>
    <row collapsed="false" customFormat="false" customHeight="false" hidden="false" ht="12.1" outlineLevel="0" r="560">
      <c r="A560" s="0" t="n">
        <v>3.22291</v>
      </c>
      <c r="B560" s="0" t="n">
        <v>-14.2837</v>
      </c>
      <c r="C560" s="0" t="n">
        <v>1.35053</v>
      </c>
      <c r="D560" s="0" t="n">
        <v>13.36</v>
      </c>
      <c r="E560" s="0" t="n">
        <v>3.00284</v>
      </c>
      <c r="F560" s="0" t="n">
        <v>13.0792</v>
      </c>
      <c r="G560" s="0" t="n">
        <v>2.19784</v>
      </c>
    </row>
    <row collapsed="false" customFormat="false" customHeight="false" hidden="false" ht="12.1" outlineLevel="0" r="561">
      <c r="A561" s="0" t="n">
        <v>3.07633</v>
      </c>
      <c r="B561" s="0" t="n">
        <v>-14.658</v>
      </c>
      <c r="C561" s="0" t="n">
        <v>1.38129</v>
      </c>
      <c r="D561" s="0" t="n">
        <v>13.6758</v>
      </c>
      <c r="E561" s="0" t="n">
        <v>2.85092</v>
      </c>
      <c r="F561" s="0" t="n">
        <v>13.1026</v>
      </c>
      <c r="G561" s="0" t="n">
        <v>2.34089</v>
      </c>
    </row>
    <row collapsed="false" customFormat="false" customHeight="false" hidden="false" ht="12.1" outlineLevel="0" r="562">
      <c r="A562" s="0" t="n">
        <v>2.92616</v>
      </c>
      <c r="B562" s="0" t="n">
        <v>-15.0168</v>
      </c>
      <c r="C562" s="0" t="n">
        <v>1.41055</v>
      </c>
      <c r="D562" s="0" t="n">
        <v>13.9767</v>
      </c>
      <c r="E562" s="0" t="n">
        <v>2.69567</v>
      </c>
      <c r="F562" s="0" t="n">
        <v>13.1274</v>
      </c>
      <c r="G562" s="0" t="n">
        <v>2.48041</v>
      </c>
    </row>
    <row collapsed="false" customFormat="false" customHeight="false" hidden="false" ht="12.1" outlineLevel="0" r="563">
      <c r="A563" s="0" t="n">
        <v>2.77258</v>
      </c>
      <c r="B563" s="0" t="n">
        <v>-15.3577</v>
      </c>
      <c r="C563" s="0" t="n">
        <v>1.43828</v>
      </c>
      <c r="D563" s="0" t="n">
        <v>14.2624</v>
      </c>
      <c r="E563" s="0" t="n">
        <v>2.53724</v>
      </c>
      <c r="F563" s="0" t="n">
        <v>13.1536</v>
      </c>
      <c r="G563" s="0" t="n">
        <v>2.61536</v>
      </c>
    </row>
    <row collapsed="false" customFormat="false" customHeight="false" hidden="false" ht="12.1" outlineLevel="0" r="564">
      <c r="A564" s="0" t="n">
        <v>2.6157</v>
      </c>
      <c r="B564" s="0" t="n">
        <v>-15.6879</v>
      </c>
      <c r="C564" s="0" t="n">
        <v>1.46444</v>
      </c>
      <c r="D564" s="0" t="n">
        <v>14.5325</v>
      </c>
      <c r="E564" s="0" t="n">
        <v>2.37582</v>
      </c>
      <c r="F564" s="0" t="n">
        <v>13.181</v>
      </c>
      <c r="G564" s="0" t="n">
        <v>2.74649</v>
      </c>
    </row>
    <row collapsed="false" customFormat="false" customHeight="false" hidden="false" ht="12.1" outlineLevel="0" r="565">
      <c r="A565" s="0" t="n">
        <v>2.45577</v>
      </c>
      <c r="B565" s="0" t="n">
        <v>-15.9931</v>
      </c>
      <c r="C565" s="0" t="n">
        <v>1.48899</v>
      </c>
      <c r="D565" s="0" t="n">
        <v>14.7868</v>
      </c>
      <c r="E565" s="0" t="n">
        <v>2.21158</v>
      </c>
      <c r="F565" s="0" t="n">
        <v>13.2097</v>
      </c>
      <c r="G565" s="0" t="n">
        <v>2.87104</v>
      </c>
    </row>
    <row collapsed="false" customFormat="false" customHeight="false" hidden="false" ht="12.1" outlineLevel="0" r="566">
      <c r="A566" s="0" t="n">
        <v>2.29291</v>
      </c>
      <c r="B566" s="0" t="n">
        <v>-16.2864</v>
      </c>
      <c r="C566" s="0" t="n">
        <v>1.51192</v>
      </c>
      <c r="D566" s="0" t="n">
        <v>15.0249</v>
      </c>
      <c r="E566" s="0" t="n">
        <v>2.04471</v>
      </c>
      <c r="F566" s="0" t="n">
        <v>13.2396</v>
      </c>
      <c r="G566" s="0" t="n">
        <v>2.99082</v>
      </c>
    </row>
    <row collapsed="false" customFormat="false" customHeight="false" hidden="false" ht="12.1" outlineLevel="0" r="567">
      <c r="A567" s="0" t="n">
        <v>2.12731</v>
      </c>
      <c r="B567" s="0" t="n">
        <v>-16.5594</v>
      </c>
      <c r="C567" s="0" t="n">
        <v>1.5332</v>
      </c>
      <c r="D567" s="0" t="n">
        <v>15.2466</v>
      </c>
      <c r="E567" s="0" t="n">
        <v>1.87538</v>
      </c>
      <c r="F567" s="0" t="n">
        <v>13.2707</v>
      </c>
      <c r="G567" s="0" t="n">
        <v>3.10326</v>
      </c>
    </row>
    <row collapsed="false" customFormat="false" customHeight="false" hidden="false" ht="12.1" outlineLevel="0" r="568">
      <c r="A568" s="0" t="n">
        <v>1.95916</v>
      </c>
      <c r="B568" s="0" t="n">
        <v>-16.8157</v>
      </c>
      <c r="C568" s="0" t="n">
        <v>1.55279</v>
      </c>
      <c r="D568" s="0" t="n">
        <v>15.4515</v>
      </c>
      <c r="E568" s="0" t="n">
        <v>1.70379</v>
      </c>
      <c r="F568" s="0" t="n">
        <v>13.3028</v>
      </c>
      <c r="G568" s="0" t="n">
        <v>3.20959</v>
      </c>
    </row>
    <row collapsed="false" customFormat="false" customHeight="false" hidden="false" ht="12.1" outlineLevel="0" r="569">
      <c r="A569" s="0" t="n">
        <v>1.78864</v>
      </c>
      <c r="B569" s="0" t="n">
        <v>-17.0517</v>
      </c>
      <c r="C569" s="0" t="n">
        <v>1.57067</v>
      </c>
      <c r="D569" s="0" t="n">
        <v>15.6395</v>
      </c>
      <c r="E569" s="0" t="n">
        <v>1.53013</v>
      </c>
      <c r="F569" s="0" t="n">
        <v>13.3358</v>
      </c>
      <c r="G569" s="0" t="n">
        <v>3.30772</v>
      </c>
    </row>
    <row collapsed="false" customFormat="false" customHeight="false" hidden="false" ht="12.1" outlineLevel="0" r="570">
      <c r="A570" s="0" t="n">
        <v>1.61592</v>
      </c>
      <c r="B570" s="0" t="n">
        <v>-17.2722</v>
      </c>
      <c r="C570" s="0" t="n">
        <v>1.58683</v>
      </c>
      <c r="D570" s="0" t="n">
        <v>15.8102</v>
      </c>
      <c r="E570" s="0" t="n">
        <v>1.3546</v>
      </c>
      <c r="F570" s="0" t="n">
        <v>13.3698</v>
      </c>
      <c r="G570" s="0" t="n">
        <v>3.39851</v>
      </c>
    </row>
    <row collapsed="false" customFormat="false" customHeight="false" hidden="false" ht="12.1" outlineLevel="0" r="571">
      <c r="A571" s="0" t="n">
        <v>1.44124</v>
      </c>
      <c r="B571" s="0" t="n">
        <v>-17.4677</v>
      </c>
      <c r="C571" s="0" t="n">
        <v>1.60124</v>
      </c>
      <c r="D571" s="0" t="n">
        <v>15.9636</v>
      </c>
      <c r="E571" s="0" t="n">
        <v>1.17741</v>
      </c>
      <c r="F571" s="0" t="n">
        <v>13.4046</v>
      </c>
      <c r="G571" s="0" t="n">
        <v>3.48072</v>
      </c>
    </row>
    <row collapsed="false" customFormat="false" customHeight="false" hidden="false" ht="12.1" outlineLevel="0" r="572">
      <c r="A572" s="0" t="n">
        <v>1.26472</v>
      </c>
      <c r="B572" s="0" t="n">
        <v>-17.6525</v>
      </c>
      <c r="C572" s="0" t="n">
        <v>1.61389</v>
      </c>
      <c r="D572" s="0" t="n">
        <v>16.0993</v>
      </c>
      <c r="E572" s="0" t="n">
        <v>0.998776</v>
      </c>
      <c r="F572" s="0" t="n">
        <v>13.4402</v>
      </c>
      <c r="G572" s="0" t="n">
        <v>3.55473</v>
      </c>
    </row>
    <row collapsed="false" customFormat="false" customHeight="false" hidden="false" ht="12.1" outlineLevel="0" r="573">
      <c r="A573" s="0" t="n">
        <v>1.08662</v>
      </c>
      <c r="B573" s="0" t="n">
        <v>-17.8099</v>
      </c>
      <c r="C573" s="0" t="n">
        <v>1.62476</v>
      </c>
      <c r="D573" s="0" t="n">
        <v>16.2173</v>
      </c>
      <c r="E573" s="0" t="n">
        <v>0.818936</v>
      </c>
      <c r="F573" s="0" t="n">
        <v>13.4764</v>
      </c>
      <c r="G573" s="0" t="n">
        <v>3.61853</v>
      </c>
    </row>
    <row collapsed="false" customFormat="false" customHeight="false" hidden="false" ht="12.1" outlineLevel="0" r="574">
      <c r="A574" s="0" t="n">
        <v>0.907099</v>
      </c>
      <c r="B574" s="0" t="n">
        <v>-17.9517</v>
      </c>
      <c r="C574" s="0" t="n">
        <v>1.63383</v>
      </c>
      <c r="D574" s="0" t="n">
        <v>16.3173</v>
      </c>
      <c r="E574" s="0" t="n">
        <v>0.638181</v>
      </c>
      <c r="F574" s="0" t="n">
        <v>13.5131</v>
      </c>
      <c r="G574" s="0" t="n">
        <v>3.67441</v>
      </c>
    </row>
    <row collapsed="false" customFormat="false" customHeight="false" hidden="false" ht="12.1" outlineLevel="0" r="575">
      <c r="A575" s="0" t="n">
        <v>0.726378</v>
      </c>
      <c r="B575" s="0" t="n">
        <v>-18.0721</v>
      </c>
      <c r="C575" s="0" t="n">
        <v>1.64109</v>
      </c>
      <c r="D575" s="0" t="n">
        <v>16.3993</v>
      </c>
      <c r="E575" s="0" t="n">
        <v>0.456948</v>
      </c>
      <c r="F575" s="0" t="n">
        <v>13.5503</v>
      </c>
      <c r="G575" s="0" t="n">
        <v>3.72028</v>
      </c>
    </row>
    <row collapsed="false" customFormat="false" customHeight="false" hidden="false" ht="12.1" outlineLevel="0" r="576">
      <c r="A576" s="0" t="n">
        <v>0.544631</v>
      </c>
      <c r="B576" s="0" t="n">
        <v>-18.1746</v>
      </c>
      <c r="C576" s="0" t="n">
        <v>1.64654</v>
      </c>
      <c r="D576" s="0" t="n">
        <v>16.4631</v>
      </c>
      <c r="E576" s="0" t="n">
        <v>0.276299</v>
      </c>
      <c r="F576" s="0" t="n">
        <v>13.5879</v>
      </c>
      <c r="G576" s="0" t="n">
        <v>3.75643</v>
      </c>
    </row>
    <row collapsed="false" customFormat="false" customHeight="false" hidden="false" ht="12.1" outlineLevel="0" r="577">
      <c r="A577" s="0" t="n">
        <v>0.362086</v>
      </c>
      <c r="B577" s="0" t="n">
        <v>-18.2545</v>
      </c>
      <c r="C577" s="0" t="n">
        <v>1.65016</v>
      </c>
      <c r="D577" s="0" t="n">
        <v>16.5086</v>
      </c>
      <c r="E577" s="0" t="n">
        <v>0.103477</v>
      </c>
      <c r="F577" s="0" t="n">
        <v>13.6257</v>
      </c>
      <c r="G577" s="0" t="n">
        <v>3.78237</v>
      </c>
    </row>
    <row collapsed="false" customFormat="false" customHeight="false" hidden="false" ht="12.1" outlineLevel="0" r="578">
      <c r="A578" s="0" t="n">
        <v>0.178921</v>
      </c>
      <c r="B578" s="0" t="n">
        <v>-18.3165</v>
      </c>
      <c r="C578" s="0" t="n">
        <v>1.65195</v>
      </c>
      <c r="D578" s="0" t="n">
        <v>16.5357</v>
      </c>
      <c r="E578" s="0" t="n">
        <v>0.111431</v>
      </c>
      <c r="F578" s="0" t="n">
        <v>13.6637</v>
      </c>
      <c r="G578" s="0" t="n">
        <v>3.79848</v>
      </c>
    </row>
    <row collapsed="false" customFormat="false" customHeight="false" hidden="false" ht="12.1" outlineLevel="0" r="579">
      <c r="A579" s="0" t="n">
        <v>-0.00462532</v>
      </c>
      <c r="B579" s="0" t="n">
        <v>-18.3547</v>
      </c>
      <c r="C579" s="0" t="n">
        <v>1.6519</v>
      </c>
      <c r="D579" s="0" t="n">
        <v>16.5445</v>
      </c>
      <c r="E579" s="0" t="n">
        <v>0.285811</v>
      </c>
      <c r="F579" s="0" t="n">
        <v>13.7017</v>
      </c>
      <c r="G579" s="0" t="n">
        <v>3.80421</v>
      </c>
    </row>
    <row collapsed="false" customFormat="false" customHeight="false" hidden="false" ht="12.1" outlineLevel="0" r="580">
      <c r="A580" s="0" t="n">
        <v>-0.188398</v>
      </c>
      <c r="B580" s="0" t="n">
        <v>-18.3773</v>
      </c>
      <c r="C580" s="0" t="n">
        <v>1.65002</v>
      </c>
      <c r="D580" s="0" t="n">
        <v>16.5349</v>
      </c>
      <c r="E580" s="0" t="n">
        <v>0.467374</v>
      </c>
      <c r="F580" s="0" t="n">
        <v>13.7397</v>
      </c>
      <c r="G580" s="0" t="n">
        <v>3.80049</v>
      </c>
    </row>
    <row collapsed="false" customFormat="false" customHeight="false" hidden="false" ht="12.1" outlineLevel="0" r="581">
      <c r="A581" s="0" t="n">
        <v>-0.372148</v>
      </c>
      <c r="B581" s="0" t="n">
        <v>-18.3749</v>
      </c>
      <c r="C581" s="0" t="n">
        <v>1.6463</v>
      </c>
      <c r="D581" s="0" t="n">
        <v>16.5068</v>
      </c>
      <c r="E581" s="0" t="n">
        <v>0.649834</v>
      </c>
      <c r="F581" s="0" t="n">
        <v>13.7776</v>
      </c>
      <c r="G581" s="0" t="n">
        <v>3.78551</v>
      </c>
    </row>
    <row collapsed="false" customFormat="false" customHeight="false" hidden="false" ht="12.1" outlineLevel="0" r="582">
      <c r="A582" s="0" t="n">
        <v>-0.555694</v>
      </c>
      <c r="B582" s="0" t="n">
        <v>-18.3547</v>
      </c>
      <c r="C582" s="0" t="n">
        <v>1.64074</v>
      </c>
      <c r="D582" s="0" t="n">
        <v>16.4603</v>
      </c>
      <c r="E582" s="0" t="n">
        <v>0.832192</v>
      </c>
      <c r="F582" s="0" t="n">
        <v>13.8152</v>
      </c>
      <c r="G582" s="0" t="n">
        <v>3.7612</v>
      </c>
    </row>
    <row collapsed="false" customFormat="false" customHeight="false" hidden="false" ht="12.1" outlineLevel="0" r="583">
      <c r="A583" s="0" t="n">
        <v>-0.738823</v>
      </c>
      <c r="B583" s="0" t="n">
        <v>-18.3129</v>
      </c>
      <c r="C583" s="0" t="n">
        <v>1.63335</v>
      </c>
      <c r="D583" s="0" t="n">
        <v>16.3954</v>
      </c>
      <c r="E583" s="0" t="n">
        <v>1.01402</v>
      </c>
      <c r="F583" s="0" t="n">
        <v>13.8525</v>
      </c>
      <c r="G583" s="0" t="n">
        <v>3.72686</v>
      </c>
    </row>
    <row collapsed="false" customFormat="false" customHeight="false" hidden="false" ht="12.1" outlineLevel="0" r="584">
      <c r="A584" s="0" t="n">
        <v>-0.921345</v>
      </c>
      <c r="B584" s="0" t="n">
        <v>-18.2521</v>
      </c>
      <c r="C584" s="0" t="n">
        <v>1.62414</v>
      </c>
      <c r="D584" s="0" t="n">
        <v>16.3122</v>
      </c>
      <c r="E584" s="0" t="n">
        <v>1.19502</v>
      </c>
      <c r="F584" s="0" t="n">
        <v>13.8893</v>
      </c>
      <c r="G584" s="0" t="n">
        <v>3.68233</v>
      </c>
    </row>
    <row collapsed="false" customFormat="false" customHeight="false" hidden="false" ht="12.1" outlineLevel="0" r="585">
      <c r="A585" s="0" t="n">
        <v>-1.10302</v>
      </c>
      <c r="B585" s="0" t="n">
        <v>-18.1675</v>
      </c>
      <c r="C585" s="0" t="n">
        <v>1.61311</v>
      </c>
      <c r="D585" s="0" t="n">
        <v>16.2107</v>
      </c>
      <c r="E585" s="0" t="n">
        <v>1.37496</v>
      </c>
      <c r="F585" s="0" t="n">
        <v>13.9256</v>
      </c>
      <c r="G585" s="0" t="n">
        <v>3.62806</v>
      </c>
    </row>
    <row collapsed="false" customFormat="false" customHeight="false" hidden="false" ht="12.1" outlineLevel="0" r="586">
      <c r="A586" s="0" t="n">
        <v>-1.28369</v>
      </c>
      <c r="B586" s="0" t="n">
        <v>-18.0674</v>
      </c>
      <c r="C586" s="0" t="n">
        <v>1.60027</v>
      </c>
      <c r="D586" s="0" t="n">
        <v>16.0911</v>
      </c>
      <c r="E586" s="0" t="n">
        <v>1.55361</v>
      </c>
      <c r="F586" s="0" t="n">
        <v>13.9612</v>
      </c>
      <c r="G586" s="0" t="n">
        <v>3.56512</v>
      </c>
    </row>
    <row collapsed="false" customFormat="false" customHeight="false" hidden="false" ht="12.1" outlineLevel="0" r="587">
      <c r="A587" s="0" t="n">
        <v>-1.46313</v>
      </c>
      <c r="B587" s="0" t="n">
        <v>-17.9434</v>
      </c>
      <c r="C587" s="0" t="n">
        <v>1.58564</v>
      </c>
      <c r="D587" s="0" t="n">
        <v>15.9534</v>
      </c>
      <c r="E587" s="0" t="n">
        <v>1.73076</v>
      </c>
      <c r="F587" s="0" t="n">
        <v>13.9962</v>
      </c>
      <c r="G587" s="0" t="n">
        <v>3.49207</v>
      </c>
    </row>
    <row collapsed="false" customFormat="false" customHeight="false" hidden="false" ht="12.1" outlineLevel="0" r="588">
      <c r="A588" s="0" t="n">
        <v>-1.64114</v>
      </c>
      <c r="B588" s="0" t="n">
        <v>-17.8015</v>
      </c>
      <c r="C588" s="0" t="n">
        <v>1.56923</v>
      </c>
      <c r="D588" s="0" t="n">
        <v>15.7977</v>
      </c>
      <c r="E588" s="0" t="n">
        <v>1.9062</v>
      </c>
      <c r="F588" s="0" t="n">
        <v>14.0303</v>
      </c>
      <c r="G588" s="0" t="n">
        <v>3.41082</v>
      </c>
    </row>
    <row collapsed="false" customFormat="false" customHeight="false" hidden="false" ht="12.1" outlineLevel="0" r="589">
      <c r="A589" s="0" t="n">
        <v>-1.8175</v>
      </c>
      <c r="B589" s="0" t="n">
        <v>-17.6358</v>
      </c>
      <c r="C589" s="0" t="n">
        <v>1.55105</v>
      </c>
      <c r="D589" s="0" t="n">
        <v>15.6243</v>
      </c>
      <c r="E589" s="0" t="n">
        <v>2.07973</v>
      </c>
      <c r="F589" s="0" t="n">
        <v>14.0635</v>
      </c>
      <c r="G589" s="0" t="n">
        <v>3.32069</v>
      </c>
    </row>
    <row collapsed="false" customFormat="false" customHeight="false" hidden="false" ht="12.1" outlineLevel="0" r="590">
      <c r="A590" s="0" t="n">
        <v>-1.99203</v>
      </c>
      <c r="B590" s="0" t="n">
        <v>-17.4534</v>
      </c>
      <c r="C590" s="0" t="n">
        <v>1.53113</v>
      </c>
      <c r="D590" s="0" t="n">
        <v>15.4334</v>
      </c>
      <c r="E590" s="0" t="n">
        <v>2.25114</v>
      </c>
      <c r="F590" s="0" t="n">
        <v>14.0957</v>
      </c>
      <c r="G590" s="0" t="n">
        <v>3.22304</v>
      </c>
    </row>
    <row collapsed="false" customFormat="false" customHeight="false" hidden="false" ht="12.1" outlineLevel="0" r="591">
      <c r="A591" s="0" t="n">
        <v>-2.16457</v>
      </c>
      <c r="B591" s="0" t="n">
        <v>-17.2532</v>
      </c>
      <c r="C591" s="0" t="n">
        <v>1.50949</v>
      </c>
      <c r="D591" s="0" t="n">
        <v>15.225</v>
      </c>
      <c r="E591" s="0" t="n">
        <v>2.42025</v>
      </c>
      <c r="F591" s="0" t="n">
        <v>14.1269</v>
      </c>
      <c r="G591" s="0" t="n">
        <v>3.11747</v>
      </c>
    </row>
    <row collapsed="false" customFormat="false" customHeight="false" hidden="false" ht="12.1" outlineLevel="0" r="592">
      <c r="A592" s="0" t="n">
        <v>-2.33486</v>
      </c>
      <c r="B592" s="0" t="n">
        <v>-17.029</v>
      </c>
      <c r="C592" s="0" t="n">
        <v>1.48614</v>
      </c>
      <c r="D592" s="0" t="n">
        <v>14.9994</v>
      </c>
      <c r="E592" s="0" t="n">
        <v>2.58686</v>
      </c>
      <c r="F592" s="0" t="n">
        <v>14.1569</v>
      </c>
      <c r="G592" s="0" t="n">
        <v>3.00426</v>
      </c>
    </row>
    <row collapsed="false" customFormat="false" customHeight="false" hidden="false" ht="12.1" outlineLevel="0" r="593">
      <c r="A593" s="0" t="n">
        <v>-2.50275</v>
      </c>
      <c r="B593" s="0" t="n">
        <v>-16.7894</v>
      </c>
      <c r="C593" s="0" t="n">
        <v>1.46111</v>
      </c>
      <c r="D593" s="0" t="n">
        <v>14.7569</v>
      </c>
      <c r="E593" s="0" t="n">
        <v>2.75077</v>
      </c>
      <c r="F593" s="0" t="n">
        <v>14.1858</v>
      </c>
      <c r="G593" s="0" t="n">
        <v>2.88515</v>
      </c>
    </row>
    <row collapsed="false" customFormat="false" customHeight="false" hidden="false" ht="12.1" outlineLevel="0" r="594">
      <c r="A594" s="0" t="n">
        <v>-2.66804</v>
      </c>
      <c r="B594" s="0" t="n">
        <v>-16.5284</v>
      </c>
      <c r="C594" s="0" t="n">
        <v>1.43443</v>
      </c>
      <c r="D594" s="0" t="n">
        <v>14.4977</v>
      </c>
      <c r="E594" s="0" t="n">
        <v>2.91182</v>
      </c>
      <c r="F594" s="0" t="n">
        <v>14.2134</v>
      </c>
      <c r="G594" s="0" t="n">
        <v>2.75917</v>
      </c>
    </row>
    <row collapsed="false" customFormat="false" customHeight="false" hidden="false" ht="12.1" outlineLevel="0" r="595">
      <c r="A595" s="0" t="n">
        <v>-2.83053</v>
      </c>
      <c r="B595" s="0" t="n">
        <v>-16.2494</v>
      </c>
      <c r="C595" s="0" t="n">
        <v>1.40613</v>
      </c>
      <c r="D595" s="0" t="n">
        <v>14.222</v>
      </c>
      <c r="E595" s="0" t="n">
        <v>3.0698</v>
      </c>
      <c r="F595" s="0" t="n">
        <v>14.2396</v>
      </c>
      <c r="G595" s="0" t="n">
        <v>2.62794</v>
      </c>
    </row>
    <row collapsed="false" customFormat="false" customHeight="false" hidden="false" ht="12.1" outlineLevel="0" r="596">
      <c r="A596" s="0" t="n">
        <v>-2.99004</v>
      </c>
      <c r="B596" s="0" t="n">
        <v>-15.9514</v>
      </c>
      <c r="C596" s="0" t="n">
        <v>1.37623</v>
      </c>
      <c r="D596" s="0" t="n">
        <v>13.9303</v>
      </c>
      <c r="E596" s="0" t="n">
        <v>3.22455</v>
      </c>
      <c r="F596" s="0" t="n">
        <v>14.2646</v>
      </c>
      <c r="G596" s="0" t="n">
        <v>2.49157</v>
      </c>
    </row>
    <row collapsed="false" customFormat="false" customHeight="false" hidden="false" ht="12.1" outlineLevel="0" r="597">
      <c r="A597" s="0" t="n">
        <v>-3.14642</v>
      </c>
      <c r="B597" s="0" t="n">
        <v>-15.6379</v>
      </c>
      <c r="C597" s="0" t="n">
        <v>1.34476</v>
      </c>
      <c r="D597" s="0" t="n">
        <v>13.6227</v>
      </c>
      <c r="E597" s="0" t="n">
        <v>3.37588</v>
      </c>
      <c r="F597" s="0" t="n">
        <v>14.2881</v>
      </c>
      <c r="G597" s="0" t="n">
        <v>2.35119</v>
      </c>
    </row>
    <row collapsed="false" customFormat="false" customHeight="false" hidden="false" ht="12.1" outlineLevel="0" r="598">
      <c r="A598" s="0" t="n">
        <v>-3.29945</v>
      </c>
      <c r="B598" s="0" t="n">
        <v>-15.3029</v>
      </c>
      <c r="C598" s="0" t="n">
        <v>1.31177</v>
      </c>
      <c r="D598" s="0" t="n">
        <v>13.2996</v>
      </c>
      <c r="E598" s="0" t="n">
        <v>3.52362</v>
      </c>
      <c r="F598" s="0" t="n">
        <v>14.3101</v>
      </c>
      <c r="G598" s="0" t="n">
        <v>2.20633</v>
      </c>
    </row>
    <row collapsed="false" customFormat="false" customHeight="false" hidden="false" ht="12.1" outlineLevel="0" r="599">
      <c r="A599" s="0" t="n">
        <v>-3.44898</v>
      </c>
      <c r="B599" s="0" t="n">
        <v>-14.9524</v>
      </c>
      <c r="C599" s="0" t="n">
        <v>1.27728</v>
      </c>
      <c r="D599" s="0" t="n">
        <v>12.9614</v>
      </c>
      <c r="E599" s="0" t="n">
        <v>3.6676</v>
      </c>
      <c r="F599" s="0" t="n">
        <v>14.3307</v>
      </c>
      <c r="G599" s="0" t="n">
        <v>2.0586</v>
      </c>
    </row>
    <row collapsed="false" customFormat="false" customHeight="false" hidden="false" ht="12.1" outlineLevel="0" r="600">
      <c r="A600" s="0" t="n">
        <v>-3.59483</v>
      </c>
      <c r="B600" s="0" t="n">
        <v>-14.5853</v>
      </c>
      <c r="C600" s="0" t="n">
        <v>1.24133</v>
      </c>
      <c r="D600" s="0" t="n">
        <v>12.6083</v>
      </c>
      <c r="E600" s="0" t="n">
        <v>3.80767</v>
      </c>
      <c r="F600" s="0" t="n">
        <v>14.3498</v>
      </c>
      <c r="G600" s="0" t="n">
        <v>1.90887</v>
      </c>
    </row>
    <row collapsed="false" customFormat="false" customHeight="false" hidden="false" ht="12.1" outlineLevel="0" r="601">
      <c r="A601" s="0" t="n">
        <v>-3.73685</v>
      </c>
      <c r="B601" s="0" t="n">
        <v>-14.2026</v>
      </c>
      <c r="C601" s="0" t="n">
        <v>1.20396</v>
      </c>
      <c r="D601" s="0" t="n">
        <v>12.2409</v>
      </c>
      <c r="E601" s="0" t="n">
        <v>3.94365</v>
      </c>
      <c r="F601" s="0" t="n">
        <v>14.3674</v>
      </c>
      <c r="G601" s="0" t="n">
        <v>1.75657</v>
      </c>
    </row>
    <row collapsed="false" customFormat="false" customHeight="false" hidden="false" ht="12.1" outlineLevel="0" r="602">
      <c r="A602" s="0" t="n">
        <v>-3.87484</v>
      </c>
      <c r="B602" s="0" t="n">
        <v>-13.7985</v>
      </c>
      <c r="C602" s="0" t="n">
        <v>1.16521</v>
      </c>
      <c r="D602" s="0" t="n">
        <v>11.8595</v>
      </c>
      <c r="E602" s="0" t="n">
        <v>4.0754</v>
      </c>
      <c r="F602" s="0" t="n">
        <v>14.3834</v>
      </c>
      <c r="G602" s="0" t="n">
        <v>1.60313</v>
      </c>
    </row>
    <row collapsed="false" customFormat="false" customHeight="false" hidden="false" ht="12.1" outlineLevel="0" r="603">
      <c r="A603" s="0" t="n">
        <v>-4.00867</v>
      </c>
      <c r="B603" s="0" t="n">
        <v>-13.3836</v>
      </c>
      <c r="C603" s="0" t="n">
        <v>1.12513</v>
      </c>
      <c r="D603" s="0" t="n">
        <v>11.4645</v>
      </c>
      <c r="E603" s="0" t="n">
        <v>4.20276</v>
      </c>
      <c r="F603" s="0" t="n">
        <v>14.3979</v>
      </c>
      <c r="G603" s="0" t="n">
        <v>1.44978</v>
      </c>
    </row>
    <row collapsed="false" customFormat="false" customHeight="false" hidden="false" ht="12.1" outlineLevel="0" r="604">
      <c r="A604" s="0" t="n">
        <v>-4.1382</v>
      </c>
      <c r="B604" s="0" t="n">
        <v>-12.9521</v>
      </c>
      <c r="C604" s="0" t="n">
        <v>1.08374</v>
      </c>
      <c r="D604" s="0" t="n">
        <v>11.0563</v>
      </c>
      <c r="E604" s="0" t="n">
        <v>4.32558</v>
      </c>
      <c r="F604" s="0" t="n">
        <v>14.4109</v>
      </c>
      <c r="G604" s="0" t="n">
        <v>1.29623</v>
      </c>
    </row>
    <row collapsed="false" customFormat="false" customHeight="false" hidden="false" ht="12.1" outlineLevel="0" r="605">
      <c r="A605" s="0" t="n">
        <v>-4.26322</v>
      </c>
      <c r="B605" s="0" t="n">
        <v>-12.5027</v>
      </c>
      <c r="C605" s="0" t="n">
        <v>1.04111</v>
      </c>
      <c r="D605" s="0" t="n">
        <v>10.6353</v>
      </c>
      <c r="E605" s="0" t="n">
        <v>4.44372</v>
      </c>
      <c r="F605" s="0" t="n">
        <v>14.4223</v>
      </c>
      <c r="G605" s="0" t="n">
        <v>1.14355</v>
      </c>
    </row>
    <row collapsed="false" customFormat="false" customHeight="false" hidden="false" ht="12.1" outlineLevel="0" r="606">
      <c r="A606" s="0" t="n">
        <v>-4.38367</v>
      </c>
      <c r="B606" s="0" t="n">
        <v>-12.0449</v>
      </c>
      <c r="C606" s="0" t="n">
        <v>0.997275</v>
      </c>
      <c r="D606" s="0" t="n">
        <v>10.2022</v>
      </c>
      <c r="E606" s="0" t="n">
        <v>4.55706</v>
      </c>
      <c r="F606" s="0" t="n">
        <v>14.4322</v>
      </c>
      <c r="G606" s="0" t="n">
        <v>0.99268</v>
      </c>
    </row>
    <row collapsed="false" customFormat="false" customHeight="false" hidden="false" ht="12.1" outlineLevel="0" r="607">
      <c r="A607" s="0" t="n">
        <v>-4.49934</v>
      </c>
      <c r="B607" s="0" t="n">
        <v>-11.5669</v>
      </c>
      <c r="C607" s="0" t="n">
        <v>0.952281</v>
      </c>
      <c r="D607" s="0" t="n">
        <v>9.75717</v>
      </c>
      <c r="E607" s="0" t="n">
        <v>4.66545</v>
      </c>
      <c r="F607" s="0" t="n">
        <v>14.4407</v>
      </c>
      <c r="G607" s="0" t="n">
        <v>0.843811</v>
      </c>
    </row>
    <row collapsed="false" customFormat="false" customHeight="false" hidden="false" ht="12.1" outlineLevel="0" r="608">
      <c r="A608" s="0" t="n">
        <v>-4.61012</v>
      </c>
      <c r="B608" s="0" t="n">
        <v>-11.0775</v>
      </c>
      <c r="C608" s="0" t="n">
        <v>0.90618</v>
      </c>
      <c r="D608" s="0" t="n">
        <v>9.30088</v>
      </c>
      <c r="E608" s="0" t="n">
        <v>4.76876</v>
      </c>
      <c r="F608" s="0" t="n">
        <v>14.4476</v>
      </c>
      <c r="G608" s="0" t="n">
        <v>0.697899</v>
      </c>
    </row>
    <row collapsed="false" customFormat="false" customHeight="false" hidden="false" ht="12.1" outlineLevel="0" r="609">
      <c r="A609" s="0" t="n">
        <v>-4.71587</v>
      </c>
      <c r="B609" s="0" t="n">
        <v>-10.5756</v>
      </c>
      <c r="C609" s="0" t="n">
        <v>0.859021</v>
      </c>
      <c r="D609" s="0" t="n">
        <v>8.83378</v>
      </c>
      <c r="E609" s="0" t="n">
        <v>4.86689</v>
      </c>
      <c r="F609" s="0" t="n">
        <v>14.4532</v>
      </c>
      <c r="G609" s="0" t="n">
        <v>0.555801</v>
      </c>
    </row>
    <row collapsed="false" customFormat="false" customHeight="false" hidden="false" ht="12.1" outlineLevel="0" r="610">
      <c r="A610" s="0" t="n">
        <v>-4.81648</v>
      </c>
      <c r="B610" s="0" t="n">
        <v>-10.0607</v>
      </c>
      <c r="C610" s="0" t="n">
        <v>0.810856</v>
      </c>
      <c r="D610" s="0" t="n">
        <v>8.35639</v>
      </c>
      <c r="E610" s="0" t="n">
        <v>4.95972</v>
      </c>
      <c r="F610" s="0" t="n">
        <v>14.4574</v>
      </c>
      <c r="G610" s="0" t="n">
        <v>0.417423</v>
      </c>
    </row>
    <row collapsed="false" customFormat="false" customHeight="false" hidden="false" ht="12.1" outlineLevel="0" r="611">
      <c r="A611" s="0" t="n">
        <v>-4.9118</v>
      </c>
      <c r="B611" s="0" t="n">
        <v>-9.53255</v>
      </c>
      <c r="C611" s="0" t="n">
        <v>0.761738</v>
      </c>
      <c r="D611" s="0" t="n">
        <v>7.86922</v>
      </c>
      <c r="E611" s="0" t="n">
        <v>5.04713</v>
      </c>
      <c r="F611" s="0" t="n">
        <v>14.4602</v>
      </c>
      <c r="G611" s="0" t="n">
        <v>0.284195</v>
      </c>
    </row>
    <row collapsed="false" customFormat="false" customHeight="false" hidden="false" ht="12.1" outlineLevel="0" r="612">
      <c r="A612" s="0" t="n">
        <v>-5.00175</v>
      </c>
      <c r="B612" s="0" t="n">
        <v>-8.99434</v>
      </c>
      <c r="C612" s="0" t="n">
        <v>0.711721</v>
      </c>
      <c r="D612" s="0" t="n">
        <v>7.37281</v>
      </c>
      <c r="E612" s="0" t="n">
        <v>5.12902</v>
      </c>
      <c r="F612" s="0" t="n">
        <v>14.4618</v>
      </c>
      <c r="G612" s="0" t="n">
        <v>0.156498</v>
      </c>
    </row>
    <row collapsed="false" customFormat="false" customHeight="false" hidden="false" ht="12.1" outlineLevel="0" r="613">
      <c r="A613" s="0" t="n">
        <v>-5.08617</v>
      </c>
      <c r="B613" s="0" t="n">
        <v>-8.44183</v>
      </c>
      <c r="C613" s="0" t="n">
        <v>0.660859</v>
      </c>
      <c r="D613" s="0" t="n">
        <v>6.86773</v>
      </c>
      <c r="E613" s="0" t="n">
        <v>5.2053</v>
      </c>
      <c r="F613" s="0" t="n">
        <v>14.4621</v>
      </c>
      <c r="G613" s="0" t="n">
        <v>0.034523</v>
      </c>
    </row>
    <row collapsed="false" customFormat="false" customHeight="false" hidden="false" ht="12.1" outlineLevel="0" r="614">
      <c r="A614" s="0" t="n">
        <v>-5.16496</v>
      </c>
      <c r="B614" s="0" t="n">
        <v>-7.87911</v>
      </c>
      <c r="C614" s="0" t="n">
        <v>0.60921</v>
      </c>
      <c r="D614" s="0" t="n">
        <v>6.35451</v>
      </c>
      <c r="E614" s="0" t="n">
        <v>5.27588</v>
      </c>
      <c r="F614" s="0" t="n">
        <v>14.4613</v>
      </c>
      <c r="G614" s="0" t="n">
        <v>-0.0810623</v>
      </c>
    </row>
    <row collapsed="false" customFormat="false" customHeight="false" hidden="false" ht="12.1" outlineLevel="0" r="615">
      <c r="A615" s="0" t="n">
        <v>-5.23801</v>
      </c>
      <c r="B615" s="0" t="n">
        <v>-7.30515</v>
      </c>
      <c r="C615" s="0" t="n">
        <v>0.55683</v>
      </c>
      <c r="D615" s="0" t="n">
        <v>5.83374</v>
      </c>
      <c r="E615" s="0" t="n">
        <v>5.34067</v>
      </c>
      <c r="F615" s="0" t="n">
        <v>14.4594</v>
      </c>
      <c r="G615" s="0" t="n">
        <v>-0.189209</v>
      </c>
    </row>
    <row collapsed="false" customFormat="false" customHeight="false" hidden="false" ht="12.1" outlineLevel="0" r="616">
      <c r="A616" s="0" t="n">
        <v>-5.30519</v>
      </c>
      <c r="B616" s="0" t="n">
        <v>-6.71806</v>
      </c>
      <c r="C616" s="0" t="n">
        <v>0.503778</v>
      </c>
      <c r="D616" s="0" t="n">
        <v>5.306</v>
      </c>
      <c r="E616" s="0" t="n">
        <v>5.39959</v>
      </c>
      <c r="F616" s="0" t="n">
        <v>14.4565</v>
      </c>
      <c r="G616" s="0" t="n">
        <v>-0.290108</v>
      </c>
    </row>
    <row collapsed="false" customFormat="false" customHeight="false" hidden="false" ht="12.1" outlineLevel="0" r="617">
      <c r="A617" s="0" t="n">
        <v>-5.36634</v>
      </c>
      <c r="B617" s="0" t="n">
        <v>-6.11544</v>
      </c>
      <c r="C617" s="0" t="n">
        <v>0.450114</v>
      </c>
      <c r="D617" s="0" t="n">
        <v>4.77188</v>
      </c>
      <c r="E617" s="0" t="n">
        <v>5.45257</v>
      </c>
      <c r="F617" s="0" t="n">
        <v>14.4527</v>
      </c>
      <c r="G617" s="0" t="n">
        <v>-0.382805</v>
      </c>
    </row>
    <row collapsed="false" customFormat="false" customHeight="false" hidden="false" ht="12.1" outlineLevel="0" r="618">
      <c r="A618" s="0" t="n">
        <v>-5.4213</v>
      </c>
      <c r="B618" s="0" t="n">
        <v>-5.49612</v>
      </c>
      <c r="C618" s="0" t="n">
        <v>0.395901</v>
      </c>
      <c r="D618" s="0" t="n">
        <v>4.232</v>
      </c>
      <c r="E618" s="0" t="n">
        <v>5.49955</v>
      </c>
      <c r="F618" s="0" t="n">
        <v>14.448</v>
      </c>
      <c r="G618" s="0" t="n">
        <v>-0.4673</v>
      </c>
    </row>
    <row collapsed="false" customFormat="false" customHeight="false" hidden="false" ht="12.1" outlineLevel="0" r="619">
      <c r="A619" s="0" t="n">
        <v>-5.46981</v>
      </c>
      <c r="B619" s="0" t="n">
        <v>-4.85005</v>
      </c>
      <c r="C619" s="0" t="n">
        <v>0.341203</v>
      </c>
      <c r="D619" s="0" t="n">
        <v>3.68699</v>
      </c>
      <c r="E619" s="0" t="n">
        <v>5.54047</v>
      </c>
      <c r="F619" s="0" t="n">
        <v>14.4426</v>
      </c>
      <c r="G619" s="0" t="n">
        <v>-0.54245</v>
      </c>
    </row>
    <row collapsed="false" customFormat="false" customHeight="false" hidden="false" ht="12.1" outlineLevel="0" r="620">
      <c r="A620" s="0" t="n">
        <v>-5.51141</v>
      </c>
      <c r="B620" s="0" t="n">
        <v>-4.16012</v>
      </c>
      <c r="C620" s="0" t="n">
        <v>0.286089</v>
      </c>
      <c r="D620" s="0" t="n">
        <v>3.13751</v>
      </c>
      <c r="E620" s="0" t="n">
        <v>5.57528</v>
      </c>
      <c r="F620" s="0" t="n">
        <v>14.4365</v>
      </c>
      <c r="G620" s="0" t="n">
        <v>-0.609112</v>
      </c>
    </row>
    <row collapsed="false" customFormat="false" customHeight="false" hidden="false" ht="12.1" outlineLevel="0" r="621">
      <c r="A621" s="0" t="n">
        <v>-5.5452</v>
      </c>
      <c r="B621" s="0" t="n">
        <v>-3.37911</v>
      </c>
      <c r="C621" s="0" t="n">
        <v>0.230637</v>
      </c>
      <c r="D621" s="0" t="n">
        <v>2.58429</v>
      </c>
      <c r="E621" s="0" t="n">
        <v>5.60393</v>
      </c>
      <c r="F621" s="0" t="n">
        <v>14.4298</v>
      </c>
      <c r="G621" s="0" t="n">
        <v>-0.665951</v>
      </c>
    </row>
    <row collapsed="false" customFormat="false" customHeight="false" hidden="false" ht="12.1" outlineLevel="0" r="622">
      <c r="A622" s="0" t="n">
        <v>-5.56892</v>
      </c>
      <c r="B622" s="0" t="n">
        <v>-2.37226</v>
      </c>
      <c r="C622" s="0" t="n">
        <v>0.174948</v>
      </c>
      <c r="D622" s="0" t="n">
        <v>2.02818</v>
      </c>
      <c r="E622" s="0" t="n">
        <v>5.62639</v>
      </c>
      <c r="F622" s="0" t="n">
        <v>14.4227</v>
      </c>
      <c r="G622" s="0" t="n">
        <v>-0.712681</v>
      </c>
    </row>
    <row collapsed="false" customFormat="false" customHeight="false" hidden="false" ht="12.1" outlineLevel="0" r="623">
      <c r="A623" s="0" t="n">
        <v>-5.57514</v>
      </c>
      <c r="B623" s="0" t="n">
        <v>-0.622416</v>
      </c>
      <c r="C623" s="0" t="n">
        <v>0.119197</v>
      </c>
      <c r="D623" s="0" t="n">
        <v>1.47042</v>
      </c>
      <c r="E623" s="0" t="n">
        <v>5.64261</v>
      </c>
      <c r="F623" s="0" t="n">
        <v>14.4152</v>
      </c>
      <c r="G623" s="0" t="n">
        <v>-0.749302</v>
      </c>
    </row>
    <row collapsed="false" customFormat="false" customHeight="false" hidden="false" ht="12.1" outlineLevel="0" r="624">
      <c r="A624" s="0" t="n">
        <v>-5.5241</v>
      </c>
      <c r="B624" s="0" t="n">
        <v>5.1043</v>
      </c>
      <c r="C624" s="0" t="n">
        <v>0.0639555</v>
      </c>
      <c r="D624" s="0" t="n">
        <v>0.913688</v>
      </c>
      <c r="E624" s="0" t="n">
        <v>5.65259</v>
      </c>
      <c r="F624" s="0" t="n">
        <v>14.4075</v>
      </c>
      <c r="G624" s="0" t="n">
        <v>-0.772953</v>
      </c>
    </row>
    <row collapsed="false" customFormat="false" customHeight="false" hidden="false" ht="12.1" outlineLevel="0" r="625">
      <c r="A625" s="0" t="n">
        <v>-4.60582</v>
      </c>
      <c r="B625" s="0" t="n">
        <v>91.8281</v>
      </c>
      <c r="C625" s="0" t="n">
        <v>0.0178973</v>
      </c>
      <c r="D625" s="0" t="n">
        <v>0.372352</v>
      </c>
      <c r="E625" s="0" t="n">
        <v>5.65627</v>
      </c>
      <c r="F625" s="0" t="n">
        <v>14.4003</v>
      </c>
      <c r="G625" s="0" t="n">
        <v>-0.715351</v>
      </c>
    </row>
    <row collapsed="false" customFormat="false" customHeight="false" hidden="false" ht="12.1" outlineLevel="0" r="626">
      <c r="A626" s="0" t="n">
        <v>3.62853</v>
      </c>
      <c r="B626" s="0" t="n">
        <v>823.435</v>
      </c>
      <c r="C626" s="0" t="n">
        <v>0.0541826</v>
      </c>
      <c r="D626" s="0" t="n">
        <v>0.268121</v>
      </c>
      <c r="E626" s="0" t="n">
        <v>5.65387</v>
      </c>
      <c r="F626" s="0" t="n">
        <v>14.3921</v>
      </c>
      <c r="G626" s="0" t="n">
        <v>-0.824738</v>
      </c>
    </row>
    <row collapsed="false" customFormat="false" customHeight="false" hidden="false" ht="12.1" outlineLevel="0" r="627">
      <c r="A627" s="0" t="n">
        <v>5.51173</v>
      </c>
      <c r="B627" s="0" t="n">
        <v>188.32</v>
      </c>
      <c r="C627" s="0" t="n">
        <v>0.1093</v>
      </c>
      <c r="D627" s="0" t="n">
        <v>0.802171</v>
      </c>
      <c r="E627" s="0" t="n">
        <v>5.64516</v>
      </c>
      <c r="F627" s="0" t="n">
        <v>14.3844</v>
      </c>
      <c r="G627" s="0" t="n">
        <v>-0.772572</v>
      </c>
    </row>
    <row collapsed="false" customFormat="false" customHeight="false" hidden="false" ht="12.1" outlineLevel="0" r="628">
      <c r="A628" s="0" t="n">
        <v>5.60308</v>
      </c>
      <c r="B628" s="0" t="n">
        <v>9.13563</v>
      </c>
      <c r="C628" s="0" t="n">
        <v>0.165331</v>
      </c>
      <c r="D628" s="0" t="n">
        <v>1.37163</v>
      </c>
      <c r="E628" s="0" t="n">
        <v>5.63004</v>
      </c>
      <c r="F628" s="0" t="n">
        <v>14.3772</v>
      </c>
      <c r="G628" s="0" t="n">
        <v>-0.716686</v>
      </c>
    </row>
    <row collapsed="false" customFormat="false" customHeight="false" hidden="false" ht="12.1" outlineLevel="0" r="629">
      <c r="A629" s="0" t="n">
        <v>5.61464</v>
      </c>
      <c r="B629" s="0" t="n">
        <v>1.15604</v>
      </c>
      <c r="C629" s="0" t="n">
        <v>0.221477</v>
      </c>
      <c r="D629" s="0" t="n">
        <v>1.93369</v>
      </c>
      <c r="E629" s="0" t="n">
        <v>5.60864</v>
      </c>
      <c r="F629" s="0" t="n">
        <v>14.3697</v>
      </c>
      <c r="G629" s="0" t="n">
        <v>-0.747681</v>
      </c>
    </row>
    <row collapsed="false" customFormat="false" customHeight="false" hidden="false" ht="12.1" outlineLevel="0" r="630">
      <c r="A630" s="0" t="n">
        <v>5.60561</v>
      </c>
      <c r="B630" s="0" t="n">
        <v>-0.903463</v>
      </c>
      <c r="C630" s="0" t="n">
        <v>0.277533</v>
      </c>
      <c r="D630" s="0" t="n">
        <v>2.49516</v>
      </c>
      <c r="E630" s="0" t="n">
        <v>5.58099</v>
      </c>
      <c r="F630" s="0" t="n">
        <v>14.3626</v>
      </c>
      <c r="G630" s="0" t="n">
        <v>-0.714684</v>
      </c>
    </row>
    <row collapsed="false" customFormat="false" customHeight="false" hidden="false" ht="12.1" outlineLevel="0" r="631">
      <c r="A631" s="0" t="n">
        <v>5.58563</v>
      </c>
      <c r="B631" s="0" t="n">
        <v>-1.99809</v>
      </c>
      <c r="C631" s="0" t="n">
        <v>0.33339</v>
      </c>
      <c r="D631" s="0" t="n">
        <v>3.05508</v>
      </c>
      <c r="E631" s="0" t="n">
        <v>5.5471</v>
      </c>
      <c r="F631" s="0" t="n">
        <v>14.3559</v>
      </c>
      <c r="G631" s="0" t="n">
        <v>-0.668526</v>
      </c>
    </row>
    <row collapsed="false" customFormat="false" customHeight="false" hidden="false" ht="12.1" outlineLevel="0" r="632">
      <c r="A632" s="0" t="n">
        <v>5.55745</v>
      </c>
      <c r="B632" s="0" t="n">
        <v>-2.81811</v>
      </c>
      <c r="C632" s="0" t="n">
        <v>0.388964</v>
      </c>
      <c r="D632" s="0" t="n">
        <v>3.61259</v>
      </c>
      <c r="E632" s="0" t="n">
        <v>5.507</v>
      </c>
      <c r="F632" s="0" t="n">
        <v>14.3498</v>
      </c>
      <c r="G632" s="0" t="n">
        <v>-0.61121</v>
      </c>
    </row>
    <row collapsed="false" customFormat="false" customHeight="false" hidden="false" ht="12.1" outlineLevel="0" r="633">
      <c r="A633" s="0" t="n">
        <v>5.52205</v>
      </c>
      <c r="B633" s="0" t="n">
        <v>-3.53932</v>
      </c>
      <c r="C633" s="0" t="n">
        <v>0.444185</v>
      </c>
      <c r="D633" s="0" t="n">
        <v>4.16695</v>
      </c>
      <c r="E633" s="0" t="n">
        <v>5.46075</v>
      </c>
      <c r="F633" s="0" t="n">
        <v>14.3443</v>
      </c>
      <c r="G633" s="0" t="n">
        <v>-0.543594</v>
      </c>
    </row>
    <row collapsed="false" customFormat="false" customHeight="false" hidden="false" ht="12.1" outlineLevel="0" r="634">
      <c r="A634" s="0" t="n">
        <v>5.47994</v>
      </c>
      <c r="B634" s="0" t="n">
        <v>-4.21166</v>
      </c>
      <c r="C634" s="0" t="n">
        <v>0.498984</v>
      </c>
      <c r="D634" s="0" t="n">
        <v>4.71749</v>
      </c>
      <c r="E634" s="0" t="n">
        <v>5.40837</v>
      </c>
      <c r="F634" s="0" t="n">
        <v>14.3397</v>
      </c>
      <c r="G634" s="0" t="n">
        <v>-0.466061</v>
      </c>
    </row>
    <row collapsed="false" customFormat="false" customHeight="false" hidden="false" ht="12.1" outlineLevel="0" r="635">
      <c r="A635" s="0" t="n">
        <v>5.43137</v>
      </c>
      <c r="B635" s="0" t="n">
        <v>-4.85659</v>
      </c>
      <c r="C635" s="0" t="n">
        <v>0.553298</v>
      </c>
      <c r="D635" s="0" t="n">
        <v>5.26353</v>
      </c>
      <c r="E635" s="0" t="n">
        <v>5.34992</v>
      </c>
      <c r="F635" s="0" t="n">
        <v>14.3359</v>
      </c>
      <c r="G635" s="0" t="n">
        <v>-0.378895</v>
      </c>
    </row>
    <row collapsed="false" customFormat="false" customHeight="false" hidden="false" ht="12.1" outlineLevel="0" r="636">
      <c r="A636" s="0" t="n">
        <v>5.37648</v>
      </c>
      <c r="B636" s="0" t="n">
        <v>-5.48902</v>
      </c>
      <c r="C636" s="0" t="n">
        <v>0.607062</v>
      </c>
      <c r="D636" s="0" t="n">
        <v>5.80445</v>
      </c>
      <c r="E636" s="0" t="n">
        <v>5.28546</v>
      </c>
      <c r="F636" s="0" t="n">
        <v>14.3331</v>
      </c>
      <c r="G636" s="0" t="n">
        <v>-0.282478</v>
      </c>
    </row>
    <row collapsed="false" customFormat="false" customHeight="false" hidden="false" ht="12.1" outlineLevel="0" r="637">
      <c r="A637" s="0" t="n">
        <v>5.31543</v>
      </c>
      <c r="B637" s="0" t="n">
        <v>-6.10471</v>
      </c>
      <c r="C637" s="0" t="n">
        <v>0.660217</v>
      </c>
      <c r="D637" s="0" t="n">
        <v>6.33961</v>
      </c>
      <c r="E637" s="0" t="n">
        <v>5.21505</v>
      </c>
      <c r="F637" s="0" t="n">
        <v>14.3313</v>
      </c>
      <c r="G637" s="0" t="n">
        <v>-0.177097</v>
      </c>
    </row>
    <row collapsed="false" customFormat="false" customHeight="false" hidden="false" ht="12.1" outlineLevel="0" r="638">
      <c r="A638" s="0" t="n">
        <v>5.2483</v>
      </c>
      <c r="B638" s="0" t="n">
        <v>-6.71325</v>
      </c>
      <c r="C638" s="0" t="n">
        <v>0.7127</v>
      </c>
      <c r="D638" s="0" t="n">
        <v>6.86842</v>
      </c>
      <c r="E638" s="0" t="n">
        <v>5.13876</v>
      </c>
      <c r="F638" s="0" t="n">
        <v>14.3307</v>
      </c>
      <c r="G638" s="0" t="n">
        <v>-0.0637054</v>
      </c>
    </row>
    <row collapsed="false" customFormat="false" customHeight="false" hidden="false" ht="12.1" outlineLevel="0" r="639">
      <c r="A639" s="0" t="n">
        <v>5.17519</v>
      </c>
      <c r="B639" s="0" t="n">
        <v>-7.31111</v>
      </c>
      <c r="C639" s="0" t="n">
        <v>0.764452</v>
      </c>
      <c r="D639" s="0" t="n">
        <v>7.39025</v>
      </c>
      <c r="E639" s="0" t="n">
        <v>5.05668</v>
      </c>
      <c r="F639" s="0" t="n">
        <v>14.3312</v>
      </c>
      <c r="G639" s="0" t="n">
        <v>0.0579834</v>
      </c>
    </row>
    <row collapsed="false" customFormat="false" customHeight="false" hidden="false" ht="12.1" outlineLevel="0" r="640">
      <c r="A640" s="0" t="n">
        <v>5.09619</v>
      </c>
      <c r="B640" s="0" t="n">
        <v>-7.9</v>
      </c>
      <c r="C640" s="0" t="n">
        <v>0.815414</v>
      </c>
      <c r="D640" s="0" t="n">
        <v>7.90453</v>
      </c>
      <c r="E640" s="0" t="n">
        <v>4.96888</v>
      </c>
      <c r="F640" s="0" t="n">
        <v>14.3331</v>
      </c>
      <c r="G640" s="0" t="n">
        <v>0.186825</v>
      </c>
    </row>
    <row collapsed="false" customFormat="false" customHeight="false" hidden="false" ht="12.1" outlineLevel="0" r="641">
      <c r="A641" s="0" t="n">
        <v>5.01141</v>
      </c>
      <c r="B641" s="0" t="n">
        <v>-8.47816</v>
      </c>
      <c r="C641" s="0" t="n">
        <v>0.865528</v>
      </c>
      <c r="D641" s="0" t="n">
        <v>8.41064</v>
      </c>
      <c r="E641" s="0" t="n">
        <v>4.87545</v>
      </c>
      <c r="F641" s="0" t="n">
        <v>14.3363</v>
      </c>
      <c r="G641" s="0" t="n">
        <v>0.322723</v>
      </c>
    </row>
    <row collapsed="false" customFormat="false" customHeight="false" hidden="false" ht="12.1" outlineLevel="0" r="642">
      <c r="A642" s="0" t="n">
        <v>4.92092</v>
      </c>
      <c r="B642" s="0" t="n">
        <v>-9.04918</v>
      </c>
      <c r="C642" s="0" t="n">
        <v>0.914737</v>
      </c>
      <c r="D642" s="0" t="n">
        <v>8.90803</v>
      </c>
      <c r="E642" s="0" t="n">
        <v>4.7765</v>
      </c>
      <c r="F642" s="0" t="n">
        <v>14.341</v>
      </c>
      <c r="G642" s="0" t="n">
        <v>0.464535</v>
      </c>
    </row>
    <row collapsed="false" customFormat="false" customHeight="false" hidden="false" ht="12.1" outlineLevel="0" r="643">
      <c r="A643" s="0" t="n">
        <v>4.82483</v>
      </c>
      <c r="B643" s="0" t="n">
        <v>-9.60889</v>
      </c>
      <c r="C643" s="0" t="n">
        <v>0.962985</v>
      </c>
      <c r="D643" s="0" t="n">
        <v>9.39613</v>
      </c>
      <c r="E643" s="0" t="n">
        <v>4.67212</v>
      </c>
      <c r="F643" s="0" t="n">
        <v>14.3471</v>
      </c>
      <c r="G643" s="0" t="n">
        <v>0.611877</v>
      </c>
    </row>
    <row collapsed="false" customFormat="false" customHeight="false" hidden="false" ht="12.1" outlineLevel="0" r="644">
      <c r="A644" s="0" t="n">
        <v>4.72325</v>
      </c>
      <c r="B644" s="0" t="n">
        <v>-10.1584</v>
      </c>
      <c r="C644" s="0" t="n">
        <v>1.01022</v>
      </c>
      <c r="D644" s="0" t="n">
        <v>9.87436</v>
      </c>
      <c r="E644" s="0" t="n">
        <v>4.56244</v>
      </c>
      <c r="F644" s="0" t="n">
        <v>14.3547</v>
      </c>
      <c r="G644" s="0" t="n">
        <v>0.764465</v>
      </c>
    </row>
    <row collapsed="false" customFormat="false" customHeight="false" hidden="false" ht="12.1" outlineLevel="0" r="645">
      <c r="A645" s="0" t="n">
        <v>4.6163</v>
      </c>
      <c r="B645" s="0" t="n">
        <v>-10.6949</v>
      </c>
      <c r="C645" s="0" t="n">
        <v>1.05638</v>
      </c>
      <c r="D645" s="0" t="n">
        <v>10.3422</v>
      </c>
      <c r="E645" s="0" t="n">
        <v>4.44755</v>
      </c>
      <c r="F645" s="0" t="n">
        <v>14.364</v>
      </c>
      <c r="G645" s="0" t="n">
        <v>0.921059</v>
      </c>
    </row>
    <row collapsed="false" customFormat="false" customHeight="false" hidden="false" ht="12.1" outlineLevel="0" r="646">
      <c r="A646" s="0" t="n">
        <v>4.50405</v>
      </c>
      <c r="B646" s="0" t="n">
        <v>-11.2247</v>
      </c>
      <c r="C646" s="0" t="n">
        <v>1.10142</v>
      </c>
      <c r="D646" s="0" t="n">
        <v>10.7991</v>
      </c>
      <c r="E646" s="0" t="n">
        <v>4.32758</v>
      </c>
      <c r="F646" s="0" t="n">
        <v>14.3748</v>
      </c>
      <c r="G646" s="0" t="n">
        <v>1.08166</v>
      </c>
    </row>
    <row collapsed="false" customFormat="false" customHeight="false" hidden="false" ht="12.1" outlineLevel="0" r="647">
      <c r="A647" s="0" t="n">
        <v>4.38669</v>
      </c>
      <c r="B647" s="0" t="n">
        <v>-11.7362</v>
      </c>
      <c r="C647" s="0" t="n">
        <v>1.14529</v>
      </c>
      <c r="D647" s="0" t="n">
        <v>11.2445</v>
      </c>
      <c r="E647" s="0" t="n">
        <v>4.20267</v>
      </c>
      <c r="F647" s="0" t="n">
        <v>14.3872</v>
      </c>
      <c r="G647" s="0" t="n">
        <v>1.24426</v>
      </c>
    </row>
    <row collapsed="false" customFormat="false" customHeight="false" hidden="false" ht="12.1" outlineLevel="0" r="648">
      <c r="A648" s="0" t="n">
        <v>4.26428</v>
      </c>
      <c r="B648" s="0" t="n">
        <v>-12.2404</v>
      </c>
      <c r="C648" s="0" t="n">
        <v>1.18793</v>
      </c>
      <c r="D648" s="0" t="n">
        <v>11.678</v>
      </c>
      <c r="E648" s="0" t="n">
        <v>4.07294</v>
      </c>
      <c r="F648" s="0" t="n">
        <v>14.4013</v>
      </c>
      <c r="G648" s="0" t="n">
        <v>1.4101</v>
      </c>
    </row>
    <row collapsed="false" customFormat="false" customHeight="false" hidden="false" ht="12.1" outlineLevel="0" r="649">
      <c r="A649" s="0" t="n">
        <v>4.13699</v>
      </c>
      <c r="B649" s="0" t="n">
        <v>-12.7292</v>
      </c>
      <c r="C649" s="0" t="n">
        <v>1.2293</v>
      </c>
      <c r="D649" s="0" t="n">
        <v>12.099</v>
      </c>
      <c r="E649" s="0" t="n">
        <v>3.93854</v>
      </c>
      <c r="F649" s="0" t="n">
        <v>14.4171</v>
      </c>
      <c r="G649" s="0" t="n">
        <v>1.57652</v>
      </c>
    </row>
    <row collapsed="false" customFormat="false" customHeight="false" hidden="false" ht="12.1" outlineLevel="0" r="650">
      <c r="A650" s="0" t="n">
        <v>4.00496</v>
      </c>
      <c r="B650" s="0" t="n">
        <v>-13.2036</v>
      </c>
      <c r="C650" s="0" t="n">
        <v>1.26935</v>
      </c>
      <c r="D650" s="0" t="n">
        <v>12.507</v>
      </c>
      <c r="E650" s="0" t="n">
        <v>3.7996</v>
      </c>
      <c r="F650" s="0" t="n">
        <v>14.4345</v>
      </c>
      <c r="G650" s="0" t="n">
        <v>1.74389</v>
      </c>
    </row>
    <row collapsed="false" customFormat="false" customHeight="false" hidden="false" ht="12.1" outlineLevel="0" r="651">
      <c r="A651" s="0" t="n">
        <v>3.86831</v>
      </c>
      <c r="B651" s="0" t="n">
        <v>-13.665</v>
      </c>
      <c r="C651" s="0" t="n">
        <v>1.30803</v>
      </c>
      <c r="D651" s="0" t="n">
        <v>12.9016</v>
      </c>
      <c r="E651" s="0" t="n">
        <v>3.65628</v>
      </c>
      <c r="F651" s="0" t="n">
        <v>14.4536</v>
      </c>
      <c r="G651" s="0" t="n">
        <v>1.91135</v>
      </c>
    </row>
    <row collapsed="false" customFormat="false" customHeight="false" hidden="false" ht="12.1" outlineLevel="0" r="652">
      <c r="A652" s="0" t="n">
        <v>3.72717</v>
      </c>
      <c r="B652" s="0" t="n">
        <v>-14.1132</v>
      </c>
      <c r="C652" s="0" t="n">
        <v>1.34531</v>
      </c>
      <c r="D652" s="0" t="n">
        <v>13.2823</v>
      </c>
      <c r="E652" s="0" t="n">
        <v>3.50873</v>
      </c>
      <c r="F652" s="0" t="n">
        <v>14.4744</v>
      </c>
      <c r="G652" s="0" t="n">
        <v>2.07806</v>
      </c>
    </row>
    <row collapsed="false" customFormat="false" customHeight="false" hidden="false" ht="12.1" outlineLevel="0" r="653">
      <c r="A653" s="0" t="n">
        <v>3.58176</v>
      </c>
      <c r="B653" s="0" t="n">
        <v>-14.5411</v>
      </c>
      <c r="C653" s="0" t="n">
        <v>1.38112</v>
      </c>
      <c r="D653" s="0" t="n">
        <v>13.6487</v>
      </c>
      <c r="E653" s="0" t="n">
        <v>3.35712</v>
      </c>
      <c r="F653" s="0" t="n">
        <v>14.4968</v>
      </c>
      <c r="G653" s="0" t="n">
        <v>2.24237</v>
      </c>
    </row>
    <row collapsed="false" customFormat="false" customHeight="false" hidden="false" ht="12.1" outlineLevel="0" r="654">
      <c r="A654" s="0" t="n">
        <v>3.43219</v>
      </c>
      <c r="B654" s="0" t="n">
        <v>-14.9572</v>
      </c>
      <c r="C654" s="0" t="n">
        <v>1.41544</v>
      </c>
      <c r="D654" s="0" t="n">
        <v>14.0003</v>
      </c>
      <c r="E654" s="0" t="n">
        <v>3.20159</v>
      </c>
      <c r="F654" s="0" t="n">
        <v>14.5209</v>
      </c>
      <c r="G654" s="0" t="n">
        <v>2.40545</v>
      </c>
    </row>
    <row collapsed="false" customFormat="false" customHeight="false" hidden="false" ht="12.1" outlineLevel="0" r="655">
      <c r="A655" s="0" t="n">
        <v>3.27859</v>
      </c>
      <c r="B655" s="0" t="n">
        <v>-15.3601</v>
      </c>
      <c r="C655" s="0" t="n">
        <v>1.44823</v>
      </c>
      <c r="D655" s="0" t="n">
        <v>14.3367</v>
      </c>
      <c r="E655" s="0" t="n">
        <v>3.04234</v>
      </c>
      <c r="F655" s="0" t="n">
        <v>14.5465</v>
      </c>
      <c r="G655" s="0" t="n">
        <v>2.56519</v>
      </c>
    </row>
    <row collapsed="false" customFormat="false" customHeight="false" hidden="false" ht="12.1" outlineLevel="0" r="656">
      <c r="A656" s="0" t="n">
        <v>3.12121</v>
      </c>
      <c r="B656" s="0" t="n">
        <v>-15.738</v>
      </c>
      <c r="C656" s="0" t="n">
        <v>1.47944</v>
      </c>
      <c r="D656" s="0" t="n">
        <v>14.6576</v>
      </c>
      <c r="E656" s="0" t="n">
        <v>2.87952</v>
      </c>
      <c r="F656" s="0" t="n">
        <v>14.5737</v>
      </c>
      <c r="G656" s="0" t="n">
        <v>2.72026</v>
      </c>
    </row>
    <row collapsed="false" customFormat="false" customHeight="false" hidden="false" ht="12.1" outlineLevel="0" r="657">
      <c r="A657" s="0" t="n">
        <v>2.96018</v>
      </c>
      <c r="B657" s="0" t="n">
        <v>-16.1028</v>
      </c>
      <c r="C657" s="0" t="n">
        <v>1.50904</v>
      </c>
      <c r="D657" s="0" t="n">
        <v>14.9625</v>
      </c>
      <c r="E657" s="0" t="n">
        <v>2.71332</v>
      </c>
      <c r="F657" s="0" t="n">
        <v>14.6025</v>
      </c>
      <c r="G657" s="0" t="n">
        <v>2.87228</v>
      </c>
    </row>
    <row collapsed="false" customFormat="false" customHeight="false" hidden="false" ht="12.1" outlineLevel="0" r="658">
      <c r="A658" s="0" t="n">
        <v>2.79564</v>
      </c>
      <c r="B658" s="0" t="n">
        <v>-16.4545</v>
      </c>
      <c r="C658" s="0" t="n">
        <v>1.537</v>
      </c>
      <c r="D658" s="0" t="n">
        <v>15.2511</v>
      </c>
      <c r="E658" s="0" t="n">
        <v>2.54391</v>
      </c>
      <c r="F658" s="0" t="n">
        <v>14.6327</v>
      </c>
      <c r="G658" s="0" t="n">
        <v>3.01876</v>
      </c>
    </row>
    <row collapsed="false" customFormat="false" customHeight="false" hidden="false" ht="12.1" outlineLevel="0" r="659">
      <c r="A659" s="0" t="n">
        <v>2.62781</v>
      </c>
      <c r="B659" s="0" t="n">
        <v>-16.7823</v>
      </c>
      <c r="C659" s="0" t="n">
        <v>1.56328</v>
      </c>
      <c r="D659" s="0" t="n">
        <v>15.5231</v>
      </c>
      <c r="E659" s="0" t="n">
        <v>2.3715</v>
      </c>
      <c r="F659" s="0" t="n">
        <v>14.6642</v>
      </c>
      <c r="G659" s="0" t="n">
        <v>3.15895</v>
      </c>
    </row>
    <row collapsed="false" customFormat="false" customHeight="false" hidden="false" ht="12.1" outlineLevel="0" r="660">
      <c r="A660" s="0" t="n">
        <v>2.45688</v>
      </c>
      <c r="B660" s="0" t="n">
        <v>-17.0934</v>
      </c>
      <c r="C660" s="0" t="n">
        <v>1.58785</v>
      </c>
      <c r="D660" s="0" t="n">
        <v>15.7781</v>
      </c>
      <c r="E660" s="0" t="n">
        <v>2.19625</v>
      </c>
      <c r="F660" s="0" t="n">
        <v>14.6972</v>
      </c>
      <c r="G660" s="0" t="n">
        <v>3.29313</v>
      </c>
    </row>
    <row collapsed="false" customFormat="false" customHeight="false" hidden="false" ht="12.1" outlineLevel="0" r="661">
      <c r="A661" s="0" t="n">
        <v>2.283</v>
      </c>
      <c r="B661" s="0" t="n">
        <v>-17.3879</v>
      </c>
      <c r="C661" s="0" t="n">
        <v>1.61068</v>
      </c>
      <c r="D661" s="0" t="n">
        <v>16.0158</v>
      </c>
      <c r="E661" s="0" t="n">
        <v>2.01838</v>
      </c>
      <c r="F661" s="0" t="n">
        <v>14.7314</v>
      </c>
      <c r="G661" s="0" t="n">
        <v>3.42035</v>
      </c>
    </row>
    <row collapsed="false" customFormat="false" customHeight="false" hidden="false" ht="12.1" outlineLevel="0" r="662">
      <c r="A662" s="0" t="n">
        <v>2.1064</v>
      </c>
      <c r="B662" s="0" t="n">
        <v>-17.6597</v>
      </c>
      <c r="C662" s="0" t="n">
        <v>1.63174</v>
      </c>
      <c r="D662" s="0" t="n">
        <v>16.236</v>
      </c>
      <c r="E662" s="0" t="n">
        <v>1.83807</v>
      </c>
      <c r="F662" s="0" t="n">
        <v>14.7668</v>
      </c>
      <c r="G662" s="0" t="n">
        <v>3.53937</v>
      </c>
    </row>
    <row collapsed="false" customFormat="false" customHeight="false" hidden="false" ht="12.1" outlineLevel="0" r="663">
      <c r="A663" s="0" t="n">
        <v>1.92724</v>
      </c>
      <c r="B663" s="0" t="n">
        <v>-17.916</v>
      </c>
      <c r="C663" s="0" t="n">
        <v>1.65101</v>
      </c>
      <c r="D663" s="0" t="n">
        <v>16.4383</v>
      </c>
      <c r="E663" s="0" t="n">
        <v>1.65554</v>
      </c>
      <c r="F663" s="0" t="n">
        <v>14.8033</v>
      </c>
      <c r="G663" s="0" t="n">
        <v>3.65105</v>
      </c>
    </row>
    <row collapsed="false" customFormat="false" customHeight="false" hidden="false" ht="12.1" outlineLevel="0" r="664">
      <c r="A664" s="0" t="n">
        <v>1.74574</v>
      </c>
      <c r="B664" s="0" t="n">
        <v>-18.1508</v>
      </c>
      <c r="C664" s="0" t="n">
        <v>1.66847</v>
      </c>
      <c r="D664" s="0" t="n">
        <v>16.6225</v>
      </c>
      <c r="E664" s="0" t="n">
        <v>1.47099</v>
      </c>
      <c r="F664" s="0" t="n">
        <v>14.8408</v>
      </c>
      <c r="G664" s="0" t="n">
        <v>3.75357</v>
      </c>
    </row>
    <row collapsed="false" customFormat="false" customHeight="false" hidden="false" ht="12.1" outlineLevel="0" r="665">
      <c r="A665" s="0" t="n">
        <v>1.56208</v>
      </c>
      <c r="B665" s="0" t="n">
        <v>-18.3654</v>
      </c>
      <c r="C665" s="0" t="n">
        <v>1.68409</v>
      </c>
      <c r="D665" s="0" t="n">
        <v>16.7885</v>
      </c>
      <c r="E665" s="0" t="n">
        <v>1.28463</v>
      </c>
      <c r="F665" s="0" t="n">
        <v>14.8793</v>
      </c>
      <c r="G665" s="0" t="n">
        <v>3.84674</v>
      </c>
    </row>
    <row collapsed="false" customFormat="false" customHeight="false" hidden="false" ht="12.1" outlineLevel="0" r="666">
      <c r="A666" s="0" t="n">
        <v>1.3765</v>
      </c>
      <c r="B666" s="0" t="n">
        <v>-18.5585</v>
      </c>
      <c r="C666" s="0" t="n">
        <v>1.69786</v>
      </c>
      <c r="D666" s="0" t="n">
        <v>16.9359</v>
      </c>
      <c r="E666" s="0" t="n">
        <v>1.09669</v>
      </c>
      <c r="F666" s="0" t="n">
        <v>14.9186</v>
      </c>
      <c r="G666" s="0" t="n">
        <v>3.93105</v>
      </c>
    </row>
    <row collapsed="false" customFormat="false" customHeight="false" hidden="false" ht="12.1" outlineLevel="0" r="667">
      <c r="A667" s="0" t="n">
        <v>1.18916</v>
      </c>
      <c r="B667" s="0" t="n">
        <v>-18.7337</v>
      </c>
      <c r="C667" s="0" t="n">
        <v>1.70975</v>
      </c>
      <c r="D667" s="0" t="n">
        <v>17.0646</v>
      </c>
      <c r="E667" s="0" t="n">
        <v>0.907423</v>
      </c>
      <c r="F667" s="0" t="n">
        <v>14.9587</v>
      </c>
      <c r="G667" s="0" t="n">
        <v>4.00553</v>
      </c>
    </row>
    <row collapsed="false" customFormat="false" customHeight="false" hidden="false" ht="12.1" outlineLevel="0" r="668">
      <c r="A668" s="0" t="n">
        <v>1.00029</v>
      </c>
      <c r="B668" s="0" t="n">
        <v>-18.8875</v>
      </c>
      <c r="C668" s="0" t="n">
        <v>1.71975</v>
      </c>
      <c r="D668" s="0" t="n">
        <v>17.1745</v>
      </c>
      <c r="E668" s="0" t="n">
        <v>0.717111</v>
      </c>
      <c r="F668" s="0" t="n">
        <v>14.9993</v>
      </c>
      <c r="G668" s="0" t="n">
        <v>4.06885</v>
      </c>
    </row>
    <row collapsed="false" customFormat="false" customHeight="false" hidden="false" ht="12.1" outlineLevel="0" r="669">
      <c r="A669" s="0" t="n">
        <v>0.810087</v>
      </c>
      <c r="B669" s="0" t="n">
        <v>-19.0198</v>
      </c>
      <c r="C669" s="0" t="n">
        <v>1.72785</v>
      </c>
      <c r="D669" s="0" t="n">
        <v>17.2653</v>
      </c>
      <c r="E669" s="0" t="n">
        <v>0.526161</v>
      </c>
      <c r="F669" s="0" t="n">
        <v>15.0406</v>
      </c>
      <c r="G669" s="0" t="n">
        <v>4.12245</v>
      </c>
    </row>
    <row collapsed="false" customFormat="false" customHeight="false" hidden="false" ht="12.1" outlineLevel="0" r="670">
      <c r="A670" s="0" t="n">
        <v>0.61878</v>
      </c>
      <c r="B670" s="0" t="n">
        <v>-19.1307</v>
      </c>
      <c r="C670" s="0" t="n">
        <v>1.73404</v>
      </c>
      <c r="D670" s="0" t="n">
        <v>17.3371</v>
      </c>
      <c r="E670" s="0" t="n">
        <v>0.335427</v>
      </c>
      <c r="F670" s="0" t="n">
        <v>15.0822</v>
      </c>
      <c r="G670" s="0" t="n">
        <v>4.16441</v>
      </c>
    </row>
    <row collapsed="false" customFormat="false" customHeight="false" hidden="false" ht="12.1" outlineLevel="0" r="671">
      <c r="A671" s="0" t="n">
        <v>0.426555</v>
      </c>
      <c r="B671" s="0" t="n">
        <v>-19.2225</v>
      </c>
      <c r="C671" s="0" t="n">
        <v>1.73831</v>
      </c>
      <c r="D671" s="0" t="n">
        <v>17.3895</v>
      </c>
      <c r="E671" s="0" t="n">
        <v>0.149081</v>
      </c>
      <c r="F671" s="0" t="n">
        <v>15.1242</v>
      </c>
      <c r="G671" s="0" t="n">
        <v>4.19626</v>
      </c>
    </row>
    <row collapsed="false" customFormat="false" customHeight="false" hidden="false" ht="12.1" outlineLevel="0" r="672">
      <c r="A672" s="0" t="n">
        <v>0.23365</v>
      </c>
      <c r="B672" s="0" t="n">
        <v>-19.2904</v>
      </c>
      <c r="C672" s="0" t="n">
        <v>1.74064</v>
      </c>
      <c r="D672" s="0" t="n">
        <v>17.4227</v>
      </c>
      <c r="E672" s="0" t="n">
        <v>0.081476</v>
      </c>
      <c r="F672" s="0" t="n">
        <v>15.1663</v>
      </c>
      <c r="G672" s="0" t="n">
        <v>4.21619</v>
      </c>
    </row>
    <row collapsed="false" customFormat="false" customHeight="false" hidden="false" ht="12.1" outlineLevel="0" r="673">
      <c r="A673" s="0" t="n">
        <v>0.0402808</v>
      </c>
      <c r="B673" s="0" t="n">
        <v>-19.3369</v>
      </c>
      <c r="C673" s="0" t="n">
        <v>1.74105</v>
      </c>
      <c r="D673" s="0" t="n">
        <v>17.4365</v>
      </c>
      <c r="E673" s="0" t="n">
        <v>0.257044</v>
      </c>
      <c r="F673" s="0" t="n">
        <v>15.2086</v>
      </c>
      <c r="G673" s="0" t="n">
        <v>4.22554</v>
      </c>
    </row>
    <row collapsed="false" customFormat="false" customHeight="false" hidden="false" ht="12.1" outlineLevel="0" r="674">
      <c r="A674" s="0" t="n">
        <v>-0.153363</v>
      </c>
      <c r="B674" s="0" t="n">
        <v>-19.3644</v>
      </c>
      <c r="C674" s="0" t="n">
        <v>1.73951</v>
      </c>
      <c r="D674" s="0" t="n">
        <v>17.4309</v>
      </c>
      <c r="E674" s="0" t="n">
        <v>0.447784</v>
      </c>
      <c r="F674" s="0" t="n">
        <v>15.2508</v>
      </c>
      <c r="G674" s="0" t="n">
        <v>4.22373</v>
      </c>
    </row>
    <row collapsed="false" customFormat="false" customHeight="false" hidden="false" ht="12.1" outlineLevel="0" r="675">
      <c r="A675" s="0" t="n">
        <v>-0.347042</v>
      </c>
      <c r="B675" s="0" t="n">
        <v>-19.3679</v>
      </c>
      <c r="C675" s="0" t="n">
        <v>1.73604</v>
      </c>
      <c r="D675" s="0" t="n">
        <v>17.4058</v>
      </c>
      <c r="E675" s="0" t="n">
        <v>0.640007</v>
      </c>
      <c r="F675" s="0" t="n">
        <v>15.2929</v>
      </c>
      <c r="G675" s="0" t="n">
        <v>4.2098</v>
      </c>
    </row>
    <row collapsed="false" customFormat="false" customHeight="false" hidden="false" ht="12.1" outlineLevel="0" r="676">
      <c r="A676" s="0" t="n">
        <v>-0.540578</v>
      </c>
      <c r="B676" s="0" t="n">
        <v>-19.3536</v>
      </c>
      <c r="C676" s="0" t="n">
        <v>1.73064</v>
      </c>
      <c r="D676" s="0" t="n">
        <v>17.3613</v>
      </c>
      <c r="E676" s="0" t="n">
        <v>0.832276</v>
      </c>
      <c r="F676" s="0" t="n">
        <v>15.3348</v>
      </c>
      <c r="G676" s="0" t="n">
        <v>4.18539</v>
      </c>
    </row>
    <row collapsed="false" customFormat="false" customHeight="false" hidden="false" ht="12.1" outlineLevel="0" r="677">
      <c r="A677" s="0" t="n">
        <v>-0.733697</v>
      </c>
      <c r="B677" s="0" t="n">
        <v>-19.3119</v>
      </c>
      <c r="C677" s="0" t="n">
        <v>1.7233</v>
      </c>
      <c r="D677" s="0" t="n">
        <v>17.2975</v>
      </c>
      <c r="E677" s="0" t="n">
        <v>1.02407</v>
      </c>
      <c r="F677" s="0" t="n">
        <v>15.3763</v>
      </c>
      <c r="G677" s="0" t="n">
        <v>4.14886</v>
      </c>
    </row>
    <row collapsed="false" customFormat="false" customHeight="false" hidden="false" ht="12.1" outlineLevel="0" r="678">
      <c r="A678" s="0" t="n">
        <v>-0.926232</v>
      </c>
      <c r="B678" s="0" t="n">
        <v>-19.2535</v>
      </c>
      <c r="C678" s="0" t="n">
        <v>1.71404</v>
      </c>
      <c r="D678" s="0" t="n">
        <v>17.2142</v>
      </c>
      <c r="E678" s="0" t="n">
        <v>1.21507</v>
      </c>
      <c r="F678" s="0" t="n">
        <v>15.4173</v>
      </c>
      <c r="G678" s="0" t="n">
        <v>4.10261</v>
      </c>
    </row>
    <row collapsed="false" customFormat="false" customHeight="false" hidden="false" ht="12.1" outlineLevel="0" r="679">
      <c r="A679" s="0" t="n">
        <v>-1.11794</v>
      </c>
      <c r="B679" s="0" t="n">
        <v>-19.1712</v>
      </c>
      <c r="C679" s="0" t="n">
        <v>1.70286</v>
      </c>
      <c r="D679" s="0" t="n">
        <v>17.1118</v>
      </c>
      <c r="E679" s="0" t="n">
        <v>1.40499</v>
      </c>
      <c r="F679" s="0" t="n">
        <v>15.4577</v>
      </c>
      <c r="G679" s="0" t="n">
        <v>4.04472</v>
      </c>
    </row>
    <row collapsed="false" customFormat="false" customHeight="false" hidden="false" ht="12.1" outlineLevel="0" r="680">
      <c r="A680" s="0" t="n">
        <v>-1.30862</v>
      </c>
      <c r="B680" s="0" t="n">
        <v>-19.0675</v>
      </c>
      <c r="C680" s="0" t="n">
        <v>1.68977</v>
      </c>
      <c r="D680" s="0" t="n">
        <v>16.9901</v>
      </c>
      <c r="E680" s="0" t="n">
        <v>1.59362</v>
      </c>
      <c r="F680" s="0" t="n">
        <v>15.4975</v>
      </c>
      <c r="G680" s="0" t="n">
        <v>3.97615</v>
      </c>
    </row>
    <row collapsed="false" customFormat="false" customHeight="false" hidden="false" ht="12.1" outlineLevel="0" r="681">
      <c r="A681" s="0" t="n">
        <v>-1.49804</v>
      </c>
      <c r="B681" s="0" t="n">
        <v>-18.9424</v>
      </c>
      <c r="C681" s="0" t="n">
        <v>1.67479</v>
      </c>
      <c r="D681" s="0" t="n">
        <v>16.8494</v>
      </c>
      <c r="E681" s="0" t="n">
        <v>1.78071</v>
      </c>
      <c r="F681" s="0" t="n">
        <v>15.5365</v>
      </c>
      <c r="G681" s="0" t="n">
        <v>3.89805</v>
      </c>
    </row>
    <row collapsed="false" customFormat="false" customHeight="false" hidden="false" ht="12.1" outlineLevel="0" r="682">
      <c r="A682" s="0" t="n">
        <v>-1.68602</v>
      </c>
      <c r="B682" s="0" t="n">
        <v>-18.7981</v>
      </c>
      <c r="C682" s="0" t="n">
        <v>1.65793</v>
      </c>
      <c r="D682" s="0" t="n">
        <v>16.6897</v>
      </c>
      <c r="E682" s="0" t="n">
        <v>1.96605</v>
      </c>
      <c r="F682" s="0" t="n">
        <v>15.5746</v>
      </c>
      <c r="G682" s="0" t="n">
        <v>3.80993</v>
      </c>
    </row>
    <row collapsed="false" customFormat="false" customHeight="false" hidden="false" ht="12.1" outlineLevel="0" r="683">
      <c r="A683" s="0" t="n">
        <v>-1.87232</v>
      </c>
      <c r="B683" s="0" t="n">
        <v>-18.63</v>
      </c>
      <c r="C683" s="0" t="n">
        <v>1.63921</v>
      </c>
      <c r="D683" s="0" t="n">
        <v>16.5113</v>
      </c>
      <c r="E683" s="0" t="n">
        <v>2.14942</v>
      </c>
      <c r="F683" s="0" t="n">
        <v>15.6117</v>
      </c>
      <c r="G683" s="0" t="n">
        <v>3.71199</v>
      </c>
    </row>
    <row collapsed="false" customFormat="false" customHeight="false" hidden="false" ht="12.1" outlineLevel="0" r="684">
      <c r="A684" s="0" t="n">
        <v>-2.05677</v>
      </c>
      <c r="B684" s="0" t="n">
        <v>-18.4441</v>
      </c>
      <c r="C684" s="0" t="n">
        <v>1.61864</v>
      </c>
      <c r="D684" s="0" t="n">
        <v>16.3143</v>
      </c>
      <c r="E684" s="0" t="n">
        <v>2.33062</v>
      </c>
      <c r="F684" s="0" t="n">
        <v>15.6478</v>
      </c>
      <c r="G684" s="0" t="n">
        <v>3.60508</v>
      </c>
    </row>
    <row collapsed="false" customFormat="false" customHeight="false" hidden="false" ht="12.1" outlineLevel="0" r="685">
      <c r="A685" s="0" t="n">
        <v>-2.2391</v>
      </c>
      <c r="B685" s="0" t="n">
        <v>-18.2331</v>
      </c>
      <c r="C685" s="0" t="n">
        <v>1.59625</v>
      </c>
      <c r="D685" s="0" t="n">
        <v>16.0989</v>
      </c>
      <c r="E685" s="0" t="n">
        <v>2.50943</v>
      </c>
      <c r="F685" s="0" t="n">
        <v>15.6826</v>
      </c>
      <c r="G685" s="0" t="n">
        <v>3.4893</v>
      </c>
    </row>
    <row collapsed="false" customFormat="false" customHeight="false" hidden="false" ht="12.1" outlineLevel="0" r="686">
      <c r="A686" s="0" t="n">
        <v>-2.41914</v>
      </c>
      <c r="B686" s="0" t="n">
        <v>-18.0042</v>
      </c>
      <c r="C686" s="0" t="n">
        <v>1.57206</v>
      </c>
      <c r="D686" s="0" t="n">
        <v>15.8653</v>
      </c>
      <c r="E686" s="0" t="n">
        <v>2.68566</v>
      </c>
      <c r="F686" s="0" t="n">
        <v>15.7163</v>
      </c>
      <c r="G686" s="0" t="n">
        <v>3.3659</v>
      </c>
    </row>
    <row collapsed="false" customFormat="false" customHeight="false" hidden="false" ht="12.1" outlineLevel="0" r="687">
      <c r="A687" s="0" t="n">
        <v>-2.59669</v>
      </c>
      <c r="B687" s="0" t="n">
        <v>-17.755</v>
      </c>
      <c r="C687" s="0" t="n">
        <v>1.54609</v>
      </c>
      <c r="D687" s="0" t="n">
        <v>15.6138</v>
      </c>
      <c r="E687" s="0" t="n">
        <v>2.85909</v>
      </c>
      <c r="F687" s="0" t="n">
        <v>15.7487</v>
      </c>
      <c r="G687" s="0" t="n">
        <v>3.23496</v>
      </c>
    </row>
    <row collapsed="false" customFormat="false" customHeight="false" hidden="false" ht="12.1" outlineLevel="0" r="688">
      <c r="A688" s="0" t="n">
        <v>-2.77153</v>
      </c>
      <c r="B688" s="0" t="n">
        <v>-17.4844</v>
      </c>
      <c r="C688" s="0" t="n">
        <v>1.51837</v>
      </c>
      <c r="D688" s="0" t="n">
        <v>15.3446</v>
      </c>
      <c r="E688" s="0" t="n">
        <v>3.02954</v>
      </c>
      <c r="F688" s="0" t="n">
        <v>15.7796</v>
      </c>
      <c r="G688" s="0" t="n">
        <v>3.09658</v>
      </c>
    </row>
    <row collapsed="false" customFormat="false" customHeight="false" hidden="false" ht="12.1" outlineLevel="0" r="689">
      <c r="A689" s="0" t="n">
        <v>-2.94352</v>
      </c>
      <c r="B689" s="0" t="n">
        <v>-17.1983</v>
      </c>
      <c r="C689" s="0" t="n">
        <v>1.48894</v>
      </c>
      <c r="D689" s="0" t="n">
        <v>15.0581</v>
      </c>
      <c r="E689" s="0" t="n">
        <v>3.19682</v>
      </c>
      <c r="F689" s="0" t="n">
        <v>15.8091</v>
      </c>
      <c r="G689" s="0" t="n">
        <v>2.95219</v>
      </c>
    </row>
    <row collapsed="false" customFormat="false" customHeight="false" hidden="false" ht="12.1" outlineLevel="0" r="690">
      <c r="A690" s="0" t="n">
        <v>-3.11239</v>
      </c>
      <c r="B690" s="0" t="n">
        <v>-16.8872</v>
      </c>
      <c r="C690" s="0" t="n">
        <v>1.45782</v>
      </c>
      <c r="D690" s="0" t="n">
        <v>14.7545</v>
      </c>
      <c r="E690" s="0" t="n">
        <v>3.36072</v>
      </c>
      <c r="F690" s="0" t="n">
        <v>15.8372</v>
      </c>
      <c r="G690" s="0" t="n">
        <v>2.8017</v>
      </c>
    </row>
    <row collapsed="false" customFormat="false" customHeight="false" hidden="false" ht="12.1" outlineLevel="0" r="691">
      <c r="A691" s="0" t="n">
        <v>-3.27797</v>
      </c>
      <c r="B691" s="0" t="n">
        <v>-16.5582</v>
      </c>
      <c r="C691" s="0" t="n">
        <v>1.42504</v>
      </c>
      <c r="D691" s="0" t="n">
        <v>14.4341</v>
      </c>
      <c r="E691" s="0" t="n">
        <v>3.52106</v>
      </c>
      <c r="F691" s="0" t="n">
        <v>15.8636</v>
      </c>
      <c r="G691" s="0" t="n">
        <v>2.64645</v>
      </c>
    </row>
    <row collapsed="false" customFormat="false" customHeight="false" hidden="false" ht="12.1" outlineLevel="0" r="692">
      <c r="A692" s="0" t="n">
        <v>-3.44009</v>
      </c>
      <c r="B692" s="0" t="n">
        <v>-16.2125</v>
      </c>
      <c r="C692" s="0" t="n">
        <v>1.39063</v>
      </c>
      <c r="D692" s="0" t="n">
        <v>14.0974</v>
      </c>
      <c r="E692" s="0" t="n">
        <v>3.67766</v>
      </c>
      <c r="F692" s="0" t="n">
        <v>15.8885</v>
      </c>
      <c r="G692" s="0" t="n">
        <v>2.48699</v>
      </c>
    </row>
    <row collapsed="false" customFormat="false" customHeight="false" hidden="false" ht="12.1" outlineLevel="0" r="693">
      <c r="A693" s="0" t="n">
        <v>-3.59856</v>
      </c>
      <c r="B693" s="0" t="n">
        <v>-15.8465</v>
      </c>
      <c r="C693" s="0" t="n">
        <v>1.35465</v>
      </c>
      <c r="D693" s="0" t="n">
        <v>13.7445</v>
      </c>
      <c r="E693" s="0" t="n">
        <v>3.83035</v>
      </c>
      <c r="F693" s="0" t="n">
        <v>15.9117</v>
      </c>
      <c r="G693" s="0" t="n">
        <v>2.32372</v>
      </c>
    </row>
    <row collapsed="false" customFormat="false" customHeight="false" hidden="false" ht="12.1" outlineLevel="0" r="694">
      <c r="A694" s="0" t="n">
        <v>-3.75319</v>
      </c>
      <c r="B694" s="0" t="n">
        <v>-15.4626</v>
      </c>
      <c r="C694" s="0" t="n">
        <v>1.31712</v>
      </c>
      <c r="D694" s="0" t="n">
        <v>13.376</v>
      </c>
      <c r="E694" s="0" t="n">
        <v>3.97894</v>
      </c>
      <c r="F694" s="0" t="n">
        <v>15.9333</v>
      </c>
      <c r="G694" s="0" t="n">
        <v>2.1574</v>
      </c>
    </row>
    <row collapsed="false" customFormat="false" customHeight="false" hidden="false" ht="12.1" outlineLevel="0" r="695">
      <c r="A695" s="0" t="n">
        <v>-3.90381</v>
      </c>
      <c r="B695" s="0" t="n">
        <v>-15.0621</v>
      </c>
      <c r="C695" s="0" t="n">
        <v>1.27808</v>
      </c>
      <c r="D695" s="0" t="n">
        <v>12.9923</v>
      </c>
      <c r="E695" s="0" t="n">
        <v>4.12327</v>
      </c>
      <c r="F695" s="0" t="n">
        <v>15.9532</v>
      </c>
      <c r="G695" s="0" t="n">
        <v>1.98889</v>
      </c>
    </row>
    <row collapsed="false" customFormat="false" customHeight="false" hidden="false" ht="12.1" outlineLevel="0" r="696">
      <c r="A696" s="0" t="n">
        <v>-4.05027</v>
      </c>
      <c r="B696" s="0" t="n">
        <v>-14.6461</v>
      </c>
      <c r="C696" s="0" t="n">
        <v>1.23758</v>
      </c>
      <c r="D696" s="0" t="n">
        <v>12.5936</v>
      </c>
      <c r="E696" s="0" t="n">
        <v>4.26318</v>
      </c>
      <c r="F696" s="0" t="n">
        <v>15.9714</v>
      </c>
      <c r="G696" s="0" t="n">
        <v>1.81913</v>
      </c>
    </row>
    <row collapsed="false" customFormat="false" customHeight="false" hidden="false" ht="12.1" outlineLevel="0" r="697">
      <c r="A697" s="0" t="n">
        <v>-4.19234</v>
      </c>
      <c r="B697" s="0" t="n">
        <v>-14.2074</v>
      </c>
      <c r="C697" s="0" t="n">
        <v>1.19565</v>
      </c>
      <c r="D697" s="0" t="n">
        <v>12.1806</v>
      </c>
      <c r="E697" s="0" t="n">
        <v>4.39849</v>
      </c>
      <c r="F697" s="0" t="n">
        <v>15.9879</v>
      </c>
      <c r="G697" s="0" t="n">
        <v>1.64824</v>
      </c>
    </row>
    <row collapsed="false" customFormat="false" customHeight="false" hidden="false" ht="12.1" outlineLevel="0" r="698">
      <c r="A698" s="0" t="n">
        <v>-4.32992</v>
      </c>
      <c r="B698" s="0" t="n">
        <v>-13.7579</v>
      </c>
      <c r="C698" s="0" t="n">
        <v>1.15235</v>
      </c>
      <c r="D698" s="0" t="n">
        <v>11.7535</v>
      </c>
      <c r="E698" s="0" t="n">
        <v>4.52906</v>
      </c>
      <c r="F698" s="0" t="n">
        <v>16.0026</v>
      </c>
      <c r="G698" s="0" t="n">
        <v>1.47791</v>
      </c>
    </row>
    <row collapsed="false" customFormat="false" customHeight="false" hidden="false" ht="12.1" outlineLevel="0" r="699">
      <c r="A699" s="0" t="n">
        <v>-4.4628</v>
      </c>
      <c r="B699" s="0" t="n">
        <v>-13.2883</v>
      </c>
      <c r="C699" s="0" t="n">
        <v>1.10773</v>
      </c>
      <c r="D699" s="0" t="n">
        <v>11.3129</v>
      </c>
      <c r="E699" s="0" t="n">
        <v>4.65473</v>
      </c>
      <c r="F699" s="0" t="n">
        <v>16.0157</v>
      </c>
      <c r="G699" s="0" t="n">
        <v>1.30787</v>
      </c>
    </row>
    <row collapsed="false" customFormat="false" customHeight="false" hidden="false" ht="12.1" outlineLevel="0" r="700">
      <c r="A700" s="0" t="n">
        <v>-4.59086</v>
      </c>
      <c r="B700" s="0" t="n">
        <v>-12.8055</v>
      </c>
      <c r="C700" s="0" t="n">
        <v>1.06182</v>
      </c>
      <c r="D700" s="0" t="n">
        <v>10.8593</v>
      </c>
      <c r="E700" s="0" t="n">
        <v>4.77536</v>
      </c>
      <c r="F700" s="0" t="n">
        <v>16.0271</v>
      </c>
      <c r="G700" s="0" t="n">
        <v>1.14021</v>
      </c>
    </row>
    <row collapsed="false" customFormat="false" customHeight="false" hidden="false" ht="12.1" outlineLevel="0" r="701">
      <c r="A701" s="0" t="n">
        <v>-4.71396</v>
      </c>
      <c r="B701" s="0" t="n">
        <v>-12.3107</v>
      </c>
      <c r="C701" s="0" t="n">
        <v>1.01468</v>
      </c>
      <c r="D701" s="0" t="n">
        <v>10.3931</v>
      </c>
      <c r="E701" s="0" t="n">
        <v>4.89082</v>
      </c>
      <c r="F701" s="0" t="n">
        <v>16.0369</v>
      </c>
      <c r="G701" s="0" t="n">
        <v>0.974083</v>
      </c>
    </row>
    <row collapsed="false" customFormat="false" customHeight="false" hidden="false" ht="12.1" outlineLevel="0" r="702">
      <c r="A702" s="0" t="n">
        <v>-4.83191</v>
      </c>
      <c r="B702" s="0" t="n">
        <v>-11.7946</v>
      </c>
      <c r="C702" s="0" t="n">
        <v>0.966359</v>
      </c>
      <c r="D702" s="0" t="n">
        <v>9.91492</v>
      </c>
      <c r="E702" s="0" t="n">
        <v>5.00096</v>
      </c>
      <c r="F702" s="0" t="n">
        <v>16.045</v>
      </c>
      <c r="G702" s="0" t="n">
        <v>0.811195</v>
      </c>
    </row>
    <row collapsed="false" customFormat="false" customHeight="false" hidden="false" ht="12.1" outlineLevel="0" r="703">
      <c r="A703" s="0" t="n">
        <v>-4.9446</v>
      </c>
      <c r="B703" s="0" t="n">
        <v>-11.2695</v>
      </c>
      <c r="C703" s="0" t="n">
        <v>0.916913</v>
      </c>
      <c r="D703" s="0" t="n">
        <v>9.4252</v>
      </c>
      <c r="E703" s="0" t="n">
        <v>5.10565</v>
      </c>
      <c r="F703" s="0" t="n">
        <v>16.0515</v>
      </c>
      <c r="G703" s="0" t="n">
        <v>0.652504</v>
      </c>
    </row>
    <row collapsed="false" customFormat="false" customHeight="false" hidden="false" ht="12.1" outlineLevel="0" r="704">
      <c r="A704" s="0" t="n">
        <v>-5.05192</v>
      </c>
      <c r="B704" s="0" t="n">
        <v>-10.7312</v>
      </c>
      <c r="C704" s="0" t="n">
        <v>0.866393</v>
      </c>
      <c r="D704" s="0" t="n">
        <v>8.9245</v>
      </c>
      <c r="E704" s="0" t="n">
        <v>5.20479</v>
      </c>
      <c r="F704" s="0" t="n">
        <v>16.0565</v>
      </c>
      <c r="G704" s="0" t="n">
        <v>0.498009</v>
      </c>
    </row>
    <row collapsed="false" customFormat="false" customHeight="false" hidden="false" ht="12.1" outlineLevel="0" r="705">
      <c r="A705" s="0" t="n">
        <v>-5.15369</v>
      </c>
      <c r="B705" s="0" t="n">
        <v>-10.1769</v>
      </c>
      <c r="C705" s="0" t="n">
        <v>0.814857</v>
      </c>
      <c r="D705" s="0" t="n">
        <v>8.41338</v>
      </c>
      <c r="E705" s="0" t="n">
        <v>5.29824</v>
      </c>
      <c r="F705" s="0" t="n">
        <v>16.06</v>
      </c>
      <c r="G705" s="0" t="n">
        <v>0.348473</v>
      </c>
    </row>
    <row collapsed="false" customFormat="false" customHeight="false" hidden="false" ht="12.1" outlineLevel="0" r="706">
      <c r="A706" s="0" t="n">
        <v>-5.24979</v>
      </c>
      <c r="B706" s="0" t="n">
        <v>-9.61065</v>
      </c>
      <c r="C706" s="0" t="n">
        <v>0.762359</v>
      </c>
      <c r="D706" s="0" t="n">
        <v>7.89239</v>
      </c>
      <c r="E706" s="0" t="n">
        <v>5.38591</v>
      </c>
      <c r="F706" s="0" t="n">
        <v>16.062</v>
      </c>
      <c r="G706" s="0" t="n">
        <v>0.205231</v>
      </c>
    </row>
    <row collapsed="false" customFormat="false" customHeight="false" hidden="false" ht="12.1" outlineLevel="0" r="707">
      <c r="A707" s="0" t="n">
        <v>-5.34013</v>
      </c>
      <c r="B707" s="0" t="n">
        <v>-9.03368</v>
      </c>
      <c r="C707" s="0" t="n">
        <v>0.708957</v>
      </c>
      <c r="D707" s="0" t="n">
        <v>7.36211</v>
      </c>
      <c r="E707" s="0" t="n">
        <v>5.46768</v>
      </c>
      <c r="F707" s="0" t="n">
        <v>16.0627</v>
      </c>
      <c r="G707" s="0" t="n">
        <v>0.0684738</v>
      </c>
    </row>
    <row collapsed="false" customFormat="false" customHeight="false" hidden="false" ht="12.1" outlineLevel="0" r="708">
      <c r="A708" s="0" t="n">
        <v>-5.42457</v>
      </c>
      <c r="B708" s="0" t="n">
        <v>-8.44359</v>
      </c>
      <c r="C708" s="0" t="n">
        <v>0.654712</v>
      </c>
      <c r="D708" s="0" t="n">
        <v>6.82314</v>
      </c>
      <c r="E708" s="0" t="n">
        <v>5.54346</v>
      </c>
      <c r="F708" s="0" t="n">
        <v>16.0621</v>
      </c>
      <c r="G708" s="0" t="n">
        <v>-0.0616074</v>
      </c>
    </row>
    <row collapsed="false" customFormat="false" customHeight="false" hidden="false" ht="12.1" outlineLevel="0" r="709">
      <c r="A709" s="0" t="n">
        <v>-5.50296</v>
      </c>
      <c r="B709" s="0" t="n">
        <v>-7.8392</v>
      </c>
      <c r="C709" s="0" t="n">
        <v>0.599682</v>
      </c>
      <c r="D709" s="0" t="n">
        <v>6.27606</v>
      </c>
      <c r="E709" s="0" t="n">
        <v>5.61317</v>
      </c>
      <c r="F709" s="0" t="n">
        <v>16.0603</v>
      </c>
      <c r="G709" s="0" t="n">
        <v>-0.183678</v>
      </c>
    </row>
    <row collapsed="false" customFormat="false" customHeight="false" hidden="false" ht="12.1" outlineLevel="0" r="710">
      <c r="A710" s="0" t="n">
        <v>-5.5752</v>
      </c>
      <c r="B710" s="0" t="n">
        <v>-7.22466</v>
      </c>
      <c r="C710" s="0" t="n">
        <v>0.54393</v>
      </c>
      <c r="D710" s="0" t="n">
        <v>5.7215</v>
      </c>
      <c r="E710" s="0" t="n">
        <v>5.6767</v>
      </c>
      <c r="F710" s="0" t="n">
        <v>16.0573</v>
      </c>
      <c r="G710" s="0" t="n">
        <v>-0.297546</v>
      </c>
    </row>
    <row collapsed="false" customFormat="false" customHeight="false" hidden="false" ht="12.1" outlineLevel="0" r="711">
      <c r="A711" s="0" t="n">
        <v>-5.64114</v>
      </c>
      <c r="B711" s="0" t="n">
        <v>-6.5938</v>
      </c>
      <c r="C711" s="0" t="n">
        <v>0.487519</v>
      </c>
      <c r="D711" s="0" t="n">
        <v>5.16007</v>
      </c>
      <c r="E711" s="0" t="n">
        <v>5.734</v>
      </c>
      <c r="F711" s="0" t="n">
        <v>16.0533</v>
      </c>
      <c r="G711" s="0" t="n">
        <v>-0.402641</v>
      </c>
    </row>
    <row collapsed="false" customFormat="false" customHeight="false" hidden="false" ht="12.1" outlineLevel="0" r="712">
      <c r="A712" s="0" t="n">
        <v>-5.7006</v>
      </c>
      <c r="B712" s="0" t="n">
        <v>-5.94616</v>
      </c>
      <c r="C712" s="0" t="n">
        <v>0.430513</v>
      </c>
      <c r="D712" s="0" t="n">
        <v>4.59242</v>
      </c>
      <c r="E712" s="0" t="n">
        <v>5.78499</v>
      </c>
      <c r="F712" s="0" t="n">
        <v>16.0483</v>
      </c>
      <c r="G712" s="0" t="n">
        <v>-0.498199</v>
      </c>
    </row>
    <row collapsed="false" customFormat="false" customHeight="false" hidden="false" ht="12.1" outlineLevel="0" r="713">
      <c r="A713" s="0" t="n">
        <v>-5.75333</v>
      </c>
      <c r="B713" s="0" t="n">
        <v>-5.27263</v>
      </c>
      <c r="C713" s="0" t="n">
        <v>0.372979</v>
      </c>
      <c r="D713" s="0" t="n">
        <v>4.0192</v>
      </c>
      <c r="E713" s="0" t="n">
        <v>5.8296</v>
      </c>
      <c r="F713" s="0" t="n">
        <v>16.0424</v>
      </c>
      <c r="G713" s="0" t="n">
        <v>-0.584602</v>
      </c>
    </row>
    <row collapsed="false" customFormat="false" customHeight="false" hidden="false" ht="12.1" outlineLevel="0" r="714">
      <c r="A714" s="0" t="n">
        <v>-5.79892</v>
      </c>
      <c r="B714" s="0" t="n">
        <v>-4.55885</v>
      </c>
      <c r="C714" s="0" t="n">
        <v>0.31499</v>
      </c>
      <c r="D714" s="0" t="n">
        <v>3.44112</v>
      </c>
      <c r="E714" s="0" t="n">
        <v>5.86778</v>
      </c>
      <c r="F714" s="0" t="n">
        <v>16.0358</v>
      </c>
      <c r="G714" s="0" t="n">
        <v>-0.660515</v>
      </c>
    </row>
    <row collapsed="false" customFormat="false" customHeight="false" hidden="false" ht="12.1" outlineLevel="0" r="715">
      <c r="A715" s="0" t="n">
        <v>-5.83657</v>
      </c>
      <c r="B715" s="0" t="n">
        <v>-3.7652</v>
      </c>
      <c r="C715" s="0" t="n">
        <v>0.256624</v>
      </c>
      <c r="D715" s="0" t="n">
        <v>2.85891</v>
      </c>
      <c r="E715" s="0" t="n">
        <v>5.89948</v>
      </c>
      <c r="F715" s="0" t="n">
        <v>16.0286</v>
      </c>
      <c r="G715" s="0" t="n">
        <v>-0.725746</v>
      </c>
    </row>
    <row collapsed="false" customFormat="false" customHeight="false" hidden="false" ht="12.1" outlineLevel="0" r="716">
      <c r="A716" s="0" t="n">
        <v>-5.86441</v>
      </c>
      <c r="B716" s="0" t="n">
        <v>-2.78387</v>
      </c>
      <c r="C716" s="0" t="n">
        <v>0.19798</v>
      </c>
      <c r="D716" s="0" t="n">
        <v>2.27343</v>
      </c>
      <c r="E716" s="0" t="n">
        <v>5.92466</v>
      </c>
      <c r="F716" s="0" t="n">
        <v>16.0208</v>
      </c>
      <c r="G716" s="0" t="n">
        <v>-0.780678</v>
      </c>
    </row>
    <row collapsed="false" customFormat="false" customHeight="false" hidden="false" ht="12.1" outlineLevel="0" r="717">
      <c r="A717" s="0" t="n">
        <v>-5.87667</v>
      </c>
      <c r="B717" s="0" t="n">
        <v>-1.2259</v>
      </c>
      <c r="C717" s="0" t="n">
        <v>0.139214</v>
      </c>
      <c r="D717" s="0" t="n">
        <v>1.68583</v>
      </c>
      <c r="E717" s="0" t="n">
        <v>5.94328</v>
      </c>
      <c r="F717" s="0" t="n">
        <v>16.0125</v>
      </c>
      <c r="G717" s="0" t="n">
        <v>-0.824356</v>
      </c>
    </row>
    <row collapsed="false" customFormat="false" customHeight="false" hidden="false" ht="12.1" outlineLevel="0" r="718">
      <c r="A718" s="0" t="n">
        <v>-5.84676</v>
      </c>
      <c r="B718" s="0" t="n">
        <v>2.99091</v>
      </c>
      <c r="C718" s="0" t="n">
        <v>0.0807461</v>
      </c>
      <c r="D718" s="0" t="n">
        <v>1.09836</v>
      </c>
      <c r="E718" s="0" t="n">
        <v>5.95532</v>
      </c>
      <c r="F718" s="0" t="n">
        <v>16.004</v>
      </c>
      <c r="G718" s="0" t="n">
        <v>-0.854301</v>
      </c>
    </row>
    <row collapsed="false" customFormat="false" customHeight="false" hidden="false" ht="12.1" outlineLevel="0" r="719">
      <c r="A719" s="0" t="n">
        <v>-5.43797</v>
      </c>
      <c r="B719" s="0" t="n">
        <v>40.8791</v>
      </c>
      <c r="C719" s="0" t="n">
        <v>0.0263665</v>
      </c>
      <c r="D719" s="0" t="n">
        <v>0.520018</v>
      </c>
      <c r="E719" s="0" t="n">
        <v>5.96074</v>
      </c>
      <c r="F719" s="0" t="n">
        <v>15.9956</v>
      </c>
      <c r="G719" s="0" t="n">
        <v>-0.841808</v>
      </c>
    </row>
    <row collapsed="false" customFormat="false" customHeight="false" hidden="false" ht="12.1" outlineLevel="0" r="720">
      <c r="A720" s="0" t="n">
        <v>1.78557</v>
      </c>
      <c r="B720" s="0" t="n">
        <v>722.354</v>
      </c>
      <c r="C720" s="0" t="n">
        <v>0.0442222</v>
      </c>
      <c r="D720" s="0" t="n">
        <v>0.196673</v>
      </c>
      <c r="E720" s="0" t="n">
        <v>5.95964</v>
      </c>
      <c r="F720" s="0" t="n">
        <v>15.9871</v>
      </c>
      <c r="G720" s="0" t="n">
        <v>-0.842953</v>
      </c>
    </row>
    <row collapsed="false" customFormat="false" customHeight="false" hidden="false" ht="12.1" outlineLevel="0" r="721">
      <c r="A721" s="0" t="n">
        <v>5.73615</v>
      </c>
      <c r="B721" s="0" t="n">
        <v>395.058</v>
      </c>
      <c r="C721" s="0" t="n">
        <v>0.101584</v>
      </c>
      <c r="D721" s="0" t="n">
        <v>0.70067</v>
      </c>
      <c r="E721" s="0" t="n">
        <v>5.9521</v>
      </c>
      <c r="F721" s="0" t="n">
        <v>15.978</v>
      </c>
      <c r="G721" s="0" t="n">
        <v>-0.916958</v>
      </c>
    </row>
    <row collapsed="false" customFormat="false" customHeight="false" hidden="false" ht="12.1" outlineLevel="0" r="722">
      <c r="A722" s="0" t="n">
        <v>5.89566</v>
      </c>
      <c r="B722" s="0" t="n">
        <v>15.9514</v>
      </c>
      <c r="C722" s="0" t="n">
        <v>0.16054</v>
      </c>
      <c r="D722" s="0" t="n">
        <v>1.3082</v>
      </c>
      <c r="E722" s="0" t="n">
        <v>5.9377</v>
      </c>
      <c r="F722" s="0" t="n">
        <v>15.9704</v>
      </c>
      <c r="G722" s="0" t="n">
        <v>-0.760174</v>
      </c>
    </row>
    <row collapsed="false" customFormat="false" customHeight="false" hidden="false" ht="12.1" outlineLevel="0" r="723">
      <c r="A723" s="0" t="n">
        <v>5.91705</v>
      </c>
      <c r="B723" s="0" t="n">
        <v>2.13861</v>
      </c>
      <c r="C723" s="0" t="n">
        <v>0.219711</v>
      </c>
      <c r="D723" s="0" t="n">
        <v>1.9007</v>
      </c>
      <c r="E723" s="0" t="n">
        <v>5.91668</v>
      </c>
      <c r="F723" s="0" t="n">
        <v>15.962</v>
      </c>
      <c r="G723" s="0" t="n">
        <v>-0.834656</v>
      </c>
    </row>
    <row collapsed="false" customFormat="false" customHeight="false" hidden="false" ht="12.1" outlineLevel="0" r="724">
      <c r="A724" s="0" t="n">
        <v>5.91109</v>
      </c>
      <c r="B724" s="0" t="n">
        <v>-0.595856</v>
      </c>
      <c r="C724" s="0" t="n">
        <v>0.278822</v>
      </c>
      <c r="D724" s="0" t="n">
        <v>2.49269</v>
      </c>
      <c r="E724" s="0" t="n">
        <v>5.88906</v>
      </c>
      <c r="F724" s="0" t="n">
        <v>15.954</v>
      </c>
      <c r="G724" s="0" t="n">
        <v>-0.803471</v>
      </c>
    </row>
    <row collapsed="false" customFormat="false" customHeight="false" hidden="false" ht="12.1" outlineLevel="0" r="725">
      <c r="A725" s="0" t="n">
        <v>5.89233</v>
      </c>
      <c r="B725" s="0" t="n">
        <v>-1.87578</v>
      </c>
      <c r="C725" s="0" t="n">
        <v>0.337745</v>
      </c>
      <c r="D725" s="0" t="n">
        <v>3.08327</v>
      </c>
      <c r="E725" s="0" t="n">
        <v>5.85486</v>
      </c>
      <c r="F725" s="0" t="n">
        <v>15.9464</v>
      </c>
      <c r="G725" s="0" t="n">
        <v>-0.755501</v>
      </c>
    </row>
    <row collapsed="false" customFormat="false" customHeight="false" hidden="false" ht="12.1" outlineLevel="0" r="726">
      <c r="A726" s="0" t="n">
        <v>5.8645</v>
      </c>
      <c r="B726" s="0" t="n">
        <v>-2.78354</v>
      </c>
      <c r="C726" s="0" t="n">
        <v>0.39639</v>
      </c>
      <c r="D726" s="0" t="n">
        <v>3.6715</v>
      </c>
      <c r="E726" s="0" t="n">
        <v>5.81412</v>
      </c>
      <c r="F726" s="0" t="n">
        <v>15.9395</v>
      </c>
      <c r="G726" s="0" t="n">
        <v>-0.694275</v>
      </c>
    </row>
    <row collapsed="false" customFormat="false" customHeight="false" hidden="false" ht="12.1" outlineLevel="0" r="727">
      <c r="A727" s="0" t="n">
        <v>5.8289</v>
      </c>
      <c r="B727" s="0" t="n">
        <v>-3.55988</v>
      </c>
      <c r="C727" s="0" t="n">
        <v>0.454679</v>
      </c>
      <c r="D727" s="0" t="n">
        <v>4.25659</v>
      </c>
      <c r="E727" s="0" t="n">
        <v>5.76687</v>
      </c>
      <c r="F727" s="0" t="n">
        <v>15.9333</v>
      </c>
      <c r="G727" s="0" t="n">
        <v>-0.622177</v>
      </c>
    </row>
    <row collapsed="false" customFormat="false" customHeight="false" hidden="false" ht="12.1" outlineLevel="0" r="728">
      <c r="A728" s="0" t="n">
        <v>5.78613</v>
      </c>
      <c r="B728" s="0" t="n">
        <v>-4.27694</v>
      </c>
      <c r="C728" s="0" t="n">
        <v>0.51254</v>
      </c>
      <c r="D728" s="0" t="n">
        <v>4.83781</v>
      </c>
      <c r="E728" s="0" t="n">
        <v>5.71316</v>
      </c>
      <c r="F728" s="0" t="n">
        <v>15.9279</v>
      </c>
      <c r="G728" s="0" t="n">
        <v>-0.538254</v>
      </c>
    </row>
    <row collapsed="false" customFormat="false" customHeight="false" hidden="false" ht="12.1" outlineLevel="0" r="729">
      <c r="A729" s="0" t="n">
        <v>5.73649</v>
      </c>
      <c r="B729" s="0" t="n">
        <v>-4.96416</v>
      </c>
      <c r="C729" s="0" t="n">
        <v>0.569905</v>
      </c>
      <c r="D729" s="0" t="n">
        <v>5.41446</v>
      </c>
      <c r="E729" s="0" t="n">
        <v>5.65304</v>
      </c>
      <c r="F729" s="0" t="n">
        <v>15.9234</v>
      </c>
      <c r="G729" s="0" t="n">
        <v>-0.443745</v>
      </c>
    </row>
    <row collapsed="false" customFormat="false" customHeight="false" hidden="false" ht="12.1" outlineLevel="0" r="730">
      <c r="A730" s="0" t="n">
        <v>5.68019</v>
      </c>
      <c r="B730" s="0" t="n">
        <v>-5.63025</v>
      </c>
      <c r="C730" s="0" t="n">
        <v>0.626707</v>
      </c>
      <c r="D730" s="0" t="n">
        <v>5.98586</v>
      </c>
      <c r="E730" s="0" t="n">
        <v>5.58656</v>
      </c>
      <c r="F730" s="0" t="n">
        <v>15.92</v>
      </c>
      <c r="G730" s="0" t="n">
        <v>-0.339127</v>
      </c>
    </row>
    <row collapsed="false" customFormat="false" customHeight="false" hidden="false" ht="12.1" outlineLevel="0" r="731">
      <c r="A731" s="0" t="n">
        <v>5.61733</v>
      </c>
      <c r="B731" s="0" t="n">
        <v>-6.28533</v>
      </c>
      <c r="C731" s="0" t="n">
        <v>0.68288</v>
      </c>
      <c r="D731" s="0" t="n">
        <v>6.55136</v>
      </c>
      <c r="E731" s="0" t="n">
        <v>5.5138</v>
      </c>
      <c r="F731" s="0" t="n">
        <v>15.9178</v>
      </c>
      <c r="G731" s="0" t="n">
        <v>-0.224113</v>
      </c>
    </row>
    <row collapsed="false" customFormat="false" customHeight="false" hidden="false" ht="12.1" outlineLevel="0" r="732">
      <c r="A732" s="0" t="n">
        <v>5.54805</v>
      </c>
      <c r="B732" s="0" t="n">
        <v>-6.92782</v>
      </c>
      <c r="C732" s="0" t="n">
        <v>0.738361</v>
      </c>
      <c r="D732" s="0" t="n">
        <v>7.11031</v>
      </c>
      <c r="E732" s="0" t="n">
        <v>5.43483</v>
      </c>
      <c r="F732" s="0" t="n">
        <v>15.9168</v>
      </c>
      <c r="G732" s="0" t="n">
        <v>-0.10004</v>
      </c>
    </row>
    <row collapsed="false" customFormat="false" customHeight="false" hidden="false" ht="12.1" outlineLevel="0" r="733">
      <c r="A733" s="0" t="n">
        <v>5.47246</v>
      </c>
      <c r="B733" s="0" t="n">
        <v>-7.55906</v>
      </c>
      <c r="C733" s="0" t="n">
        <v>0.793086</v>
      </c>
      <c r="D733" s="0" t="n">
        <v>7.66205</v>
      </c>
      <c r="E733" s="0" t="n">
        <v>5.34972</v>
      </c>
      <c r="F733" s="0" t="n">
        <v>15.9171</v>
      </c>
      <c r="G733" s="0" t="n">
        <v>0.0332832</v>
      </c>
    </row>
    <row collapsed="false" customFormat="false" customHeight="false" hidden="false" ht="12.1" outlineLevel="0" r="734">
      <c r="A734" s="0" t="n">
        <v>5.39062</v>
      </c>
      <c r="B734" s="0" t="n">
        <v>-8.18434</v>
      </c>
      <c r="C734" s="0" t="n">
        <v>0.846992</v>
      </c>
      <c r="D734" s="0" t="n">
        <v>8.20598</v>
      </c>
      <c r="E734" s="0" t="n">
        <v>5.25858</v>
      </c>
      <c r="F734" s="0" t="n">
        <v>15.9189</v>
      </c>
      <c r="G734" s="0" t="n">
        <v>0.174522</v>
      </c>
    </row>
    <row collapsed="false" customFormat="false" customHeight="false" hidden="false" ht="12.1" outlineLevel="0" r="735">
      <c r="A735" s="0" t="n">
        <v>5.30268</v>
      </c>
      <c r="B735" s="0" t="n">
        <v>-8.79407</v>
      </c>
      <c r="C735" s="0" t="n">
        <v>0.900019</v>
      </c>
      <c r="D735" s="0" t="n">
        <v>8.74145</v>
      </c>
      <c r="E735" s="0" t="n">
        <v>5.16148</v>
      </c>
      <c r="F735" s="0" t="n">
        <v>15.9221</v>
      </c>
      <c r="G735" s="0" t="n">
        <v>0.323486</v>
      </c>
    </row>
    <row collapsed="false" customFormat="false" customHeight="false" hidden="false" ht="12.1" outlineLevel="0" r="736">
      <c r="A736" s="0" t="n">
        <v>5.20867</v>
      </c>
      <c r="B736" s="0" t="n">
        <v>-9.40084</v>
      </c>
      <c r="C736" s="0" t="n">
        <v>0.952105</v>
      </c>
      <c r="D736" s="0" t="n">
        <v>9.26787</v>
      </c>
      <c r="E736" s="0" t="n">
        <v>5.05853</v>
      </c>
      <c r="F736" s="0" t="n">
        <v>15.9269</v>
      </c>
      <c r="G736" s="0" t="n">
        <v>0.479889</v>
      </c>
    </row>
    <row collapsed="false" customFormat="false" customHeight="false" hidden="false" ht="12.1" outlineLevel="0" r="737">
      <c r="A737" s="0" t="n">
        <v>5.10877</v>
      </c>
      <c r="B737" s="0" t="n">
        <v>-9.98974</v>
      </c>
      <c r="C737" s="0" t="n">
        <v>1.00319</v>
      </c>
      <c r="D737" s="0" t="n">
        <v>9.78463</v>
      </c>
      <c r="E737" s="0" t="n">
        <v>4.94984</v>
      </c>
      <c r="F737" s="0" t="n">
        <v>15.9333</v>
      </c>
      <c r="G737" s="0" t="n">
        <v>0.642395</v>
      </c>
    </row>
    <row collapsed="false" customFormat="false" customHeight="false" hidden="false" ht="12.1" outlineLevel="0" r="738">
      <c r="A738" s="0" t="n">
        <v>5.00305</v>
      </c>
      <c r="B738" s="0" t="n">
        <v>-10.5727</v>
      </c>
      <c r="C738" s="0" t="n">
        <v>1.05322</v>
      </c>
      <c r="D738" s="0" t="n">
        <v>10.2911</v>
      </c>
      <c r="E738" s="0" t="n">
        <v>4.83552</v>
      </c>
      <c r="F738" s="0" t="n">
        <v>15.9414</v>
      </c>
      <c r="G738" s="0" t="n">
        <v>0.810623</v>
      </c>
    </row>
    <row collapsed="false" customFormat="false" customHeight="false" hidden="false" ht="12.1" outlineLevel="0" r="739">
      <c r="A739" s="0" t="n">
        <v>4.89161</v>
      </c>
      <c r="B739" s="0" t="n">
        <v>-11.1437</v>
      </c>
      <c r="C739" s="0" t="n">
        <v>1.10214</v>
      </c>
      <c r="D739" s="0" t="n">
        <v>10.7868</v>
      </c>
      <c r="E739" s="0" t="n">
        <v>4.71569</v>
      </c>
      <c r="F739" s="0" t="n">
        <v>15.9513</v>
      </c>
      <c r="G739" s="0" t="n">
        <v>0.98381</v>
      </c>
    </row>
    <row collapsed="false" customFormat="false" customHeight="false" hidden="false" ht="12.1" outlineLevel="0" r="740">
      <c r="A740" s="0" t="n">
        <v>4.77461</v>
      </c>
      <c r="B740" s="0" t="n">
        <v>-11.7004</v>
      </c>
      <c r="C740" s="0" t="n">
        <v>1.14989</v>
      </c>
      <c r="D740" s="0" t="n">
        <v>11.2711</v>
      </c>
      <c r="E740" s="0" t="n">
        <v>4.59048</v>
      </c>
      <c r="F740" s="0" t="n">
        <v>15.9629</v>
      </c>
      <c r="G740" s="0" t="n">
        <v>1.161</v>
      </c>
    </row>
    <row collapsed="false" customFormat="false" customHeight="false" hidden="false" ht="12.1" outlineLevel="0" r="741">
      <c r="A741" s="0" t="n">
        <v>4.65214</v>
      </c>
      <c r="B741" s="0" t="n">
        <v>-12.2464</v>
      </c>
      <c r="C741" s="0" t="n">
        <v>1.19641</v>
      </c>
      <c r="D741" s="0" t="n">
        <v>11.7434</v>
      </c>
      <c r="E741" s="0" t="n">
        <v>4.46003</v>
      </c>
      <c r="F741" s="0" t="n">
        <v>15.9763</v>
      </c>
      <c r="G741" s="0" t="n">
        <v>1.34172</v>
      </c>
    </row>
    <row collapsed="false" customFormat="false" customHeight="false" hidden="false" ht="12.1" outlineLevel="0" r="742">
      <c r="A742" s="0" t="n">
        <v>4.52435</v>
      </c>
      <c r="B742" s="0" t="n">
        <v>-12.7792</v>
      </c>
      <c r="C742" s="0" t="n">
        <v>1.24165</v>
      </c>
      <c r="D742" s="0" t="n">
        <v>12.2033</v>
      </c>
      <c r="E742" s="0" t="n">
        <v>4.32447</v>
      </c>
      <c r="F742" s="0" t="n">
        <v>15.9916</v>
      </c>
      <c r="G742" s="0" t="n">
        <v>1.52502</v>
      </c>
    </row>
    <row collapsed="false" customFormat="false" customHeight="false" hidden="false" ht="12.1" outlineLevel="0" r="743">
      <c r="A743" s="0" t="n">
        <v>4.39138</v>
      </c>
      <c r="B743" s="0" t="n">
        <v>-13.2966</v>
      </c>
      <c r="C743" s="0" t="n">
        <v>1.28556</v>
      </c>
      <c r="D743" s="0" t="n">
        <v>12.6501</v>
      </c>
      <c r="E743" s="0" t="n">
        <v>4.18394</v>
      </c>
      <c r="F743" s="0" t="n">
        <v>16.0087</v>
      </c>
      <c r="G743" s="0" t="n">
        <v>1.70994</v>
      </c>
    </row>
    <row collapsed="false" customFormat="false" customHeight="false" hidden="false" ht="12.1" outlineLevel="0" r="744">
      <c r="A744" s="0" t="n">
        <v>4.25335</v>
      </c>
      <c r="B744" s="0" t="n">
        <v>-13.8032</v>
      </c>
      <c r="C744" s="0" t="n">
        <v>1.3281</v>
      </c>
      <c r="D744" s="0" t="n">
        <v>13.0833</v>
      </c>
      <c r="E744" s="0" t="n">
        <v>4.0386</v>
      </c>
      <c r="F744" s="0" t="n">
        <v>16.0276</v>
      </c>
      <c r="G744" s="0" t="n">
        <v>1.8959</v>
      </c>
    </row>
    <row collapsed="false" customFormat="false" customHeight="false" hidden="false" ht="12.1" outlineLevel="0" r="745">
      <c r="A745" s="0" t="n">
        <v>4.11046</v>
      </c>
      <c r="B745" s="0" t="n">
        <v>-14.2896</v>
      </c>
      <c r="C745" s="0" t="n">
        <v>1.3692</v>
      </c>
      <c r="D745" s="0" t="n">
        <v>13.5026</v>
      </c>
      <c r="E745" s="0" t="n">
        <v>3.8886</v>
      </c>
      <c r="F745" s="0" t="n">
        <v>16.0484</v>
      </c>
      <c r="G745" s="0" t="n">
        <v>2.08168</v>
      </c>
    </row>
    <row collapsed="false" customFormat="false" customHeight="false" hidden="false" ht="12.1" outlineLevel="0" r="746">
      <c r="A746" s="0" t="n">
        <v>3.9628</v>
      </c>
      <c r="B746" s="0" t="n">
        <v>-14.7653</v>
      </c>
      <c r="C746" s="0" t="n">
        <v>1.40883</v>
      </c>
      <c r="D746" s="0" t="n">
        <v>13.9073</v>
      </c>
      <c r="E746" s="0" t="n">
        <v>3.73411</v>
      </c>
      <c r="F746" s="0" t="n">
        <v>16.0711</v>
      </c>
      <c r="G746" s="0" t="n">
        <v>2.26746</v>
      </c>
    </row>
    <row collapsed="false" customFormat="false" customHeight="false" hidden="false" ht="12.1" outlineLevel="0" r="747">
      <c r="A747" s="0" t="n">
        <v>3.81057</v>
      </c>
      <c r="B747" s="0" t="n">
        <v>-15.223</v>
      </c>
      <c r="C747" s="0" t="n">
        <v>1.44694</v>
      </c>
      <c r="D747" s="0" t="n">
        <v>14.2969</v>
      </c>
      <c r="E747" s="0" t="n">
        <v>3.57529</v>
      </c>
      <c r="F747" s="0" t="n">
        <v>16.0956</v>
      </c>
      <c r="G747" s="0" t="n">
        <v>2.45094</v>
      </c>
    </row>
    <row collapsed="false" customFormat="false" customHeight="false" hidden="false" ht="12.1" outlineLevel="0" r="748">
      <c r="A748" s="0" t="n">
        <v>3.65392</v>
      </c>
      <c r="B748" s="0" t="n">
        <v>-15.6653</v>
      </c>
      <c r="C748" s="0" t="n">
        <v>1.48348</v>
      </c>
      <c r="D748" s="0" t="n">
        <v>14.6712</v>
      </c>
      <c r="E748" s="0" t="n">
        <v>3.41232</v>
      </c>
      <c r="F748" s="0" t="n">
        <v>16.1219</v>
      </c>
      <c r="G748" s="0" t="n">
        <v>2.63233</v>
      </c>
    </row>
    <row collapsed="false" customFormat="false" customHeight="false" hidden="false" ht="12.1" outlineLevel="0" r="749">
      <c r="A749" s="0" t="n">
        <v>3.49302</v>
      </c>
      <c r="B749" s="0" t="n">
        <v>-16.0897</v>
      </c>
      <c r="C749" s="0" t="n">
        <v>1.51841</v>
      </c>
      <c r="D749" s="0" t="n">
        <v>15.0295</v>
      </c>
      <c r="E749" s="0" t="n">
        <v>3.24537</v>
      </c>
      <c r="F749" s="0" t="n">
        <v>16.15</v>
      </c>
      <c r="G749" s="0" t="n">
        <v>2.81048</v>
      </c>
    </row>
    <row collapsed="false" customFormat="false" customHeight="false" hidden="false" ht="12.1" outlineLevel="0" r="750">
      <c r="A750" s="0" t="n">
        <v>3.32805</v>
      </c>
      <c r="B750" s="0" t="n">
        <v>-16.4974</v>
      </c>
      <c r="C750" s="0" t="n">
        <v>1.55169</v>
      </c>
      <c r="D750" s="0" t="n">
        <v>15.3716</v>
      </c>
      <c r="E750" s="0" t="n">
        <v>3.07462</v>
      </c>
      <c r="F750" s="0" t="n">
        <v>16.1799</v>
      </c>
      <c r="G750" s="0" t="n">
        <v>2.98462</v>
      </c>
    </row>
    <row collapsed="false" customFormat="false" customHeight="false" hidden="false" ht="12.1" outlineLevel="0" r="751">
      <c r="A751" s="0" t="n">
        <v>3.1592</v>
      </c>
      <c r="B751" s="0" t="n">
        <v>-16.8848</v>
      </c>
      <c r="C751" s="0" t="n">
        <v>1.58328</v>
      </c>
      <c r="D751" s="0" t="n">
        <v>15.6969</v>
      </c>
      <c r="E751" s="0" t="n">
        <v>2.90026</v>
      </c>
      <c r="F751" s="0" t="n">
        <v>16.2114</v>
      </c>
      <c r="G751" s="0" t="n">
        <v>3.15399</v>
      </c>
    </row>
    <row collapsed="false" customFormat="false" customHeight="false" hidden="false" ht="12.1" outlineLevel="0" r="752">
      <c r="A752" s="0" t="n">
        <v>2.98662</v>
      </c>
      <c r="B752" s="0" t="n">
        <v>-17.2579</v>
      </c>
      <c r="C752" s="0" t="n">
        <v>1.61314</v>
      </c>
      <c r="D752" s="0" t="n">
        <v>16.0051</v>
      </c>
      <c r="E752" s="0" t="n">
        <v>2.72248</v>
      </c>
      <c r="F752" s="0" t="n">
        <v>16.2446</v>
      </c>
      <c r="G752" s="0" t="n">
        <v>3.31802</v>
      </c>
    </row>
    <row collapsed="false" customFormat="false" customHeight="false" hidden="false" ht="12.1" outlineLevel="0" r="753">
      <c r="A753" s="0" t="n">
        <v>2.81053</v>
      </c>
      <c r="B753" s="0" t="n">
        <v>-17.6096</v>
      </c>
      <c r="C753" s="0" t="n">
        <v>1.64125</v>
      </c>
      <c r="D753" s="0" t="n">
        <v>16.2958</v>
      </c>
      <c r="E753" s="0" t="n">
        <v>2.54147</v>
      </c>
      <c r="F753" s="0" t="n">
        <v>16.2794</v>
      </c>
      <c r="G753" s="0" t="n">
        <v>3.47557</v>
      </c>
    </row>
    <row collapsed="false" customFormat="false" customHeight="false" hidden="false" ht="12.1" outlineLevel="0" r="754">
      <c r="A754" s="0" t="n">
        <v>2.6311</v>
      </c>
      <c r="B754" s="0" t="n">
        <v>-17.9422</v>
      </c>
      <c r="C754" s="0" t="n">
        <v>1.66756</v>
      </c>
      <c r="D754" s="0" t="n">
        <v>16.5688</v>
      </c>
      <c r="E754" s="0" t="n">
        <v>2.35745</v>
      </c>
      <c r="F754" s="0" t="n">
        <v>16.3156</v>
      </c>
      <c r="G754" s="0" t="n">
        <v>3.62606</v>
      </c>
    </row>
    <row collapsed="false" customFormat="false" customHeight="false" hidden="false" ht="12.1" outlineLevel="0" r="755">
      <c r="A755" s="0" t="n">
        <v>2.44855</v>
      </c>
      <c r="B755" s="0" t="n">
        <v>-18.2557</v>
      </c>
      <c r="C755" s="0" t="n">
        <v>1.69205</v>
      </c>
      <c r="D755" s="0" t="n">
        <v>16.8236</v>
      </c>
      <c r="E755" s="0" t="n">
        <v>2.1706</v>
      </c>
      <c r="F755" s="0" t="n">
        <v>16.3533</v>
      </c>
      <c r="G755" s="0" t="n">
        <v>3.7693</v>
      </c>
    </row>
    <row collapsed="false" customFormat="false" customHeight="false" hidden="false" ht="12.1" outlineLevel="0" r="756">
      <c r="A756" s="0" t="n">
        <v>2.26307</v>
      </c>
      <c r="B756" s="0" t="n">
        <v>-18.5478</v>
      </c>
      <c r="C756" s="0" t="n">
        <v>1.71468</v>
      </c>
      <c r="D756" s="0" t="n">
        <v>17.0599</v>
      </c>
      <c r="E756" s="0" t="n">
        <v>1.98114</v>
      </c>
      <c r="F756" s="0" t="n">
        <v>16.3924</v>
      </c>
      <c r="G756" s="0" t="n">
        <v>3.90358</v>
      </c>
    </row>
    <row collapsed="false" customFormat="false" customHeight="false" hidden="false" ht="12.1" outlineLevel="0" r="757">
      <c r="A757" s="0" t="n">
        <v>2.07485</v>
      </c>
      <c r="B757" s="0" t="n">
        <v>-18.822</v>
      </c>
      <c r="C757" s="0" t="n">
        <v>1.73543</v>
      </c>
      <c r="D757" s="0" t="n">
        <v>17.2776</v>
      </c>
      <c r="E757" s="0" t="n">
        <v>1.78928</v>
      </c>
      <c r="F757" s="0" t="n">
        <v>16.4326</v>
      </c>
      <c r="G757" s="0" t="n">
        <v>4.02946</v>
      </c>
    </row>
    <row collapsed="false" customFormat="false" customHeight="false" hidden="false" ht="12.1" outlineLevel="0" r="758">
      <c r="A758" s="0" t="n">
        <v>1.88411</v>
      </c>
      <c r="B758" s="0" t="n">
        <v>-19.0735</v>
      </c>
      <c r="C758" s="0" t="n">
        <v>1.75427</v>
      </c>
      <c r="D758" s="0" t="n">
        <v>17.4762</v>
      </c>
      <c r="E758" s="0" t="n">
        <v>1.59524</v>
      </c>
      <c r="F758" s="0" t="n">
        <v>16.4741</v>
      </c>
      <c r="G758" s="0" t="n">
        <v>4.14543</v>
      </c>
    </row>
    <row collapsed="false" customFormat="false" customHeight="false" hidden="false" ht="12.1" outlineLevel="0" r="759">
      <c r="A759" s="0" t="n">
        <v>1.69106</v>
      </c>
      <c r="B759" s="0" t="n">
        <v>-19.3059</v>
      </c>
      <c r="C759" s="0" t="n">
        <v>1.77118</v>
      </c>
      <c r="D759" s="0" t="n">
        <v>17.6556</v>
      </c>
      <c r="E759" s="0" t="n">
        <v>1.39925</v>
      </c>
      <c r="F759" s="0" t="n">
        <v>16.5166</v>
      </c>
      <c r="G759" s="0" t="n">
        <v>4.25224</v>
      </c>
    </row>
    <row collapsed="false" customFormat="false" customHeight="false" hidden="false" ht="12.1" outlineLevel="0" r="760">
      <c r="A760" s="0" t="n">
        <v>1.4959</v>
      </c>
      <c r="B760" s="0" t="n">
        <v>-19.5158</v>
      </c>
      <c r="C760" s="0" t="n">
        <v>1.78614</v>
      </c>
      <c r="D760" s="0" t="n">
        <v>17.8155</v>
      </c>
      <c r="E760" s="0" t="n">
        <v>1.20153</v>
      </c>
      <c r="F760" s="0" t="n">
        <v>16.5601</v>
      </c>
      <c r="G760" s="0" t="n">
        <v>4.34742</v>
      </c>
    </row>
    <row collapsed="false" customFormat="false" customHeight="false" hidden="false" ht="12.1" outlineLevel="0" r="761">
      <c r="A761" s="0" t="n">
        <v>1.29886</v>
      </c>
      <c r="B761" s="0" t="n">
        <v>-19.7041</v>
      </c>
      <c r="C761" s="0" t="n">
        <v>1.79912</v>
      </c>
      <c r="D761" s="0" t="n">
        <v>17.9557</v>
      </c>
      <c r="E761" s="0" t="n">
        <v>1.00235</v>
      </c>
      <c r="F761" s="0" t="n">
        <v>16.6044</v>
      </c>
      <c r="G761" s="0" t="n">
        <v>4.4323</v>
      </c>
    </row>
    <row collapsed="false" customFormat="false" customHeight="false" hidden="false" ht="12.1" outlineLevel="0" r="762">
      <c r="A762" s="0" t="n">
        <v>1.10016</v>
      </c>
      <c r="B762" s="0" t="n">
        <v>-19.8698</v>
      </c>
      <c r="C762" s="0" t="n">
        <v>1.81013</v>
      </c>
      <c r="D762" s="0" t="n">
        <v>18.0761</v>
      </c>
      <c r="E762" s="0" t="n">
        <v>0.801994</v>
      </c>
      <c r="F762" s="0" t="n">
        <v>16.6495</v>
      </c>
      <c r="G762" s="0" t="n">
        <v>4.50554</v>
      </c>
    </row>
    <row collapsed="false" customFormat="false" customHeight="false" hidden="false" ht="12.1" outlineLevel="0" r="763">
      <c r="A763" s="0" t="n">
        <v>0.900006</v>
      </c>
      <c r="B763" s="0" t="n">
        <v>-20.0152</v>
      </c>
      <c r="C763" s="0" t="n">
        <v>1.81913</v>
      </c>
      <c r="D763" s="0" t="n">
        <v>18.1765</v>
      </c>
      <c r="E763" s="0" t="n">
        <v>0.600845</v>
      </c>
      <c r="F763" s="0" t="n">
        <v>16.6952</v>
      </c>
      <c r="G763" s="0" t="n">
        <v>4.56772</v>
      </c>
    </row>
    <row collapsed="false" customFormat="false" customHeight="false" hidden="false" ht="12.1" outlineLevel="0" r="764">
      <c r="A764" s="0" t="n">
        <v>0.698626</v>
      </c>
      <c r="B764" s="0" t="n">
        <v>-20.138</v>
      </c>
      <c r="C764" s="0" t="n">
        <v>1.82611</v>
      </c>
      <c r="D764" s="0" t="n">
        <v>18.2568</v>
      </c>
      <c r="E764" s="0" t="n">
        <v>0.399624</v>
      </c>
      <c r="F764" s="0" t="n">
        <v>16.7413</v>
      </c>
      <c r="G764" s="0" t="n">
        <v>4.6175</v>
      </c>
    </row>
    <row collapsed="false" customFormat="false" customHeight="false" hidden="false" ht="12.1" outlineLevel="0" r="765">
      <c r="A765" s="0" t="n">
        <v>0.496221</v>
      </c>
      <c r="B765" s="0" t="n">
        <v>-20.2405</v>
      </c>
      <c r="C765" s="0" t="n">
        <v>1.83107</v>
      </c>
      <c r="D765" s="0" t="n">
        <v>18.3168</v>
      </c>
      <c r="E765" s="0" t="n">
        <v>0.201045</v>
      </c>
      <c r="F765" s="0" t="n">
        <v>16.7879</v>
      </c>
      <c r="G765" s="0" t="n">
        <v>4.65527</v>
      </c>
    </row>
    <row collapsed="false" customFormat="false" customHeight="false" hidden="false" ht="12.1" outlineLevel="0" r="766">
      <c r="A766" s="0" t="n">
        <v>0.293064</v>
      </c>
      <c r="B766" s="0" t="n">
        <v>-20.3156</v>
      </c>
      <c r="C766" s="0" t="n">
        <v>1.83401</v>
      </c>
      <c r="D766" s="0" t="n">
        <v>18.3564</v>
      </c>
      <c r="E766" s="0" t="n">
        <v>0.0630961</v>
      </c>
      <c r="F766" s="0" t="n">
        <v>16.8347</v>
      </c>
      <c r="G766" s="0" t="n">
        <v>4.67968</v>
      </c>
    </row>
    <row collapsed="false" customFormat="false" customHeight="false" hidden="false" ht="12.1" outlineLevel="0" r="767">
      <c r="A767" s="0" t="n">
        <v>0.0893474</v>
      </c>
      <c r="B767" s="0" t="n">
        <v>-20.3717</v>
      </c>
      <c r="C767" s="0" t="n">
        <v>1.8349</v>
      </c>
      <c r="D767" s="0" t="n">
        <v>18.3757</v>
      </c>
      <c r="E767" s="0" t="n">
        <v>0.225449</v>
      </c>
      <c r="F767" s="0" t="n">
        <v>16.8816</v>
      </c>
      <c r="G767" s="0" t="n">
        <v>4.69322</v>
      </c>
    </row>
    <row collapsed="false" customFormat="false" customHeight="false" hidden="false" ht="12.1" outlineLevel="0" r="768">
      <c r="A768" s="0" t="n">
        <v>-0.114703</v>
      </c>
      <c r="B768" s="0" t="n">
        <v>-20.4051</v>
      </c>
      <c r="C768" s="0" t="n">
        <v>1.83375</v>
      </c>
      <c r="D768" s="0" t="n">
        <v>18.3744</v>
      </c>
      <c r="E768" s="0" t="n">
        <v>0.425473</v>
      </c>
      <c r="F768" s="0" t="n">
        <v>16.9285</v>
      </c>
      <c r="G768" s="0" t="n">
        <v>4.69341</v>
      </c>
    </row>
    <row collapsed="false" customFormat="false" customHeight="false" hidden="false" ht="12.1" outlineLevel="0" r="769">
      <c r="A769" s="0" t="n">
        <v>-0.318849</v>
      </c>
      <c r="B769" s="0" t="n">
        <v>-20.4146</v>
      </c>
      <c r="C769" s="0" t="n">
        <v>1.83056</v>
      </c>
      <c r="D769" s="0" t="n">
        <v>18.3527</v>
      </c>
      <c r="E769" s="0" t="n">
        <v>0.627917</v>
      </c>
      <c r="F769" s="0" t="n">
        <v>16.9754</v>
      </c>
      <c r="G769" s="0" t="n">
        <v>4.68102</v>
      </c>
    </row>
    <row collapsed="false" customFormat="false" customHeight="false" hidden="false" ht="12.1" outlineLevel="0" r="770">
      <c r="A770" s="0" t="n">
        <v>-0.522864</v>
      </c>
      <c r="B770" s="0" t="n">
        <v>-20.4015</v>
      </c>
      <c r="C770" s="0" t="n">
        <v>1.82533</v>
      </c>
      <c r="D770" s="0" t="n">
        <v>18.3106</v>
      </c>
      <c r="E770" s="0" t="n">
        <v>0.830611</v>
      </c>
      <c r="F770" s="0" t="n">
        <v>17.0219</v>
      </c>
      <c r="G770" s="0" t="n">
        <v>4.65603</v>
      </c>
    </row>
    <row collapsed="false" customFormat="false" customHeight="false" hidden="false" ht="12.1" outlineLevel="0" r="771">
      <c r="A771" s="0" t="n">
        <v>-0.726533</v>
      </c>
      <c r="B771" s="0" t="n">
        <v>-20.3669</v>
      </c>
      <c r="C771" s="0" t="n">
        <v>1.81807</v>
      </c>
      <c r="D771" s="0" t="n">
        <v>18.2479</v>
      </c>
      <c r="E771" s="0" t="n">
        <v>1.0329</v>
      </c>
      <c r="F771" s="0" t="n">
        <v>17.0681</v>
      </c>
      <c r="G771" s="0" t="n">
        <v>4.61922</v>
      </c>
    </row>
    <row collapsed="false" customFormat="false" customHeight="false" hidden="false" ht="12.1" outlineLevel="0" r="772">
      <c r="A772" s="0" t="n">
        <v>-0.929606</v>
      </c>
      <c r="B772" s="0" t="n">
        <v>-20.3073</v>
      </c>
      <c r="C772" s="0" t="n">
        <v>1.80877</v>
      </c>
      <c r="D772" s="0" t="n">
        <v>18.1649</v>
      </c>
      <c r="E772" s="0" t="n">
        <v>1.23442</v>
      </c>
      <c r="F772" s="0" t="n">
        <v>17.1138</v>
      </c>
      <c r="G772" s="0" t="n">
        <v>4.56944</v>
      </c>
    </row>
    <row collapsed="false" customFormat="false" customHeight="false" hidden="false" ht="12.1" outlineLevel="0" r="773">
      <c r="A773" s="0" t="n">
        <v>-1.13189</v>
      </c>
      <c r="B773" s="0" t="n">
        <v>-20.2286</v>
      </c>
      <c r="C773" s="0" t="n">
        <v>1.79745</v>
      </c>
      <c r="D773" s="0" t="n">
        <v>18.0615</v>
      </c>
      <c r="E773" s="0" t="n">
        <v>1.43488</v>
      </c>
      <c r="F773" s="0" t="n">
        <v>17.1589</v>
      </c>
      <c r="G773" s="0" t="n">
        <v>4.50821</v>
      </c>
    </row>
    <row collapsed="false" customFormat="false" customHeight="false" hidden="false" ht="12.1" outlineLevel="0" r="774">
      <c r="A774" s="0" t="n">
        <v>-1.33311</v>
      </c>
      <c r="B774" s="0" t="n">
        <v>-20.1213</v>
      </c>
      <c r="C774" s="0" t="n">
        <v>1.78412</v>
      </c>
      <c r="D774" s="0" t="n">
        <v>17.9379</v>
      </c>
      <c r="E774" s="0" t="n">
        <v>1.63402</v>
      </c>
      <c r="F774" s="0" t="n">
        <v>17.2032</v>
      </c>
      <c r="G774" s="0" t="n">
        <v>4.43439</v>
      </c>
    </row>
    <row collapsed="false" customFormat="false" customHeight="false" hidden="false" ht="12.1" outlineLevel="0" r="775">
      <c r="A775" s="0" t="n">
        <v>-1.53308</v>
      </c>
      <c r="B775" s="0" t="n">
        <v>-19.9974</v>
      </c>
      <c r="C775" s="0" t="n">
        <v>1.76879</v>
      </c>
      <c r="D775" s="0" t="n">
        <v>17.7942</v>
      </c>
      <c r="E775" s="0" t="n">
        <v>1.83159</v>
      </c>
      <c r="F775" s="0" t="n">
        <v>17.2467</v>
      </c>
      <c r="G775" s="0" t="n">
        <v>4.35066</v>
      </c>
    </row>
    <row collapsed="false" customFormat="false" customHeight="false" hidden="false" ht="12.1" outlineLevel="0" r="776">
      <c r="A776" s="0" t="n">
        <v>-1.73159</v>
      </c>
      <c r="B776" s="0" t="n">
        <v>-19.8507</v>
      </c>
      <c r="C776" s="0" t="n">
        <v>1.75148</v>
      </c>
      <c r="D776" s="0" t="n">
        <v>17.6305</v>
      </c>
      <c r="E776" s="0" t="n">
        <v>2.02737</v>
      </c>
      <c r="F776" s="0" t="n">
        <v>17.2893</v>
      </c>
      <c r="G776" s="0" t="n">
        <v>4.25453</v>
      </c>
    </row>
    <row collapsed="false" customFormat="false" customHeight="false" hidden="false" ht="12.1" outlineLevel="0" r="777">
      <c r="A777" s="0" t="n">
        <v>-1.92837</v>
      </c>
      <c r="B777" s="0" t="n">
        <v>-19.6779</v>
      </c>
      <c r="C777" s="0" t="n">
        <v>1.73219</v>
      </c>
      <c r="D777" s="0" t="n">
        <v>17.4469</v>
      </c>
      <c r="E777" s="0" t="n">
        <v>2.22114</v>
      </c>
      <c r="F777" s="0" t="n">
        <v>17.3308</v>
      </c>
      <c r="G777" s="0" t="n">
        <v>4.14753</v>
      </c>
    </row>
    <row collapsed="false" customFormat="false" customHeight="false" hidden="false" ht="12.1" outlineLevel="0" r="778">
      <c r="A778" s="0" t="n">
        <v>-2.1232</v>
      </c>
      <c r="B778" s="0" t="n">
        <v>-19.4836</v>
      </c>
      <c r="C778" s="0" t="n">
        <v>1.71096</v>
      </c>
      <c r="D778" s="0" t="n">
        <v>17.2437</v>
      </c>
      <c r="E778" s="0" t="n">
        <v>2.41265</v>
      </c>
      <c r="F778" s="0" t="n">
        <v>17.3711</v>
      </c>
      <c r="G778" s="0" t="n">
        <v>4.03137</v>
      </c>
    </row>
    <row collapsed="false" customFormat="false" customHeight="false" hidden="false" ht="12.1" outlineLevel="0" r="779">
      <c r="A779" s="0" t="n">
        <v>-2.3159</v>
      </c>
      <c r="B779" s="0" t="n">
        <v>-19.2702</v>
      </c>
      <c r="C779" s="0" t="n">
        <v>1.6878</v>
      </c>
      <c r="D779" s="0" t="n">
        <v>17.0211</v>
      </c>
      <c r="E779" s="0" t="n">
        <v>2.60171</v>
      </c>
      <c r="F779" s="0" t="n">
        <v>17.4101</v>
      </c>
      <c r="G779" s="0" t="n">
        <v>3.9053</v>
      </c>
    </row>
    <row collapsed="false" customFormat="false" customHeight="false" hidden="false" ht="12.1" outlineLevel="0" r="780">
      <c r="A780" s="0" t="n">
        <v>-2.50624</v>
      </c>
      <c r="B780" s="0" t="n">
        <v>-19.0341</v>
      </c>
      <c r="C780" s="0" t="n">
        <v>1.66274</v>
      </c>
      <c r="D780" s="0" t="n">
        <v>16.7793</v>
      </c>
      <c r="E780" s="0" t="n">
        <v>2.78808</v>
      </c>
      <c r="F780" s="0" t="n">
        <v>17.4478</v>
      </c>
      <c r="G780" s="0" t="n">
        <v>3.76949</v>
      </c>
    </row>
    <row collapsed="false" customFormat="false" customHeight="false" hidden="false" ht="12.1" outlineLevel="0" r="781">
      <c r="A781" s="0" t="n">
        <v>-2.69399</v>
      </c>
      <c r="B781" s="0" t="n">
        <v>-18.7743</v>
      </c>
      <c r="C781" s="0" t="n">
        <v>1.6358</v>
      </c>
      <c r="D781" s="0" t="n">
        <v>16.5185</v>
      </c>
      <c r="E781" s="0" t="n">
        <v>2.97157</v>
      </c>
      <c r="F781" s="0" t="n">
        <v>17.4841</v>
      </c>
      <c r="G781" s="0" t="n">
        <v>3.62568</v>
      </c>
    </row>
    <row collapsed="false" customFormat="false" customHeight="false" hidden="false" ht="12.1" outlineLevel="0" r="782">
      <c r="A782" s="0" t="n">
        <v>-2.87895</v>
      </c>
      <c r="B782" s="0" t="n">
        <v>-18.4965</v>
      </c>
      <c r="C782" s="0" t="n">
        <v>1.60701</v>
      </c>
      <c r="D782" s="0" t="n">
        <v>16.239</v>
      </c>
      <c r="E782" s="0" t="n">
        <v>3.15195</v>
      </c>
      <c r="F782" s="0" t="n">
        <v>17.5188</v>
      </c>
      <c r="G782" s="0" t="n">
        <v>3.47385</v>
      </c>
    </row>
    <row collapsed="false" customFormat="false" customHeight="false" hidden="false" ht="12.1" outlineLevel="0" r="783">
      <c r="A783" s="0" t="n">
        <v>-3.0609</v>
      </c>
      <c r="B783" s="0" t="n">
        <v>-18.1949</v>
      </c>
      <c r="C783" s="0" t="n">
        <v>1.5764</v>
      </c>
      <c r="D783" s="0" t="n">
        <v>15.9412</v>
      </c>
      <c r="E783" s="0" t="n">
        <v>3.32903</v>
      </c>
      <c r="F783" s="0" t="n">
        <v>17.552</v>
      </c>
      <c r="G783" s="0" t="n">
        <v>3.31478</v>
      </c>
    </row>
    <row collapsed="false" customFormat="false" customHeight="false" hidden="false" ht="12.1" outlineLevel="0" r="784">
      <c r="A784" s="0" t="n">
        <v>-3.23964</v>
      </c>
      <c r="B784" s="0" t="n">
        <v>-17.8742</v>
      </c>
      <c r="C784" s="0" t="n">
        <v>1.544</v>
      </c>
      <c r="D784" s="0" t="n">
        <v>15.6253</v>
      </c>
      <c r="E784" s="0" t="n">
        <v>3.50261</v>
      </c>
      <c r="F784" s="0" t="n">
        <v>17.5835</v>
      </c>
      <c r="G784" s="0" t="n">
        <v>3.14941</v>
      </c>
    </row>
    <row collapsed="false" customFormat="false" customHeight="false" hidden="false" ht="12.1" outlineLevel="0" r="785">
      <c r="A785" s="0" t="n">
        <v>-3.41499</v>
      </c>
      <c r="B785" s="0" t="n">
        <v>-17.5345</v>
      </c>
      <c r="C785" s="0" t="n">
        <v>1.50985</v>
      </c>
      <c r="D785" s="0" t="n">
        <v>15.2916</v>
      </c>
      <c r="E785" s="0" t="n">
        <v>3.67247</v>
      </c>
      <c r="F785" s="0" t="n">
        <v>17.6132</v>
      </c>
      <c r="G785" s="0" t="n">
        <v>2.97813</v>
      </c>
    </row>
    <row collapsed="false" customFormat="false" customHeight="false" hidden="false" ht="12.1" outlineLevel="0" r="786">
      <c r="A786" s="0" t="n">
        <v>-3.58669</v>
      </c>
      <c r="B786" s="0" t="n">
        <v>-17.1697</v>
      </c>
      <c r="C786" s="0" t="n">
        <v>1.47399</v>
      </c>
      <c r="D786" s="0" t="n">
        <v>14.9406</v>
      </c>
      <c r="E786" s="0" t="n">
        <v>3.83845</v>
      </c>
      <c r="F786" s="0" t="n">
        <v>17.6413</v>
      </c>
      <c r="G786" s="0" t="n">
        <v>2.80151</v>
      </c>
    </row>
    <row collapsed="false" customFormat="false" customHeight="false" hidden="false" ht="12.1" outlineLevel="0" r="787">
      <c r="A787" s="0" t="n">
        <v>-3.75462</v>
      </c>
      <c r="B787" s="0" t="n">
        <v>-16.793</v>
      </c>
      <c r="C787" s="0" t="n">
        <v>1.43644</v>
      </c>
      <c r="D787" s="0" t="n">
        <v>14.5725</v>
      </c>
      <c r="E787" s="0" t="n">
        <v>4.00033</v>
      </c>
      <c r="F787" s="0" t="n">
        <v>17.6675</v>
      </c>
      <c r="G787" s="0" t="n">
        <v>2.62146</v>
      </c>
    </row>
    <row collapsed="false" customFormat="false" customHeight="false" hidden="false" ht="12.1" outlineLevel="0" r="788">
      <c r="A788" s="0" t="n">
        <v>-3.91853</v>
      </c>
      <c r="B788" s="0" t="n">
        <v>-16.3913</v>
      </c>
      <c r="C788" s="0" t="n">
        <v>1.39726</v>
      </c>
      <c r="D788" s="0" t="n">
        <v>14.1878</v>
      </c>
      <c r="E788" s="0" t="n">
        <v>4.15794</v>
      </c>
      <c r="F788" s="0" t="n">
        <v>17.6918</v>
      </c>
      <c r="G788" s="0" t="n">
        <v>2.43702</v>
      </c>
    </row>
    <row collapsed="false" customFormat="false" customHeight="false" hidden="false" ht="12.1" outlineLevel="0" r="789">
      <c r="A789" s="0" t="n">
        <v>-4.07827</v>
      </c>
      <c r="B789" s="0" t="n">
        <v>-15.974</v>
      </c>
      <c r="C789" s="0" t="n">
        <v>1.35647</v>
      </c>
      <c r="D789" s="0" t="n">
        <v>13.787</v>
      </c>
      <c r="E789" s="0" t="n">
        <v>4.3111</v>
      </c>
      <c r="F789" s="0" t="n">
        <v>17.7143</v>
      </c>
      <c r="G789" s="0" t="n">
        <v>2.25067</v>
      </c>
    </row>
    <row collapsed="false" customFormat="false" customHeight="false" hidden="false" ht="12.1" outlineLevel="0" r="790">
      <c r="A790" s="0" t="n">
        <v>-4.23362</v>
      </c>
      <c r="B790" s="0" t="n">
        <v>-15.5354</v>
      </c>
      <c r="C790" s="0" t="n">
        <v>1.31414</v>
      </c>
      <c r="D790" s="0" t="n">
        <v>13.3703</v>
      </c>
      <c r="E790" s="0" t="n">
        <v>4.45963</v>
      </c>
      <c r="F790" s="0" t="n">
        <v>17.735</v>
      </c>
      <c r="G790" s="0" t="n">
        <v>2.06184</v>
      </c>
    </row>
    <row collapsed="false" customFormat="false" customHeight="false" hidden="false" ht="12.1" outlineLevel="0" r="791">
      <c r="A791" s="0" t="n">
        <v>-4.38445</v>
      </c>
      <c r="B791" s="0" t="n">
        <v>-15.0824</v>
      </c>
      <c r="C791" s="0" t="n">
        <v>1.27029</v>
      </c>
      <c r="D791" s="0" t="n">
        <v>12.9384</v>
      </c>
      <c r="E791" s="0" t="n">
        <v>4.60336</v>
      </c>
      <c r="F791" s="0" t="n">
        <v>17.7537</v>
      </c>
      <c r="G791" s="0" t="n">
        <v>1.87263</v>
      </c>
    </row>
    <row collapsed="false" customFormat="false" customHeight="false" hidden="false" ht="12.1" outlineLevel="0" r="792">
      <c r="A792" s="0" t="n">
        <v>-4.53053</v>
      </c>
      <c r="B792" s="0" t="n">
        <v>-14.6079</v>
      </c>
      <c r="C792" s="0" t="n">
        <v>1.22499</v>
      </c>
      <c r="D792" s="0" t="n">
        <v>12.4916</v>
      </c>
      <c r="E792" s="0" t="n">
        <v>4.74213</v>
      </c>
      <c r="F792" s="0" t="n">
        <v>17.7705</v>
      </c>
      <c r="G792" s="0" t="n">
        <v>1.68324</v>
      </c>
    </row>
    <row collapsed="false" customFormat="false" customHeight="false" hidden="false" ht="12.1" outlineLevel="0" r="793">
      <c r="A793" s="0" t="n">
        <v>-4.67174</v>
      </c>
      <c r="B793" s="0" t="n">
        <v>-14.1215</v>
      </c>
      <c r="C793" s="0" t="n">
        <v>1.17827</v>
      </c>
      <c r="D793" s="0" t="n">
        <v>12.0304</v>
      </c>
      <c r="E793" s="0" t="n">
        <v>4.87577</v>
      </c>
      <c r="F793" s="0" t="n">
        <v>17.7855</v>
      </c>
      <c r="G793" s="0" t="n">
        <v>1.49479</v>
      </c>
    </row>
    <row collapsed="false" customFormat="false" customHeight="false" hidden="false" ht="12.1" outlineLevel="0" r="794">
      <c r="A794" s="0" t="n">
        <v>-4.80788</v>
      </c>
      <c r="B794" s="0" t="n">
        <v>-13.6137</v>
      </c>
      <c r="C794" s="0" t="n">
        <v>1.13019</v>
      </c>
      <c r="D794" s="0" t="n">
        <v>11.5554</v>
      </c>
      <c r="E794" s="0" t="n">
        <v>5.00414</v>
      </c>
      <c r="F794" s="0" t="n">
        <v>17.7985</v>
      </c>
      <c r="G794" s="0" t="n">
        <v>1.30711</v>
      </c>
    </row>
    <row collapsed="false" customFormat="false" customHeight="false" hidden="false" ht="12.1" outlineLevel="0" r="795">
      <c r="A795" s="0" t="n">
        <v>-4.93882</v>
      </c>
      <c r="B795" s="0" t="n">
        <v>-13.0939</v>
      </c>
      <c r="C795" s="0" t="n">
        <v>1.0808</v>
      </c>
      <c r="D795" s="0" t="n">
        <v>11.067</v>
      </c>
      <c r="E795" s="0" t="n">
        <v>5.12708</v>
      </c>
      <c r="F795" s="0" t="n">
        <v>17.8098</v>
      </c>
      <c r="G795" s="0" t="n">
        <v>1.12267</v>
      </c>
    </row>
    <row collapsed="false" customFormat="false" customHeight="false" hidden="false" ht="12.1" outlineLevel="0" r="796">
      <c r="A796" s="0" t="n">
        <v>-5.06439</v>
      </c>
      <c r="B796" s="0" t="n">
        <v>-12.5575</v>
      </c>
      <c r="C796" s="0" t="n">
        <v>1.03016</v>
      </c>
      <c r="D796" s="0" t="n">
        <v>10.5659</v>
      </c>
      <c r="E796" s="0" t="n">
        <v>5.24445</v>
      </c>
      <c r="F796" s="0" t="n">
        <v>17.8192</v>
      </c>
      <c r="G796" s="0" t="n">
        <v>0.940895</v>
      </c>
    </row>
    <row collapsed="false" customFormat="false" customHeight="false" hidden="false" ht="12.1" outlineLevel="0" r="797">
      <c r="A797" s="0" t="n">
        <v>-5.18446</v>
      </c>
      <c r="B797" s="0" t="n">
        <v>-12.0068</v>
      </c>
      <c r="C797" s="0" t="n">
        <v>0.978315</v>
      </c>
      <c r="D797" s="0" t="n">
        <v>10.0524</v>
      </c>
      <c r="E797" s="0" t="n">
        <v>5.35612</v>
      </c>
      <c r="F797" s="0" t="n">
        <v>17.8268</v>
      </c>
      <c r="G797" s="0" t="n">
        <v>0.763321</v>
      </c>
    </row>
    <row collapsed="false" customFormat="false" customHeight="false" hidden="false" ht="12.1" outlineLevel="0" r="798">
      <c r="A798" s="0" t="n">
        <v>-5.29885</v>
      </c>
      <c r="B798" s="0" t="n">
        <v>-11.4388</v>
      </c>
      <c r="C798" s="0" t="n">
        <v>0.925327</v>
      </c>
      <c r="D798" s="0" t="n">
        <v>9.52728</v>
      </c>
      <c r="E798" s="0" t="n">
        <v>5.46195</v>
      </c>
      <c r="F798" s="0" t="n">
        <v>17.8327</v>
      </c>
      <c r="G798" s="0" t="n">
        <v>0.590706</v>
      </c>
    </row>
    <row collapsed="false" customFormat="false" customHeight="false" hidden="false" ht="12.1" outlineLevel="0" r="799">
      <c r="A799" s="0" t="n">
        <v>-5.40745</v>
      </c>
      <c r="B799" s="0" t="n">
        <v>-10.86</v>
      </c>
      <c r="C799" s="0" t="n">
        <v>0.871252</v>
      </c>
      <c r="D799" s="0" t="n">
        <v>8.99102</v>
      </c>
      <c r="E799" s="0" t="n">
        <v>5.56182</v>
      </c>
      <c r="F799" s="0" t="n">
        <v>17.837</v>
      </c>
      <c r="G799" s="0" t="n">
        <v>0.423622</v>
      </c>
    </row>
    <row collapsed="false" customFormat="false" customHeight="false" hidden="false" ht="12.1" outlineLevel="0" r="800">
      <c r="A800" s="0" t="n">
        <v>-5.51012</v>
      </c>
      <c r="B800" s="0" t="n">
        <v>-10.2669</v>
      </c>
      <c r="C800" s="0" t="n">
        <v>0.816151</v>
      </c>
      <c r="D800" s="0" t="n">
        <v>8.44423</v>
      </c>
      <c r="E800" s="0" t="n">
        <v>5.65562</v>
      </c>
      <c r="F800" s="0" t="n">
        <v>17.8396</v>
      </c>
      <c r="G800" s="0" t="n">
        <v>0.262642</v>
      </c>
    </row>
    <row collapsed="false" customFormat="false" customHeight="false" hidden="false" ht="12.1" outlineLevel="0" r="801">
      <c r="A801" s="0" t="n">
        <v>-5.60673</v>
      </c>
      <c r="B801" s="0" t="n">
        <v>-9.66134</v>
      </c>
      <c r="C801" s="0" t="n">
        <v>0.760084</v>
      </c>
      <c r="D801" s="0" t="n">
        <v>7.88751</v>
      </c>
      <c r="E801" s="0" t="n">
        <v>5.74322</v>
      </c>
      <c r="F801" s="0" t="n">
        <v>17.8407</v>
      </c>
      <c r="G801" s="0" t="n">
        <v>0.10891</v>
      </c>
    </row>
    <row collapsed="false" customFormat="false" customHeight="false" hidden="false" ht="12.1" outlineLevel="0" r="802">
      <c r="A802" s="0" t="n">
        <v>-5.69714</v>
      </c>
      <c r="B802" s="0" t="n">
        <v>-9.04083</v>
      </c>
      <c r="C802" s="0" t="n">
        <v>0.703112</v>
      </c>
      <c r="D802" s="0" t="n">
        <v>7.32149</v>
      </c>
      <c r="E802" s="0" t="n">
        <v>5.82454</v>
      </c>
      <c r="F802" s="0" t="n">
        <v>17.8403</v>
      </c>
      <c r="G802" s="0" t="n">
        <v>-0.0370026</v>
      </c>
    </row>
    <row collapsed="false" customFormat="false" customHeight="false" hidden="false" ht="12.1" outlineLevel="0" r="803">
      <c r="A803" s="0" t="n">
        <v>-5.78123</v>
      </c>
      <c r="B803" s="0" t="n">
        <v>-8.4096</v>
      </c>
      <c r="C803" s="0" t="n">
        <v>0.6453</v>
      </c>
      <c r="D803" s="0" t="n">
        <v>6.74678</v>
      </c>
      <c r="E803" s="0" t="n">
        <v>5.89947</v>
      </c>
      <c r="F803" s="0" t="n">
        <v>17.8386</v>
      </c>
      <c r="G803" s="0" t="n">
        <v>-0.174713</v>
      </c>
    </row>
    <row collapsed="false" customFormat="false" customHeight="false" hidden="false" ht="12.1" outlineLevel="0" r="804">
      <c r="A804" s="0" t="n">
        <v>-5.85887</v>
      </c>
      <c r="B804" s="0" t="n">
        <v>-7.76353</v>
      </c>
      <c r="C804" s="0" t="n">
        <v>0.586711</v>
      </c>
      <c r="D804" s="0" t="n">
        <v>6.16403</v>
      </c>
      <c r="E804" s="0" t="n">
        <v>5.96793</v>
      </c>
      <c r="F804" s="0" t="n">
        <v>17.8355</v>
      </c>
      <c r="G804" s="0" t="n">
        <v>-0.303078</v>
      </c>
    </row>
    <row collapsed="false" customFormat="false" customHeight="false" hidden="false" ht="12.1" outlineLevel="0" r="805">
      <c r="A805" s="0" t="n">
        <v>-5.92989</v>
      </c>
      <c r="B805" s="0" t="n">
        <v>-7.10187</v>
      </c>
      <c r="C805" s="0" t="n">
        <v>0.527412</v>
      </c>
      <c r="D805" s="0" t="n">
        <v>5.5739</v>
      </c>
      <c r="E805" s="0" t="n">
        <v>6.02982</v>
      </c>
      <c r="F805" s="0" t="n">
        <v>17.8313</v>
      </c>
      <c r="G805" s="0" t="n">
        <v>-0.421906</v>
      </c>
    </row>
    <row collapsed="false" customFormat="false" customHeight="false" hidden="false" ht="12.1" outlineLevel="0" r="806">
      <c r="A806" s="0" t="n">
        <v>-5.99414</v>
      </c>
      <c r="B806" s="0" t="n">
        <v>-6.42538</v>
      </c>
      <c r="C806" s="0" t="n">
        <v>0.467471</v>
      </c>
      <c r="D806" s="0" t="n">
        <v>4.97707</v>
      </c>
      <c r="E806" s="0" t="n">
        <v>6.08508</v>
      </c>
      <c r="F806" s="0" t="n">
        <v>17.826</v>
      </c>
      <c r="G806" s="0" t="n">
        <v>-0.530624</v>
      </c>
    </row>
    <row collapsed="false" customFormat="false" customHeight="false" hidden="false" ht="12.1" outlineLevel="0" r="807">
      <c r="A807" s="0" t="n">
        <v>-6.05135</v>
      </c>
      <c r="B807" s="0" t="n">
        <v>-5.72119</v>
      </c>
      <c r="C807" s="0" t="n">
        <v>0.406957</v>
      </c>
      <c r="D807" s="0" t="n">
        <v>4.37421</v>
      </c>
      <c r="E807" s="0" t="n">
        <v>6.13363</v>
      </c>
      <c r="F807" s="0" t="n">
        <v>17.8197</v>
      </c>
      <c r="G807" s="0" t="n">
        <v>-0.628662</v>
      </c>
    </row>
    <row collapsed="false" customFormat="false" customHeight="false" hidden="false" ht="12.1" outlineLevel="0" r="808">
      <c r="A808" s="0" t="n">
        <v>-6.10117</v>
      </c>
      <c r="B808" s="0" t="n">
        <v>-4.98204</v>
      </c>
      <c r="C808" s="0" t="n">
        <v>0.345946</v>
      </c>
      <c r="D808" s="0" t="n">
        <v>3.76605</v>
      </c>
      <c r="E808" s="0" t="n">
        <v>6.17542</v>
      </c>
      <c r="F808" s="0" t="n">
        <v>17.8125</v>
      </c>
      <c r="G808" s="0" t="n">
        <v>-0.715828</v>
      </c>
    </row>
    <row collapsed="false" customFormat="false" customHeight="false" hidden="false" ht="12.1" outlineLevel="0" r="809">
      <c r="A809" s="0" t="n">
        <v>-6.14288</v>
      </c>
      <c r="B809" s="0" t="n">
        <v>-4.17023</v>
      </c>
      <c r="C809" s="0" t="n">
        <v>0.284517</v>
      </c>
      <c r="D809" s="0" t="n">
        <v>3.15335</v>
      </c>
      <c r="E809" s="0" t="n">
        <v>6.21039</v>
      </c>
      <c r="F809" s="0" t="n">
        <v>17.8046</v>
      </c>
      <c r="G809" s="0" t="n">
        <v>-0.791168</v>
      </c>
    </row>
    <row collapsed="false" customFormat="false" customHeight="false" hidden="false" ht="12.1" outlineLevel="0" r="810">
      <c r="A810" s="0" t="n">
        <v>-6.17487</v>
      </c>
      <c r="B810" s="0" t="n">
        <v>-3.19972</v>
      </c>
      <c r="C810" s="0" t="n">
        <v>0.222768</v>
      </c>
      <c r="D810" s="0" t="n">
        <v>2.53699</v>
      </c>
      <c r="E810" s="0" t="n">
        <v>6.2385</v>
      </c>
      <c r="F810" s="0" t="n">
        <v>17.7961</v>
      </c>
      <c r="G810" s="0" t="n">
        <v>-0.854492</v>
      </c>
    </row>
    <row collapsed="false" customFormat="false" customHeight="false" hidden="false" ht="12.1" outlineLevel="0" r="811">
      <c r="A811" s="0" t="n">
        <v>-6.1926</v>
      </c>
      <c r="B811" s="0" t="n">
        <v>-1.77293</v>
      </c>
      <c r="C811" s="0" t="n">
        <v>0.160842</v>
      </c>
      <c r="D811" s="0" t="n">
        <v>1.91808</v>
      </c>
      <c r="E811" s="0" t="n">
        <v>6.25971</v>
      </c>
      <c r="F811" s="0" t="n">
        <v>17.787</v>
      </c>
      <c r="G811" s="0" t="n">
        <v>-0.905991</v>
      </c>
    </row>
    <row collapsed="false" customFormat="false" customHeight="false" hidden="false" ht="12.1" outlineLevel="0" r="812">
      <c r="A812" s="0" t="n">
        <v>-6.17731</v>
      </c>
      <c r="B812" s="0" t="n">
        <v>1.52893</v>
      </c>
      <c r="C812" s="0" t="n">
        <v>0.0990691</v>
      </c>
      <c r="D812" s="0" t="n">
        <v>1.29853</v>
      </c>
      <c r="E812" s="0" t="n">
        <v>6.27398</v>
      </c>
      <c r="F812" s="0" t="n">
        <v>17.7776</v>
      </c>
      <c r="G812" s="0" t="n">
        <v>-0.943375</v>
      </c>
    </row>
    <row collapsed="false" customFormat="false" customHeight="false" hidden="false" ht="12.1" outlineLevel="0" r="813">
      <c r="A813" s="0" t="n">
        <v>-5.96186</v>
      </c>
      <c r="B813" s="0" t="n">
        <v>21.5451</v>
      </c>
      <c r="C813" s="0" t="n">
        <v>0.0394504</v>
      </c>
      <c r="D813" s="0" t="n">
        <v>0.684602</v>
      </c>
      <c r="E813" s="0" t="n">
        <v>6.28129</v>
      </c>
      <c r="F813" s="0" t="n">
        <v>17.7681</v>
      </c>
      <c r="G813" s="0" t="n">
        <v>-0.952148</v>
      </c>
    </row>
    <row collapsed="false" customFormat="false" customHeight="false" hidden="false" ht="12.1" outlineLevel="0" r="814">
      <c r="A814" s="0" t="n">
        <v>-0.542196</v>
      </c>
      <c r="B814" s="0" t="n">
        <v>541.967</v>
      </c>
      <c r="C814" s="0" t="n">
        <v>0.0340285</v>
      </c>
      <c r="D814" s="0" t="n">
        <v>0.184142</v>
      </c>
      <c r="E814" s="0" t="n">
        <v>6.28163</v>
      </c>
      <c r="F814" s="0" t="n">
        <v>17.7596</v>
      </c>
      <c r="G814" s="0" t="n">
        <v>-0.846481</v>
      </c>
    </row>
    <row collapsed="false" customFormat="false" customHeight="false" hidden="false" ht="12.1" outlineLevel="0" r="815">
      <c r="A815" s="0" t="n">
        <v>5.89632</v>
      </c>
      <c r="B815" s="0" t="n">
        <v>643.852</v>
      </c>
      <c r="C815" s="0" t="n">
        <v>0.0929917</v>
      </c>
      <c r="D815" s="0" t="n">
        <v>0.592225</v>
      </c>
      <c r="E815" s="0" t="n">
        <v>6.27536</v>
      </c>
      <c r="F815" s="0" t="n">
        <v>17.7486</v>
      </c>
      <c r="G815" s="0" t="n">
        <v>-1.10149</v>
      </c>
    </row>
    <row collapsed="false" customFormat="false" customHeight="false" hidden="false" ht="12.1" outlineLevel="0" r="816">
      <c r="A816" s="0" t="n">
        <v>6.19871</v>
      </c>
      <c r="B816" s="0" t="n">
        <v>30.2392</v>
      </c>
      <c r="C816" s="0" t="n">
        <v>0.154979</v>
      </c>
      <c r="D816" s="0" t="n">
        <v>1.23573</v>
      </c>
      <c r="E816" s="0" t="n">
        <v>6.26179</v>
      </c>
      <c r="F816" s="0" t="n">
        <v>17.7403</v>
      </c>
      <c r="G816" s="0" t="n">
        <v>-0.831795</v>
      </c>
    </row>
    <row collapsed="false" customFormat="false" customHeight="false" hidden="false" ht="12.1" outlineLevel="0" r="817">
      <c r="A817" s="0" t="n">
        <v>6.23448</v>
      </c>
      <c r="B817" s="0" t="n">
        <v>3.57676</v>
      </c>
      <c r="C817" s="0" t="n">
        <v>0.217324</v>
      </c>
      <c r="D817" s="0" t="n">
        <v>1.86067</v>
      </c>
      <c r="E817" s="0" t="n">
        <v>6.24123</v>
      </c>
      <c r="F817" s="0" t="n">
        <v>17.731</v>
      </c>
      <c r="G817" s="0" t="n">
        <v>-0.927162</v>
      </c>
    </row>
    <row collapsed="false" customFormat="false" customHeight="false" hidden="false" ht="12.1" outlineLevel="0" r="818">
      <c r="A818" s="0" t="n">
        <v>6.23256</v>
      </c>
      <c r="B818" s="0" t="n">
        <v>-0.19269</v>
      </c>
      <c r="C818" s="0" t="n">
        <v>0.279649</v>
      </c>
      <c r="D818" s="0" t="n">
        <v>2.48479</v>
      </c>
      <c r="E818" s="0" t="n">
        <v>6.2137</v>
      </c>
      <c r="F818" s="0" t="n">
        <v>17.722</v>
      </c>
      <c r="G818" s="0" t="n">
        <v>-0.902367</v>
      </c>
    </row>
    <row collapsed="false" customFormat="false" customHeight="false" hidden="false" ht="12.1" outlineLevel="0" r="819">
      <c r="A819" s="0" t="n">
        <v>6.21534</v>
      </c>
      <c r="B819" s="0" t="n">
        <v>-1.72153</v>
      </c>
      <c r="C819" s="0" t="n">
        <v>0.341803</v>
      </c>
      <c r="D819" s="0" t="n">
        <v>3.10764</v>
      </c>
      <c r="E819" s="0" t="n">
        <v>6.17924</v>
      </c>
      <c r="F819" s="0" t="n">
        <v>17.7135</v>
      </c>
      <c r="G819" s="0" t="n">
        <v>-0.852013</v>
      </c>
    </row>
    <row collapsed="false" customFormat="false" customHeight="false" hidden="false" ht="12.1" outlineLevel="0" r="820">
      <c r="A820" s="0" t="n">
        <v>6.18802</v>
      </c>
      <c r="B820" s="0" t="n">
        <v>-2.7317</v>
      </c>
      <c r="C820" s="0" t="n">
        <v>0.403683</v>
      </c>
      <c r="D820" s="0" t="n">
        <v>3.72824</v>
      </c>
      <c r="E820" s="0" t="n">
        <v>6.13787</v>
      </c>
      <c r="F820" s="0" t="n">
        <v>17.7056</v>
      </c>
      <c r="G820" s="0" t="n">
        <v>-0.787735</v>
      </c>
    </row>
    <row collapsed="false" customFormat="false" customHeight="false" hidden="false" ht="12.1" outlineLevel="0" r="821">
      <c r="A821" s="0" t="n">
        <v>6.1523</v>
      </c>
      <c r="B821" s="0" t="n">
        <v>-3.5727</v>
      </c>
      <c r="C821" s="0" t="n">
        <v>0.465206</v>
      </c>
      <c r="D821" s="0" t="n">
        <v>4.34572</v>
      </c>
      <c r="E821" s="0" t="n">
        <v>6.08964</v>
      </c>
      <c r="F821" s="0" t="n">
        <v>17.6985</v>
      </c>
      <c r="G821" s="0" t="n">
        <v>-0.709915</v>
      </c>
    </row>
    <row collapsed="false" customFormat="false" customHeight="false" hidden="false" ht="12.1" outlineLevel="0" r="822">
      <c r="A822" s="0" t="n">
        <v>6.10891</v>
      </c>
      <c r="B822" s="0" t="n">
        <v>-4.33888</v>
      </c>
      <c r="C822" s="0" t="n">
        <v>0.526295</v>
      </c>
      <c r="D822" s="0" t="n">
        <v>4.95928</v>
      </c>
      <c r="E822" s="0" t="n">
        <v>6.03458</v>
      </c>
      <c r="F822" s="0" t="n">
        <v>17.6923</v>
      </c>
      <c r="G822" s="0" t="n">
        <v>-0.620079</v>
      </c>
    </row>
    <row collapsed="false" customFormat="false" customHeight="false" hidden="false" ht="12.1" outlineLevel="0" r="823">
      <c r="A823" s="0" t="n">
        <v>6.05823</v>
      </c>
      <c r="B823" s="0" t="n">
        <v>-5.06792</v>
      </c>
      <c r="C823" s="0" t="n">
        <v>0.586877</v>
      </c>
      <c r="D823" s="0" t="n">
        <v>5.5682</v>
      </c>
      <c r="E823" s="0" t="n">
        <v>5.97275</v>
      </c>
      <c r="F823" s="0" t="n">
        <v>17.6871</v>
      </c>
      <c r="G823" s="0" t="n">
        <v>-0.517654</v>
      </c>
    </row>
    <row collapsed="false" customFormat="false" customHeight="false" hidden="false" ht="12.1" outlineLevel="0" r="824">
      <c r="A824" s="0" t="n">
        <v>6.00047</v>
      </c>
      <c r="B824" s="0" t="n">
        <v>-5.77569</v>
      </c>
      <c r="C824" s="0" t="n">
        <v>0.646882</v>
      </c>
      <c r="D824" s="0" t="n">
        <v>6.17176</v>
      </c>
      <c r="E824" s="0" t="n">
        <v>5.90421</v>
      </c>
      <c r="F824" s="0" t="n">
        <v>17.6831</v>
      </c>
      <c r="G824" s="0" t="n">
        <v>-0.403214</v>
      </c>
    </row>
    <row collapsed="false" customFormat="false" customHeight="false" hidden="false" ht="12.1" outlineLevel="0" r="825">
      <c r="A825" s="0" t="n">
        <v>5.93578</v>
      </c>
      <c r="B825" s="0" t="n">
        <v>-6.46887</v>
      </c>
      <c r="C825" s="0" t="n">
        <v>0.70624</v>
      </c>
      <c r="D825" s="0" t="n">
        <v>6.76925</v>
      </c>
      <c r="E825" s="0" t="n">
        <v>5.82903</v>
      </c>
      <c r="F825" s="0" t="n">
        <v>17.6803</v>
      </c>
      <c r="G825" s="0" t="n">
        <v>-0.278664</v>
      </c>
    </row>
    <row collapsed="false" customFormat="false" customHeight="false" hidden="false" ht="12.1" outlineLevel="0" r="826">
      <c r="A826" s="0" t="n">
        <v>5.86432</v>
      </c>
      <c r="B826" s="0" t="n">
        <v>-7.1466</v>
      </c>
      <c r="C826" s="0" t="n">
        <v>0.764883</v>
      </c>
      <c r="D826" s="0" t="n">
        <v>7.35999</v>
      </c>
      <c r="E826" s="0" t="n">
        <v>5.74729</v>
      </c>
      <c r="F826" s="0" t="n">
        <v>17.6789</v>
      </c>
      <c r="G826" s="0" t="n">
        <v>-0.14267</v>
      </c>
    </row>
    <row collapsed="false" customFormat="false" customHeight="false" hidden="false" ht="12.1" outlineLevel="0" r="827">
      <c r="A827" s="0" t="n">
        <v>5.78615</v>
      </c>
      <c r="B827" s="0" t="n">
        <v>-7.81655</v>
      </c>
      <c r="C827" s="0" t="n">
        <v>0.822744</v>
      </c>
      <c r="D827" s="0" t="n">
        <v>7.9433</v>
      </c>
      <c r="E827" s="0" t="n">
        <v>5.65906</v>
      </c>
      <c r="F827" s="0" t="n">
        <v>17.6789</v>
      </c>
      <c r="G827" s="0" t="n">
        <v>0.00286102</v>
      </c>
    </row>
    <row collapsed="false" customFormat="false" customHeight="false" hidden="false" ht="12.1" outlineLevel="0" r="828">
      <c r="A828" s="0" t="n">
        <v>5.70139</v>
      </c>
      <c r="B828" s="0" t="n">
        <v>-8.4764</v>
      </c>
      <c r="C828" s="0" t="n">
        <v>0.879758</v>
      </c>
      <c r="D828" s="0" t="n">
        <v>8.51852</v>
      </c>
      <c r="E828" s="0" t="n">
        <v>5.56444</v>
      </c>
      <c r="F828" s="0" t="n">
        <v>17.6805</v>
      </c>
      <c r="G828" s="0" t="n">
        <v>0.15831</v>
      </c>
    </row>
    <row collapsed="false" customFormat="false" customHeight="false" hidden="false" ht="12.1" outlineLevel="0" r="829">
      <c r="A829" s="0" t="n">
        <v>5.61016</v>
      </c>
      <c r="B829" s="0" t="n">
        <v>-9.12247</v>
      </c>
      <c r="C829" s="0" t="n">
        <v>0.93586</v>
      </c>
      <c r="D829" s="0" t="n">
        <v>9.08499</v>
      </c>
      <c r="E829" s="0" t="n">
        <v>5.46353</v>
      </c>
      <c r="F829" s="0" t="n">
        <v>17.6837</v>
      </c>
      <c r="G829" s="0" t="n">
        <v>0.322151</v>
      </c>
    </row>
    <row collapsed="false" customFormat="false" customHeight="false" hidden="false" ht="12.1" outlineLevel="0" r="830">
      <c r="A830" s="0" t="n">
        <v>5.51254</v>
      </c>
      <c r="B830" s="0" t="n">
        <v>-9.76205</v>
      </c>
      <c r="C830" s="0" t="n">
        <v>0.990985</v>
      </c>
      <c r="D830" s="0" t="n">
        <v>9.64206</v>
      </c>
      <c r="E830" s="0" t="n">
        <v>5.35642</v>
      </c>
      <c r="F830" s="0" t="n">
        <v>17.6886</v>
      </c>
      <c r="G830" s="0" t="n">
        <v>0.494194</v>
      </c>
    </row>
    <row collapsed="false" customFormat="false" customHeight="false" hidden="false" ht="12.1" outlineLevel="0" r="831">
      <c r="A831" s="0" t="n">
        <v>5.40864</v>
      </c>
      <c r="B831" s="0" t="n">
        <v>-10.3897</v>
      </c>
      <c r="C831" s="0" t="n">
        <v>1.04507</v>
      </c>
      <c r="D831" s="0" t="n">
        <v>10.1891</v>
      </c>
      <c r="E831" s="0" t="n">
        <v>5.24324</v>
      </c>
      <c r="F831" s="0" t="n">
        <v>17.6954</v>
      </c>
      <c r="G831" s="0" t="n">
        <v>0.672913</v>
      </c>
    </row>
    <row collapsed="false" customFormat="false" customHeight="false" hidden="false" ht="12.1" outlineLevel="0" r="832">
      <c r="A832" s="0" t="n">
        <v>5.29861</v>
      </c>
      <c r="B832" s="0" t="n">
        <v>-11.003</v>
      </c>
      <c r="C832" s="0" t="n">
        <v>1.09806</v>
      </c>
      <c r="D832" s="0" t="n">
        <v>10.7255</v>
      </c>
      <c r="E832" s="0" t="n">
        <v>5.1241</v>
      </c>
      <c r="F832" s="0" t="n">
        <v>17.704</v>
      </c>
      <c r="G832" s="0" t="n">
        <v>0.858879</v>
      </c>
    </row>
    <row collapsed="false" customFormat="false" customHeight="false" hidden="false" ht="12.1" outlineLevel="0" r="833">
      <c r="A833" s="0" t="n">
        <v>5.18254</v>
      </c>
      <c r="B833" s="0" t="n">
        <v>-11.6074</v>
      </c>
      <c r="C833" s="0" t="n">
        <v>1.14988</v>
      </c>
      <c r="D833" s="0" t="n">
        <v>11.2506</v>
      </c>
      <c r="E833" s="0" t="n">
        <v>4.99912</v>
      </c>
      <c r="F833" s="0" t="n">
        <v>17.7145</v>
      </c>
      <c r="G833" s="0" t="n">
        <v>1.05</v>
      </c>
    </row>
    <row collapsed="false" customFormat="false" customHeight="false" hidden="false" ht="12.1" outlineLevel="0" r="834">
      <c r="A834" s="0" t="n">
        <v>5.06055</v>
      </c>
      <c r="B834" s="0" t="n">
        <v>-12.1987</v>
      </c>
      <c r="C834" s="0" t="n">
        <v>1.20049</v>
      </c>
      <c r="D834" s="0" t="n">
        <v>11.7638</v>
      </c>
      <c r="E834" s="0" t="n">
        <v>4.86844</v>
      </c>
      <c r="F834" s="0" t="n">
        <v>17.7269</v>
      </c>
      <c r="G834" s="0" t="n">
        <v>1.24626</v>
      </c>
    </row>
    <row collapsed="false" customFormat="false" customHeight="false" hidden="false" ht="12.1" outlineLevel="0" r="835">
      <c r="A835" s="0" t="n">
        <v>4.93277</v>
      </c>
      <c r="B835" s="0" t="n">
        <v>-12.778</v>
      </c>
      <c r="C835" s="0" t="n">
        <v>1.24982</v>
      </c>
      <c r="D835" s="0" t="n">
        <v>12.2646</v>
      </c>
      <c r="E835" s="0" t="n">
        <v>4.7322</v>
      </c>
      <c r="F835" s="0" t="n">
        <v>17.7414</v>
      </c>
      <c r="G835" s="0" t="n">
        <v>1.44634</v>
      </c>
    </row>
    <row collapsed="false" customFormat="false" customHeight="false" hidden="false" ht="12.1" outlineLevel="0" r="836">
      <c r="A836" s="0" t="n">
        <v>4.79937</v>
      </c>
      <c r="B836" s="0" t="n">
        <v>-13.3407</v>
      </c>
      <c r="C836" s="0" t="n">
        <v>1.29781</v>
      </c>
      <c r="D836" s="0" t="n">
        <v>12.7523</v>
      </c>
      <c r="E836" s="0" t="n">
        <v>4.59053</v>
      </c>
      <c r="F836" s="0" t="n">
        <v>17.7579</v>
      </c>
      <c r="G836" s="0" t="n">
        <v>1.64928</v>
      </c>
    </row>
    <row collapsed="false" customFormat="false" customHeight="false" hidden="false" ht="12.1" outlineLevel="0" r="837">
      <c r="A837" s="0" t="n">
        <v>4.66045</v>
      </c>
      <c r="B837" s="0" t="n">
        <v>-13.8915</v>
      </c>
      <c r="C837" s="0" t="n">
        <v>1.34441</v>
      </c>
      <c r="D837" s="0" t="n">
        <v>13.2264</v>
      </c>
      <c r="E837" s="0" t="n">
        <v>4.4436</v>
      </c>
      <c r="F837" s="0" t="n">
        <v>17.7764</v>
      </c>
      <c r="G837" s="0" t="n">
        <v>1.85432</v>
      </c>
    </row>
    <row collapsed="false" customFormat="false" customHeight="false" hidden="false" ht="12.1" outlineLevel="0" r="838">
      <c r="A838" s="0" t="n">
        <v>4.51617</v>
      </c>
      <c r="B838" s="0" t="n">
        <v>-14.4279</v>
      </c>
      <c r="C838" s="0" t="n">
        <v>1.38958</v>
      </c>
      <c r="D838" s="0" t="n">
        <v>13.6864</v>
      </c>
      <c r="E838" s="0" t="n">
        <v>4.29156</v>
      </c>
      <c r="F838" s="0" t="n">
        <v>17.797</v>
      </c>
      <c r="G838" s="0" t="n">
        <v>2.06108</v>
      </c>
    </row>
    <row collapsed="false" customFormat="false" customHeight="false" hidden="false" ht="12.1" outlineLevel="0" r="839">
      <c r="A839" s="0" t="n">
        <v>4.36672</v>
      </c>
      <c r="B839" s="0" t="n">
        <v>-14.9453</v>
      </c>
      <c r="C839" s="0" t="n">
        <v>1.43324</v>
      </c>
      <c r="D839" s="0" t="n">
        <v>14.1317</v>
      </c>
      <c r="E839" s="0" t="n">
        <v>4.13458</v>
      </c>
      <c r="F839" s="0" t="n">
        <v>17.8197</v>
      </c>
      <c r="G839" s="0" t="n">
        <v>2.26746</v>
      </c>
    </row>
    <row collapsed="false" customFormat="false" customHeight="false" hidden="false" ht="12.1" outlineLevel="0" r="840">
      <c r="A840" s="0" t="n">
        <v>4.21222</v>
      </c>
      <c r="B840" s="0" t="n">
        <v>-15.4495</v>
      </c>
      <c r="C840" s="0" t="n">
        <v>1.47537</v>
      </c>
      <c r="D840" s="0" t="n">
        <v>14.5618</v>
      </c>
      <c r="E840" s="0" t="n">
        <v>3.97282</v>
      </c>
      <c r="F840" s="0" t="n">
        <v>17.8444</v>
      </c>
      <c r="G840" s="0" t="n">
        <v>2.47402</v>
      </c>
    </row>
    <row collapsed="false" customFormat="false" customHeight="false" hidden="false" ht="12.1" outlineLevel="0" r="841">
      <c r="A841" s="0" t="n">
        <v>4.05285</v>
      </c>
      <c r="B841" s="0" t="n">
        <v>-15.9371</v>
      </c>
      <c r="C841" s="0" t="n">
        <v>1.51589</v>
      </c>
      <c r="D841" s="0" t="n">
        <v>14.9762</v>
      </c>
      <c r="E841" s="0" t="n">
        <v>3.80645</v>
      </c>
      <c r="F841" s="0" t="n">
        <v>17.8712</v>
      </c>
      <c r="G841" s="0" t="n">
        <v>2.67849</v>
      </c>
    </row>
    <row collapsed="false" customFormat="false" customHeight="false" hidden="false" ht="12.1" outlineLevel="0" r="842">
      <c r="A842" s="0" t="n">
        <v>3.88882</v>
      </c>
      <c r="B842" s="0" t="n">
        <v>-16.4032</v>
      </c>
      <c r="C842" s="0" t="n">
        <v>1.55478</v>
      </c>
      <c r="D842" s="0" t="n">
        <v>15.3744</v>
      </c>
      <c r="E842" s="0" t="n">
        <v>3.63567</v>
      </c>
      <c r="F842" s="0" t="n">
        <v>17.9</v>
      </c>
      <c r="G842" s="0" t="n">
        <v>2.88048</v>
      </c>
    </row>
    <row collapsed="false" customFormat="false" customHeight="false" hidden="false" ht="12.1" outlineLevel="0" r="843">
      <c r="A843" s="0" t="n">
        <v>3.72022</v>
      </c>
      <c r="B843" s="0" t="n">
        <v>-16.8598</v>
      </c>
      <c r="C843" s="0" t="n">
        <v>1.59198</v>
      </c>
      <c r="D843" s="0" t="n">
        <v>15.7559</v>
      </c>
      <c r="E843" s="0" t="n">
        <v>3.46064</v>
      </c>
      <c r="F843" s="0" t="n">
        <v>17.9308</v>
      </c>
      <c r="G843" s="0" t="n">
        <v>3.07999</v>
      </c>
    </row>
    <row collapsed="false" customFormat="false" customHeight="false" hidden="false" ht="12.1" outlineLevel="0" r="844">
      <c r="A844" s="0" t="n">
        <v>3.54733</v>
      </c>
      <c r="B844" s="0" t="n">
        <v>-17.2889</v>
      </c>
      <c r="C844" s="0" t="n">
        <v>1.62746</v>
      </c>
      <c r="D844" s="0" t="n">
        <v>16.1204</v>
      </c>
      <c r="E844" s="0" t="n">
        <v>3.28157</v>
      </c>
      <c r="F844" s="0" t="n">
        <v>17.9636</v>
      </c>
      <c r="G844" s="0" t="n">
        <v>3.27358</v>
      </c>
    </row>
    <row collapsed="false" customFormat="false" customHeight="false" hidden="false" ht="12.1" outlineLevel="0" r="845">
      <c r="A845" s="0" t="n">
        <v>3.37027</v>
      </c>
      <c r="B845" s="0" t="n">
        <v>-17.7062</v>
      </c>
      <c r="C845" s="0" t="n">
        <v>1.66116</v>
      </c>
      <c r="D845" s="0" t="n">
        <v>16.4674</v>
      </c>
      <c r="E845" s="0" t="n">
        <v>3.09865</v>
      </c>
      <c r="F845" s="0" t="n">
        <v>17.9982</v>
      </c>
      <c r="G845" s="0" t="n">
        <v>3.46413</v>
      </c>
    </row>
    <row collapsed="false" customFormat="false" customHeight="false" hidden="false" ht="12.1" outlineLevel="0" r="846">
      <c r="A846" s="0" t="n">
        <v>3.18928</v>
      </c>
      <c r="B846" s="0" t="n">
        <v>-18.0995</v>
      </c>
      <c r="C846" s="0" t="n">
        <v>1.69305</v>
      </c>
      <c r="D846" s="0" t="n">
        <v>16.7964</v>
      </c>
      <c r="E846" s="0" t="n">
        <v>2.91208</v>
      </c>
      <c r="F846" s="0" t="n">
        <v>18.0347</v>
      </c>
      <c r="G846" s="0" t="n">
        <v>3.64704</v>
      </c>
    </row>
    <row collapsed="false" customFormat="false" customHeight="false" hidden="false" ht="12.1" outlineLevel="0" r="847">
      <c r="A847" s="0" t="n">
        <v>3.00448</v>
      </c>
      <c r="B847" s="0" t="n">
        <v>-18.4798</v>
      </c>
      <c r="C847" s="0" t="n">
        <v>1.7231</v>
      </c>
      <c r="D847" s="0" t="n">
        <v>17.1071</v>
      </c>
      <c r="E847" s="0" t="n">
        <v>2.72207</v>
      </c>
      <c r="F847" s="0" t="n">
        <v>18.0729</v>
      </c>
      <c r="G847" s="0" t="n">
        <v>3.82423</v>
      </c>
    </row>
    <row collapsed="false" customFormat="false" customHeight="false" hidden="false" ht="12.1" outlineLevel="0" r="848">
      <c r="A848" s="0" t="n">
        <v>2.81616</v>
      </c>
      <c r="B848" s="0" t="n">
        <v>-18.8315</v>
      </c>
      <c r="C848" s="0" t="n">
        <v>1.75126</v>
      </c>
      <c r="D848" s="0" t="n">
        <v>17.3991</v>
      </c>
      <c r="E848" s="0" t="n">
        <v>2.52882</v>
      </c>
      <c r="F848" s="0" t="n">
        <v>18.1129</v>
      </c>
      <c r="G848" s="0" t="n">
        <v>3.99246</v>
      </c>
    </row>
    <row collapsed="false" customFormat="false" customHeight="false" hidden="false" ht="12.1" outlineLevel="0" r="849">
      <c r="A849" s="0" t="n">
        <v>2.6245</v>
      </c>
      <c r="B849" s="0" t="n">
        <v>-19.1665</v>
      </c>
      <c r="C849" s="0" t="n">
        <v>1.77751</v>
      </c>
      <c r="D849" s="0" t="n">
        <v>17.672</v>
      </c>
      <c r="E849" s="0" t="n">
        <v>2.33254</v>
      </c>
      <c r="F849" s="0" t="n">
        <v>18.1544</v>
      </c>
      <c r="G849" s="0" t="n">
        <v>4.15344</v>
      </c>
    </row>
    <row collapsed="false" customFormat="false" customHeight="false" hidden="false" ht="12.1" outlineLevel="0" r="850">
      <c r="A850" s="0" t="n">
        <v>2.42968</v>
      </c>
      <c r="B850" s="0" t="n">
        <v>-19.4824</v>
      </c>
      <c r="C850" s="0" t="n">
        <v>1.8018</v>
      </c>
      <c r="D850" s="0" t="n">
        <v>17.9256</v>
      </c>
      <c r="E850" s="0" t="n">
        <v>2.13347</v>
      </c>
      <c r="F850" s="0" t="n">
        <v>18.1974</v>
      </c>
      <c r="G850" s="0" t="n">
        <v>4.30565</v>
      </c>
    </row>
    <row collapsed="false" customFormat="false" customHeight="false" hidden="false" ht="12.1" outlineLevel="0" r="851">
      <c r="A851" s="0" t="n">
        <v>2.23196</v>
      </c>
      <c r="B851" s="0" t="n">
        <v>-19.7721</v>
      </c>
      <c r="C851" s="0" t="n">
        <v>1.82412</v>
      </c>
      <c r="D851" s="0" t="n">
        <v>18.1595</v>
      </c>
      <c r="E851" s="0" t="n">
        <v>1.93181</v>
      </c>
      <c r="F851" s="0" t="n">
        <v>18.2419</v>
      </c>
      <c r="G851" s="0" t="n">
        <v>4.44698</v>
      </c>
    </row>
    <row collapsed="false" customFormat="false" customHeight="false" hidden="false" ht="12.1" outlineLevel="0" r="852">
      <c r="A852" s="0" t="n">
        <v>2.03151</v>
      </c>
      <c r="B852" s="0" t="n">
        <v>-20.045</v>
      </c>
      <c r="C852" s="0" t="n">
        <v>1.84444</v>
      </c>
      <c r="D852" s="0" t="n">
        <v>18.3734</v>
      </c>
      <c r="E852" s="0" t="n">
        <v>1.7278</v>
      </c>
      <c r="F852" s="0" t="n">
        <v>18.2877</v>
      </c>
      <c r="G852" s="0" t="n">
        <v>4.57878</v>
      </c>
    </row>
    <row collapsed="false" customFormat="false" customHeight="false" hidden="false" ht="12.1" outlineLevel="0" r="853">
      <c r="A853" s="0" t="n">
        <v>1.82858</v>
      </c>
      <c r="B853" s="0" t="n">
        <v>-20.293</v>
      </c>
      <c r="C853" s="0" t="n">
        <v>1.86272</v>
      </c>
      <c r="D853" s="0" t="n">
        <v>18.5671</v>
      </c>
      <c r="E853" s="0" t="n">
        <v>1.52168</v>
      </c>
      <c r="F853" s="0" t="n">
        <v>18.3347</v>
      </c>
      <c r="G853" s="0" t="n">
        <v>4.69933</v>
      </c>
    </row>
    <row collapsed="false" customFormat="false" customHeight="false" hidden="false" ht="12.1" outlineLevel="0" r="854">
      <c r="A854" s="0" t="n">
        <v>1.62336</v>
      </c>
      <c r="B854" s="0" t="n">
        <v>-20.5219</v>
      </c>
      <c r="C854" s="0" t="n">
        <v>1.87896</v>
      </c>
      <c r="D854" s="0" t="n">
        <v>18.7404</v>
      </c>
      <c r="E854" s="0" t="n">
        <v>1.31369</v>
      </c>
      <c r="F854" s="0" t="n">
        <v>18.3828</v>
      </c>
      <c r="G854" s="0" t="n">
        <v>4.80824</v>
      </c>
    </row>
    <row collapsed="false" customFormat="false" customHeight="false" hidden="false" ht="12.1" outlineLevel="0" r="855">
      <c r="A855" s="0" t="n">
        <v>1.41613</v>
      </c>
      <c r="B855" s="0" t="n">
        <v>-20.7222</v>
      </c>
      <c r="C855" s="0" t="n">
        <v>1.89312</v>
      </c>
      <c r="D855" s="0" t="n">
        <v>18.8929</v>
      </c>
      <c r="E855" s="0" t="n">
        <v>1.10408</v>
      </c>
      <c r="F855" s="0" t="n">
        <v>18.4318</v>
      </c>
      <c r="G855" s="0" t="n">
        <v>4.90456</v>
      </c>
    </row>
    <row collapsed="false" customFormat="false" customHeight="false" hidden="false" ht="12.1" outlineLevel="0" r="856">
      <c r="A856" s="0" t="n">
        <v>1.20708</v>
      </c>
      <c r="B856" s="0" t="n">
        <v>-20.9057</v>
      </c>
      <c r="C856" s="0" t="n">
        <v>1.90519</v>
      </c>
      <c r="D856" s="0" t="n">
        <v>19.0246</v>
      </c>
      <c r="E856" s="0" t="n">
        <v>0.893164</v>
      </c>
      <c r="F856" s="0" t="n">
        <v>18.4817</v>
      </c>
      <c r="G856" s="0" t="n">
        <v>4.98943</v>
      </c>
    </row>
    <row collapsed="false" customFormat="false" customHeight="false" hidden="false" ht="12.1" outlineLevel="0" r="857">
      <c r="A857" s="0" t="n">
        <v>0.996435</v>
      </c>
      <c r="B857" s="0" t="n">
        <v>-21.0643</v>
      </c>
      <c r="C857" s="0" t="n">
        <v>1.91515</v>
      </c>
      <c r="D857" s="0" t="n">
        <v>19.1352</v>
      </c>
      <c r="E857" s="0" t="n">
        <v>0.681304</v>
      </c>
      <c r="F857" s="0" t="n">
        <v>18.5323</v>
      </c>
      <c r="G857" s="0" t="n">
        <v>5.06077</v>
      </c>
    </row>
    <row collapsed="false" customFormat="false" customHeight="false" hidden="false" ht="12.1" outlineLevel="0" r="858">
      <c r="A858" s="0" t="n">
        <v>0.784481</v>
      </c>
      <c r="B858" s="0" t="n">
        <v>-21.1954</v>
      </c>
      <c r="C858" s="0" t="n">
        <v>1.923</v>
      </c>
      <c r="D858" s="0" t="n">
        <v>19.2246</v>
      </c>
      <c r="E858" s="0" t="n">
        <v>0.46913</v>
      </c>
      <c r="F858" s="0" t="n">
        <v>18.5835</v>
      </c>
      <c r="G858" s="0" t="n">
        <v>5.11818</v>
      </c>
    </row>
    <row collapsed="false" customFormat="false" customHeight="false" hidden="false" ht="12.1" outlineLevel="0" r="859">
      <c r="A859" s="0" t="n">
        <v>0.57137</v>
      </c>
      <c r="B859" s="0" t="n">
        <v>-21.311</v>
      </c>
      <c r="C859" s="0" t="n">
        <v>1.92871</v>
      </c>
      <c r="D859" s="0" t="n">
        <v>19.2927</v>
      </c>
      <c r="E859" s="0" t="n">
        <v>0.25857</v>
      </c>
      <c r="F859" s="0" t="n">
        <v>18.6351</v>
      </c>
      <c r="G859" s="0" t="n">
        <v>5.16396</v>
      </c>
    </row>
    <row collapsed="false" customFormat="false" customHeight="false" hidden="false" ht="12.1" outlineLevel="0" r="860">
      <c r="A860" s="0" t="n">
        <v>0.357413</v>
      </c>
      <c r="B860" s="0" t="n">
        <v>-21.3957</v>
      </c>
      <c r="C860" s="0" t="n">
        <v>1.93228</v>
      </c>
      <c r="D860" s="0" t="n">
        <v>19.3394</v>
      </c>
      <c r="E860" s="0" t="n">
        <v>0.0741041</v>
      </c>
      <c r="F860" s="0" t="n">
        <v>18.6871</v>
      </c>
      <c r="G860" s="0" t="n">
        <v>5.19447</v>
      </c>
    </row>
    <row collapsed="false" customFormat="false" customHeight="false" hidden="false" ht="12.1" outlineLevel="0" r="861">
      <c r="A861" s="0" t="n">
        <v>0.142801</v>
      </c>
      <c r="B861" s="0" t="n">
        <v>-21.4612</v>
      </c>
      <c r="C861" s="0" t="n">
        <v>1.93371</v>
      </c>
      <c r="D861" s="0" t="n">
        <v>19.3646</v>
      </c>
      <c r="E861" s="0" t="n">
        <v>0.191217</v>
      </c>
      <c r="F861" s="0" t="n">
        <v>18.7392</v>
      </c>
      <c r="G861" s="0" t="n">
        <v>5.21164</v>
      </c>
    </row>
    <row collapsed="false" customFormat="false" customHeight="false" hidden="false" ht="12.1" outlineLevel="0" r="862">
      <c r="A862" s="0" t="n">
        <v>-0.0721812</v>
      </c>
      <c r="B862" s="0" t="n">
        <v>-21.4982</v>
      </c>
      <c r="C862" s="0" t="n">
        <v>1.93299</v>
      </c>
      <c r="D862" s="0" t="n">
        <v>19.3682</v>
      </c>
      <c r="E862" s="0" t="n">
        <v>0.40031</v>
      </c>
      <c r="F862" s="0" t="n">
        <v>18.7913</v>
      </c>
      <c r="G862" s="0" t="n">
        <v>5.2145</v>
      </c>
    </row>
    <row collapsed="false" customFormat="false" customHeight="false" hidden="false" ht="12.1" outlineLevel="0" r="863">
      <c r="A863" s="0" t="n">
        <v>-0.287342</v>
      </c>
      <c r="B863" s="0" t="n">
        <v>-21.5161</v>
      </c>
      <c r="C863" s="0" t="n">
        <v>1.93012</v>
      </c>
      <c r="D863" s="0" t="n">
        <v>19.3502</v>
      </c>
      <c r="E863" s="0" t="n">
        <v>0.613435</v>
      </c>
      <c r="F863" s="0" t="n">
        <v>18.8434</v>
      </c>
      <c r="G863" s="0" t="n">
        <v>5.20477</v>
      </c>
    </row>
    <row collapsed="false" customFormat="false" customHeight="false" hidden="false" ht="12.1" outlineLevel="0" r="864">
      <c r="A864" s="0" t="n">
        <v>-0.502419</v>
      </c>
      <c r="B864" s="0" t="n">
        <v>-21.5077</v>
      </c>
      <c r="C864" s="0" t="n">
        <v>1.92509</v>
      </c>
      <c r="D864" s="0" t="n">
        <v>19.3106</v>
      </c>
      <c r="E864" s="0" t="n">
        <v>0.827087</v>
      </c>
      <c r="F864" s="0" t="n">
        <v>18.8952</v>
      </c>
      <c r="G864" s="0" t="n">
        <v>5.17979</v>
      </c>
    </row>
    <row collapsed="false" customFormat="false" customHeight="false" hidden="false" ht="12.1" outlineLevel="0" r="865">
      <c r="A865" s="0" t="n">
        <v>-0.717187</v>
      </c>
      <c r="B865" s="0" t="n">
        <v>-21.4767</v>
      </c>
      <c r="C865" s="0" t="n">
        <v>1.91792</v>
      </c>
      <c r="D865" s="0" t="n">
        <v>19.2495</v>
      </c>
      <c r="E865" s="0" t="n">
        <v>1.04043</v>
      </c>
      <c r="F865" s="0" t="n">
        <v>18.9466</v>
      </c>
      <c r="G865" s="0" t="n">
        <v>5.14107</v>
      </c>
    </row>
    <row collapsed="false" customFormat="false" customHeight="false" hidden="false" ht="12.1" outlineLevel="0" r="866">
      <c r="A866" s="0" t="n">
        <v>-0.931406</v>
      </c>
      <c r="B866" s="0" t="n">
        <v>-21.4219</v>
      </c>
      <c r="C866" s="0" t="n">
        <v>1.90861</v>
      </c>
      <c r="D866" s="0" t="n">
        <v>19.1668</v>
      </c>
      <c r="E866" s="0" t="n">
        <v>1.25304</v>
      </c>
      <c r="F866" s="0" t="n">
        <v>18.9975</v>
      </c>
      <c r="G866" s="0" t="n">
        <v>5.08919</v>
      </c>
    </row>
    <row collapsed="false" customFormat="false" customHeight="false" hidden="false" ht="12.1" outlineLevel="0" r="867">
      <c r="A867" s="0" t="n">
        <v>-1.14478</v>
      </c>
      <c r="B867" s="0" t="n">
        <v>-21.3373</v>
      </c>
      <c r="C867" s="0" t="n">
        <v>1.89716</v>
      </c>
      <c r="D867" s="0" t="n">
        <v>19.0627</v>
      </c>
      <c r="E867" s="0" t="n">
        <v>1.46459</v>
      </c>
      <c r="F867" s="0" t="n">
        <v>19.0477</v>
      </c>
      <c r="G867" s="0" t="n">
        <v>5.023</v>
      </c>
    </row>
    <row collapsed="false" customFormat="false" customHeight="false" hidden="false" ht="12.1" outlineLevel="0" r="868">
      <c r="A868" s="0" t="n">
        <v>-1.35714</v>
      </c>
      <c r="B868" s="0" t="n">
        <v>-21.2359</v>
      </c>
      <c r="C868" s="0" t="n">
        <v>1.88359</v>
      </c>
      <c r="D868" s="0" t="n">
        <v>18.9372</v>
      </c>
      <c r="E868" s="0" t="n">
        <v>1.67481</v>
      </c>
      <c r="F868" s="0" t="n">
        <v>19.0972</v>
      </c>
      <c r="G868" s="0" t="n">
        <v>4.94576</v>
      </c>
    </row>
    <row collapsed="false" customFormat="false" customHeight="false" hidden="false" ht="12.1" outlineLevel="0" r="869">
      <c r="A869" s="0" t="n">
        <v>-1.56825</v>
      </c>
      <c r="B869" s="0" t="n">
        <v>-21.1108</v>
      </c>
      <c r="C869" s="0" t="n">
        <v>1.86791</v>
      </c>
      <c r="D869" s="0" t="n">
        <v>18.7905</v>
      </c>
      <c r="E869" s="0" t="n">
        <v>1.88344</v>
      </c>
      <c r="F869" s="0" t="n">
        <v>19.1457</v>
      </c>
      <c r="G869" s="0" t="n">
        <v>4.85382</v>
      </c>
    </row>
    <row collapsed="false" customFormat="false" customHeight="false" hidden="false" ht="12.1" outlineLevel="0" r="870">
      <c r="A870" s="0" t="n">
        <v>-1.77779</v>
      </c>
      <c r="B870" s="0" t="n">
        <v>-20.9546</v>
      </c>
      <c r="C870" s="0" t="n">
        <v>1.85013</v>
      </c>
      <c r="D870" s="0" t="n">
        <v>18.6226</v>
      </c>
      <c r="E870" s="0" t="n">
        <v>2.09024</v>
      </c>
      <c r="F870" s="0" t="n">
        <v>19.1932</v>
      </c>
      <c r="G870" s="0" t="n">
        <v>4.7493</v>
      </c>
    </row>
    <row collapsed="false" customFormat="false" customHeight="false" hidden="false" ht="12.1" outlineLevel="0" r="871">
      <c r="A871" s="0" t="n">
        <v>-1.98563</v>
      </c>
      <c r="B871" s="0" t="n">
        <v>-20.7841</v>
      </c>
      <c r="C871" s="0" t="n">
        <v>1.83027</v>
      </c>
      <c r="D871" s="0" t="n">
        <v>18.4339</v>
      </c>
      <c r="E871" s="0" t="n">
        <v>2.29495</v>
      </c>
      <c r="F871" s="0" t="n">
        <v>19.2396</v>
      </c>
      <c r="G871" s="0" t="n">
        <v>4.63467</v>
      </c>
    </row>
    <row collapsed="false" customFormat="false" customHeight="false" hidden="false" ht="12.1" outlineLevel="0" r="872">
      <c r="A872" s="0" t="n">
        <v>-2.19148</v>
      </c>
      <c r="B872" s="0" t="n">
        <v>-20.5851</v>
      </c>
      <c r="C872" s="0" t="n">
        <v>1.80836</v>
      </c>
      <c r="D872" s="0" t="n">
        <v>18.2244</v>
      </c>
      <c r="E872" s="0" t="n">
        <v>2.49736</v>
      </c>
      <c r="F872" s="0" t="n">
        <v>19.2846</v>
      </c>
      <c r="G872" s="0" t="n">
        <v>4.50668</v>
      </c>
    </row>
    <row collapsed="false" customFormat="false" customHeight="false" hidden="false" ht="12.1" outlineLevel="0" r="873">
      <c r="A873" s="0" t="n">
        <v>-2.39509</v>
      </c>
      <c r="B873" s="0" t="n">
        <v>-20.3609</v>
      </c>
      <c r="C873" s="0" t="n">
        <v>1.78441</v>
      </c>
      <c r="D873" s="0" t="n">
        <v>17.9943</v>
      </c>
      <c r="E873" s="0" t="n">
        <v>2.69722</v>
      </c>
      <c r="F873" s="0" t="n">
        <v>19.3283</v>
      </c>
      <c r="G873" s="0" t="n">
        <v>4.36859</v>
      </c>
    </row>
    <row collapsed="false" customFormat="false" customHeight="false" hidden="false" ht="12.1" outlineLevel="0" r="874">
      <c r="A874" s="0" t="n">
        <v>-2.59628</v>
      </c>
      <c r="B874" s="0" t="n">
        <v>-20.119</v>
      </c>
      <c r="C874" s="0" t="n">
        <v>1.75844</v>
      </c>
      <c r="D874" s="0" t="n">
        <v>17.7439</v>
      </c>
      <c r="E874" s="0" t="n">
        <v>2.89431</v>
      </c>
      <c r="F874" s="0" t="n">
        <v>19.3705</v>
      </c>
      <c r="G874" s="0" t="n">
        <v>4.22096</v>
      </c>
    </row>
    <row collapsed="false" customFormat="false" customHeight="false" hidden="false" ht="12.1" outlineLevel="0" r="875">
      <c r="A875" s="0" t="n">
        <v>-2.79481</v>
      </c>
      <c r="B875" s="0" t="n">
        <v>-19.8531</v>
      </c>
      <c r="C875" s="0" t="n">
        <v>1.73049</v>
      </c>
      <c r="D875" s="0" t="n">
        <v>17.4735</v>
      </c>
      <c r="E875" s="0" t="n">
        <v>3.0884</v>
      </c>
      <c r="F875" s="0" t="n">
        <v>19.4112</v>
      </c>
      <c r="G875" s="0" t="n">
        <v>4.06265</v>
      </c>
    </row>
    <row collapsed="false" customFormat="false" customHeight="false" hidden="false" ht="12.1" outlineLevel="0" r="876">
      <c r="A876" s="0" t="n">
        <v>-2.99044</v>
      </c>
      <c r="B876" s="0" t="n">
        <v>-19.5622</v>
      </c>
      <c r="C876" s="0" t="n">
        <v>1.70059</v>
      </c>
      <c r="D876" s="0" t="n">
        <v>17.1834</v>
      </c>
      <c r="E876" s="0" t="n">
        <v>3.27928</v>
      </c>
      <c r="F876" s="0" t="n">
        <v>19.4501</v>
      </c>
      <c r="G876" s="0" t="n">
        <v>3.89557</v>
      </c>
    </row>
    <row collapsed="false" customFormat="false" customHeight="false" hidden="false" ht="12.1" outlineLevel="0" r="877">
      <c r="A877" s="0" t="n">
        <v>-3.18294</v>
      </c>
      <c r="B877" s="0" t="n">
        <v>-19.2499</v>
      </c>
      <c r="C877" s="0" t="n">
        <v>1.66876</v>
      </c>
      <c r="D877" s="0" t="n">
        <v>16.8738</v>
      </c>
      <c r="E877" s="0" t="n">
        <v>3.46672</v>
      </c>
      <c r="F877" s="0" t="n">
        <v>19.4873</v>
      </c>
      <c r="G877" s="0" t="n">
        <v>3.72086</v>
      </c>
    </row>
    <row collapsed="false" customFormat="false" customHeight="false" hidden="false" ht="12.1" outlineLevel="0" r="878">
      <c r="A878" s="0" t="n">
        <v>-3.3721</v>
      </c>
      <c r="B878" s="0" t="n">
        <v>-18.9161</v>
      </c>
      <c r="C878" s="0" t="n">
        <v>1.63504</v>
      </c>
      <c r="D878" s="0" t="n">
        <v>16.545</v>
      </c>
      <c r="E878" s="0" t="n">
        <v>3.65051</v>
      </c>
      <c r="F878" s="0" t="n">
        <v>19.5227</v>
      </c>
      <c r="G878" s="0" t="n">
        <v>3.53832</v>
      </c>
    </row>
    <row collapsed="false" customFormat="false" customHeight="false" hidden="false" ht="12.1" outlineLevel="0" r="879">
      <c r="A879" s="0" t="n">
        <v>-3.55774</v>
      </c>
      <c r="B879" s="0" t="n">
        <v>-18.5645</v>
      </c>
      <c r="C879" s="0" t="n">
        <v>1.59946</v>
      </c>
      <c r="D879" s="0" t="n">
        <v>16.1975</v>
      </c>
      <c r="E879" s="0" t="n">
        <v>3.83044</v>
      </c>
      <c r="F879" s="0" t="n">
        <v>19.5562</v>
      </c>
      <c r="G879" s="0" t="n">
        <v>3.34988</v>
      </c>
    </row>
    <row collapsed="false" customFormat="false" customHeight="false" hidden="false" ht="12.1" outlineLevel="0" r="880">
      <c r="A880" s="0" t="n">
        <v>-3.73958</v>
      </c>
      <c r="B880" s="0" t="n">
        <v>-18.1842</v>
      </c>
      <c r="C880" s="0" t="n">
        <v>1.56207</v>
      </c>
      <c r="D880" s="0" t="n">
        <v>15.8316</v>
      </c>
      <c r="E880" s="0" t="n">
        <v>4.00631</v>
      </c>
      <c r="F880" s="0" t="n">
        <v>19.5877</v>
      </c>
      <c r="G880" s="0" t="n">
        <v>3.15399</v>
      </c>
    </row>
    <row collapsed="false" customFormat="false" customHeight="false" hidden="false" ht="12.1" outlineLevel="0" r="881">
      <c r="A881" s="0" t="n">
        <v>-3.91748</v>
      </c>
      <c r="B881" s="0" t="n">
        <v>-17.7896</v>
      </c>
      <c r="C881" s="0" t="n">
        <v>1.52289</v>
      </c>
      <c r="D881" s="0" t="n">
        <v>15.4477</v>
      </c>
      <c r="E881" s="0" t="n">
        <v>4.17791</v>
      </c>
      <c r="F881" s="0" t="n">
        <v>19.6173</v>
      </c>
      <c r="G881" s="0" t="n">
        <v>2.95563</v>
      </c>
    </row>
    <row collapsed="false" customFormat="false" customHeight="false" hidden="false" ht="12.1" outlineLevel="0" r="882">
      <c r="A882" s="0" t="n">
        <v>-4.09122</v>
      </c>
      <c r="B882" s="0" t="n">
        <v>-17.3736</v>
      </c>
      <c r="C882" s="0" t="n">
        <v>1.48198</v>
      </c>
      <c r="D882" s="0" t="n">
        <v>15.0461</v>
      </c>
      <c r="E882" s="0" t="n">
        <v>4.34506</v>
      </c>
      <c r="F882" s="0" t="n">
        <v>19.6448</v>
      </c>
      <c r="G882" s="0" t="n">
        <v>2.75135</v>
      </c>
    </row>
    <row collapsed="false" customFormat="false" customHeight="false" hidden="false" ht="12.1" outlineLevel="0" r="883">
      <c r="A883" s="0" t="n">
        <v>-4.26055</v>
      </c>
      <c r="B883" s="0" t="n">
        <v>-16.9337</v>
      </c>
      <c r="C883" s="0" t="n">
        <v>1.43937</v>
      </c>
      <c r="D883" s="0" t="n">
        <v>14.6274</v>
      </c>
      <c r="E883" s="0" t="n">
        <v>4.50755</v>
      </c>
      <c r="F883" s="0" t="n">
        <v>19.6703</v>
      </c>
      <c r="G883" s="0" t="n">
        <v>2.54459</v>
      </c>
    </row>
    <row collapsed="false" customFormat="false" customHeight="false" hidden="false" ht="12.1" outlineLevel="0" r="884">
      <c r="A884" s="0" t="n">
        <v>-4.42536</v>
      </c>
      <c r="B884" s="0" t="n">
        <v>-16.4807</v>
      </c>
      <c r="C884" s="0" t="n">
        <v>1.39512</v>
      </c>
      <c r="D884" s="0" t="n">
        <v>14.1919</v>
      </c>
      <c r="E884" s="0" t="n">
        <v>4.66521</v>
      </c>
      <c r="F884" s="0" t="n">
        <v>19.6936</v>
      </c>
      <c r="G884" s="0" t="n">
        <v>2.33612</v>
      </c>
    </row>
    <row collapsed="false" customFormat="false" customHeight="false" hidden="false" ht="12.1" outlineLevel="0" r="885">
      <c r="A885" s="0" t="n">
        <v>-4.58542</v>
      </c>
      <c r="B885" s="0" t="n">
        <v>-16.0062</v>
      </c>
      <c r="C885" s="0" t="n">
        <v>1.34927</v>
      </c>
      <c r="D885" s="0" t="n">
        <v>13.7402</v>
      </c>
      <c r="E885" s="0" t="n">
        <v>4.81785</v>
      </c>
      <c r="F885" s="0" t="n">
        <v>19.7149</v>
      </c>
      <c r="G885" s="0" t="n">
        <v>2.12593</v>
      </c>
    </row>
    <row collapsed="false" customFormat="false" customHeight="false" hidden="false" ht="12.1" outlineLevel="0" r="886">
      <c r="A886" s="0" t="n">
        <v>-4.74052</v>
      </c>
      <c r="B886" s="0" t="n">
        <v>-15.5103</v>
      </c>
      <c r="C886" s="0" t="n">
        <v>1.30186</v>
      </c>
      <c r="D886" s="0" t="n">
        <v>13.2728</v>
      </c>
      <c r="E886" s="0" t="n">
        <v>4.96529</v>
      </c>
      <c r="F886" s="0" t="n">
        <v>19.734</v>
      </c>
      <c r="G886" s="0" t="n">
        <v>1.91498</v>
      </c>
    </row>
    <row collapsed="false" customFormat="false" customHeight="false" hidden="false" ht="12.1" outlineLevel="0" r="887">
      <c r="A887" s="0" t="n">
        <v>-4.89051</v>
      </c>
      <c r="B887" s="0" t="n">
        <v>-14.9989</v>
      </c>
      <c r="C887" s="0" t="n">
        <v>1.25296</v>
      </c>
      <c r="D887" s="0" t="n">
        <v>12.7901</v>
      </c>
      <c r="E887" s="0" t="n">
        <v>5.10738</v>
      </c>
      <c r="F887" s="0" t="n">
        <v>19.7511</v>
      </c>
      <c r="G887" s="0" t="n">
        <v>1.70517</v>
      </c>
    </row>
    <row collapsed="false" customFormat="false" customHeight="false" hidden="false" ht="12.1" outlineLevel="0" r="888">
      <c r="A888" s="0" t="n">
        <v>-5.03522</v>
      </c>
      <c r="B888" s="0" t="n">
        <v>-14.4708</v>
      </c>
      <c r="C888" s="0" t="n">
        <v>1.2026</v>
      </c>
      <c r="D888" s="0" t="n">
        <v>12.2926</v>
      </c>
      <c r="E888" s="0" t="n">
        <v>5.24393</v>
      </c>
      <c r="F888" s="0" t="n">
        <v>19.766</v>
      </c>
      <c r="G888" s="0" t="n">
        <v>1.49708</v>
      </c>
    </row>
    <row collapsed="false" customFormat="false" customHeight="false" hidden="false" ht="12.1" outlineLevel="0" r="889">
      <c r="A889" s="0" t="n">
        <v>-5.17449</v>
      </c>
      <c r="B889" s="0" t="n">
        <v>-13.9272</v>
      </c>
      <c r="C889" s="0" t="n">
        <v>1.15086</v>
      </c>
      <c r="D889" s="0" t="n">
        <v>11.781</v>
      </c>
      <c r="E889" s="0" t="n">
        <v>5.3748</v>
      </c>
      <c r="F889" s="0" t="n">
        <v>19.779</v>
      </c>
      <c r="G889" s="0" t="n">
        <v>1.29108</v>
      </c>
    </row>
    <row collapsed="false" customFormat="false" customHeight="false" hidden="false" ht="12.1" outlineLevel="0" r="890">
      <c r="A890" s="0" t="n">
        <v>-5.3081</v>
      </c>
      <c r="B890" s="0" t="n">
        <v>-13.361</v>
      </c>
      <c r="C890" s="0" t="n">
        <v>1.09778</v>
      </c>
      <c r="D890" s="0" t="n">
        <v>11.2557</v>
      </c>
      <c r="E890" s="0" t="n">
        <v>5.49984</v>
      </c>
      <c r="F890" s="0" t="n">
        <v>19.7898</v>
      </c>
      <c r="G890" s="0" t="n">
        <v>1.08814</v>
      </c>
    </row>
    <row collapsed="false" customFormat="false" customHeight="false" hidden="false" ht="12.1" outlineLevel="0" r="891">
      <c r="A891" s="0" t="n">
        <v>-5.43596</v>
      </c>
      <c r="B891" s="0" t="n">
        <v>-12.7852</v>
      </c>
      <c r="C891" s="0" t="n">
        <v>1.04342</v>
      </c>
      <c r="D891" s="0" t="n">
        <v>10.7174</v>
      </c>
      <c r="E891" s="0" t="n">
        <v>5.61889</v>
      </c>
      <c r="F891" s="0" t="n">
        <v>19.7987</v>
      </c>
      <c r="G891" s="0" t="n">
        <v>0.890541</v>
      </c>
    </row>
    <row collapsed="false" customFormat="false" customHeight="false" hidden="false" ht="12.1" outlineLevel="0" r="892">
      <c r="A892" s="0" t="n">
        <v>-5.55788</v>
      </c>
      <c r="B892" s="0" t="n">
        <v>-12.1927</v>
      </c>
      <c r="C892" s="0" t="n">
        <v>0.98784</v>
      </c>
      <c r="D892" s="0" t="n">
        <v>10.1666</v>
      </c>
      <c r="E892" s="0" t="n">
        <v>5.73183</v>
      </c>
      <c r="F892" s="0" t="n">
        <v>19.8057</v>
      </c>
      <c r="G892" s="0" t="n">
        <v>0.697327</v>
      </c>
    </row>
    <row collapsed="false" customFormat="false" customHeight="false" hidden="false" ht="12.1" outlineLevel="0" r="893">
      <c r="A893" s="0" t="n">
        <v>-5.67373</v>
      </c>
      <c r="B893" s="0" t="n">
        <v>-11.5848</v>
      </c>
      <c r="C893" s="0" t="n">
        <v>0.931103</v>
      </c>
      <c r="D893" s="0" t="n">
        <v>9.60397</v>
      </c>
      <c r="E893" s="0" t="n">
        <v>5.83851</v>
      </c>
      <c r="F893" s="0" t="n">
        <v>19.8108</v>
      </c>
      <c r="G893" s="0" t="n">
        <v>0.510216</v>
      </c>
    </row>
    <row collapsed="false" customFormat="false" customHeight="false" hidden="false" ht="12.1" outlineLevel="0" r="894">
      <c r="A894" s="0" t="n">
        <v>-5.78336</v>
      </c>
      <c r="B894" s="0" t="n">
        <v>-10.9625</v>
      </c>
      <c r="C894" s="0" t="n">
        <v>0.873269</v>
      </c>
      <c r="D894" s="0" t="n">
        <v>9.0301</v>
      </c>
      <c r="E894" s="0" t="n">
        <v>5.93881</v>
      </c>
      <c r="F894" s="0" t="n">
        <v>19.8141</v>
      </c>
      <c r="G894" s="0" t="n">
        <v>0.330162</v>
      </c>
    </row>
    <row collapsed="false" customFormat="false" customHeight="false" hidden="false" ht="12.1" outlineLevel="0" r="895">
      <c r="A895" s="0" t="n">
        <v>-5.88662</v>
      </c>
      <c r="B895" s="0" t="n">
        <v>-10.3265</v>
      </c>
      <c r="C895" s="0" t="n">
        <v>0.814403</v>
      </c>
      <c r="D895" s="0" t="n">
        <v>8.44562</v>
      </c>
      <c r="E895" s="0" t="n">
        <v>6.03262</v>
      </c>
      <c r="F895" s="0" t="n">
        <v>19.8157</v>
      </c>
      <c r="G895" s="0" t="n">
        <v>0.157547</v>
      </c>
    </row>
    <row collapsed="false" customFormat="false" customHeight="false" hidden="false" ht="12.1" outlineLevel="0" r="896">
      <c r="A896" s="0" t="n">
        <v>-5.98339</v>
      </c>
      <c r="B896" s="0" t="n">
        <v>-9.67679</v>
      </c>
      <c r="C896" s="0" t="n">
        <v>0.754569</v>
      </c>
      <c r="D896" s="0" t="n">
        <v>7.85118</v>
      </c>
      <c r="E896" s="0" t="n">
        <v>6.11982</v>
      </c>
      <c r="F896" s="0" t="n">
        <v>19.8156</v>
      </c>
      <c r="G896" s="0" t="n">
        <v>-0.00629425</v>
      </c>
    </row>
    <row collapsed="false" customFormat="false" customHeight="false" hidden="false" ht="12.1" outlineLevel="0" r="897">
      <c r="A897" s="0" t="n">
        <v>-6.07353</v>
      </c>
      <c r="B897" s="0" t="n">
        <v>-9.01403</v>
      </c>
      <c r="C897" s="0" t="n">
        <v>0.693834</v>
      </c>
      <c r="D897" s="0" t="n">
        <v>7.24745</v>
      </c>
      <c r="E897" s="0" t="n">
        <v>6.20032</v>
      </c>
      <c r="F897" s="0" t="n">
        <v>19.814</v>
      </c>
      <c r="G897" s="0" t="n">
        <v>-0.161171</v>
      </c>
    </row>
    <row collapsed="false" customFormat="false" customHeight="false" hidden="false" ht="12.1" outlineLevel="0" r="898">
      <c r="A898" s="0" t="n">
        <v>-6.15689</v>
      </c>
      <c r="B898" s="0" t="n">
        <v>-8.33569</v>
      </c>
      <c r="C898" s="0" t="n">
        <v>0.632265</v>
      </c>
      <c r="D898" s="0" t="n">
        <v>6.63509</v>
      </c>
      <c r="E898" s="0" t="n">
        <v>6.274</v>
      </c>
      <c r="F898" s="0" t="n">
        <v>19.811</v>
      </c>
      <c r="G898" s="0" t="n">
        <v>-0.306129</v>
      </c>
    </row>
    <row collapsed="false" customFormat="false" customHeight="false" hidden="false" ht="12.1" outlineLevel="0" r="899">
      <c r="A899" s="0" t="n">
        <v>-6.23332</v>
      </c>
      <c r="B899" s="0" t="n">
        <v>-7.6437</v>
      </c>
      <c r="C899" s="0" t="n">
        <v>0.569932</v>
      </c>
      <c r="D899" s="0" t="n">
        <v>6.0148</v>
      </c>
      <c r="E899" s="0" t="n">
        <v>6.34079</v>
      </c>
      <c r="F899" s="0" t="n">
        <v>19.8066</v>
      </c>
      <c r="G899" s="0" t="n">
        <v>-0.440598</v>
      </c>
    </row>
    <row collapsed="false" customFormat="false" customHeight="false" hidden="false" ht="12.1" outlineLevel="0" r="900">
      <c r="A900" s="0" t="n">
        <v>-6.30267</v>
      </c>
      <c r="B900" s="0" t="n">
        <v>-6.9344</v>
      </c>
      <c r="C900" s="0" t="n">
        <v>0.506905</v>
      </c>
      <c r="D900" s="0" t="n">
        <v>5.38728</v>
      </c>
      <c r="E900" s="0" t="n">
        <v>6.40061</v>
      </c>
      <c r="F900" s="0" t="n">
        <v>19.8009</v>
      </c>
      <c r="G900" s="0" t="n">
        <v>-0.563622</v>
      </c>
    </row>
    <row collapsed="false" customFormat="false" customHeight="false" hidden="false" ht="12.1" outlineLevel="0" r="901">
      <c r="A901" s="0" t="n">
        <v>-6.36466</v>
      </c>
      <c r="B901" s="0" t="n">
        <v>-6.19922</v>
      </c>
      <c r="C901" s="0" t="n">
        <v>0.443258</v>
      </c>
      <c r="D901" s="0" t="n">
        <v>4.75325</v>
      </c>
      <c r="E901" s="0" t="n">
        <v>6.45337</v>
      </c>
      <c r="F901" s="0" t="n">
        <v>19.7942</v>
      </c>
      <c r="G901" s="0" t="n">
        <v>-0.675392</v>
      </c>
    </row>
    <row collapsed="false" customFormat="false" customHeight="false" hidden="false" ht="12.1" outlineLevel="0" r="902">
      <c r="A902" s="0" t="n">
        <v>-6.41896</v>
      </c>
      <c r="B902" s="0" t="n">
        <v>-5.43027</v>
      </c>
      <c r="C902" s="0" t="n">
        <v>0.379069</v>
      </c>
      <c r="D902" s="0" t="n">
        <v>4.11346</v>
      </c>
      <c r="E902" s="0" t="n">
        <v>6.49902</v>
      </c>
      <c r="F902" s="0" t="n">
        <v>19.7864</v>
      </c>
      <c r="G902" s="0" t="n">
        <v>-0.774765</v>
      </c>
    </row>
    <row collapsed="false" customFormat="false" customHeight="false" hidden="false" ht="12.1" outlineLevel="0" r="903">
      <c r="A903" s="0" t="n">
        <v>-6.46493</v>
      </c>
      <c r="B903" s="0" t="n">
        <v>-4.59728</v>
      </c>
      <c r="C903" s="0" t="n">
        <v>0.314419</v>
      </c>
      <c r="D903" s="0" t="n">
        <v>3.46872</v>
      </c>
      <c r="E903" s="0" t="n">
        <v>6.5375</v>
      </c>
      <c r="F903" s="0" t="n">
        <v>19.7778</v>
      </c>
      <c r="G903" s="0" t="n">
        <v>-0.861168</v>
      </c>
    </row>
    <row collapsed="false" customFormat="false" customHeight="false" hidden="false" ht="12.1" outlineLevel="0" r="904">
      <c r="A904" s="0" t="n">
        <v>-6.5012</v>
      </c>
      <c r="B904" s="0" t="n">
        <v>-3.62697</v>
      </c>
      <c r="C904" s="0" t="n">
        <v>0.249407</v>
      </c>
      <c r="D904" s="0" t="n">
        <v>2.81989</v>
      </c>
      <c r="E904" s="0" t="n">
        <v>6.56875</v>
      </c>
      <c r="F904" s="0" t="n">
        <v>19.7685</v>
      </c>
      <c r="G904" s="0" t="n">
        <v>-0.934792</v>
      </c>
    </row>
    <row collapsed="false" customFormat="false" customHeight="false" hidden="false" ht="12.1" outlineLevel="0" r="905">
      <c r="A905" s="0" t="n">
        <v>-6.52407</v>
      </c>
      <c r="B905" s="0" t="n">
        <v>-2.28615</v>
      </c>
      <c r="C905" s="0" t="n">
        <v>0.184167</v>
      </c>
      <c r="D905" s="0" t="n">
        <v>2.16806</v>
      </c>
      <c r="E905" s="0" t="n">
        <v>6.59273</v>
      </c>
      <c r="F905" s="0" t="n">
        <v>19.7585</v>
      </c>
      <c r="G905" s="0" t="n">
        <v>-0.994682</v>
      </c>
    </row>
    <row collapsed="false" customFormat="false" customHeight="false" hidden="false" ht="12.1" outlineLevel="0" r="906">
      <c r="A906" s="0" t="n">
        <v>-6.51976</v>
      </c>
      <c r="B906" s="0" t="n">
        <v>0.430965</v>
      </c>
      <c r="C906" s="0" t="n">
        <v>0.118969</v>
      </c>
      <c r="D906" s="0" t="n">
        <v>1.51496</v>
      </c>
      <c r="E906" s="0" t="n">
        <v>6.60942</v>
      </c>
      <c r="F906" s="0" t="n">
        <v>19.7481</v>
      </c>
      <c r="G906" s="0" t="n">
        <v>-1.04027</v>
      </c>
    </row>
    <row collapsed="false" customFormat="false" customHeight="false" hidden="false" ht="12.1" outlineLevel="0" r="907">
      <c r="A907" s="0" t="n">
        <v>-6.39291</v>
      </c>
      <c r="B907" s="0" t="n">
        <v>12.6843</v>
      </c>
      <c r="C907" s="0" t="n">
        <v>0.0550399</v>
      </c>
      <c r="D907" s="0" t="n">
        <v>0.865234</v>
      </c>
      <c r="E907" s="0" t="n">
        <v>6.61877</v>
      </c>
      <c r="F907" s="0" t="n">
        <v>19.7375</v>
      </c>
      <c r="G907" s="0" t="n">
        <v>-1.06277</v>
      </c>
    </row>
    <row collapsed="false" customFormat="false" customHeight="false" hidden="false" ht="12.1" outlineLevel="0" r="908">
      <c r="A908" s="0" t="n">
        <v>-3.00806</v>
      </c>
      <c r="B908" s="0" t="n">
        <v>338.486</v>
      </c>
      <c r="C908" s="0" t="n">
        <v>0.0249594</v>
      </c>
      <c r="D908" s="0" t="n">
        <v>0.263017</v>
      </c>
      <c r="E908" s="0" t="n">
        <v>6.62074</v>
      </c>
      <c r="F908" s="0" t="n">
        <v>19.7287</v>
      </c>
      <c r="G908" s="0" t="n">
        <v>-0.882149</v>
      </c>
    </row>
    <row collapsed="false" customFormat="false" customHeight="false" hidden="false" ht="12.1" outlineLevel="0" r="909">
      <c r="A909" s="0" t="n">
        <v>5.85516</v>
      </c>
      <c r="B909" s="0" t="n">
        <v>886.322</v>
      </c>
      <c r="C909" s="0" t="n">
        <v>0.083511</v>
      </c>
      <c r="D909" s="0" t="n">
        <v>0.481504</v>
      </c>
      <c r="E909" s="0" t="n">
        <v>6.6158</v>
      </c>
      <c r="F909" s="0" t="n">
        <v>19.7161</v>
      </c>
      <c r="G909" s="0" t="n">
        <v>-1.25751</v>
      </c>
    </row>
    <row collapsed="false" customFormat="false" customHeight="false" hidden="false" ht="12.1" outlineLevel="0" r="910">
      <c r="A910" s="0" t="n">
        <v>6.50966</v>
      </c>
      <c r="B910" s="0" t="n">
        <v>65.4499</v>
      </c>
      <c r="C910" s="0" t="n">
        <v>0.148608</v>
      </c>
      <c r="D910" s="0" t="n">
        <v>1.15273</v>
      </c>
      <c r="E910" s="0" t="n">
        <v>6.60319</v>
      </c>
      <c r="F910" s="0" t="n">
        <v>19.7066</v>
      </c>
      <c r="G910" s="0" t="n">
        <v>-0.948715</v>
      </c>
    </row>
    <row collapsed="false" customFormat="false" customHeight="false" hidden="false" ht="12.1" outlineLevel="0" r="911">
      <c r="A911" s="0" t="n">
        <v>6.56734</v>
      </c>
      <c r="B911" s="0" t="n">
        <v>5.76768</v>
      </c>
      <c r="C911" s="0" t="n">
        <v>0.214281</v>
      </c>
      <c r="D911" s="0" t="n">
        <v>1.81319</v>
      </c>
      <c r="E911" s="0" t="n">
        <v>6.58317</v>
      </c>
      <c r="F911" s="0" t="n">
        <v>19.6964</v>
      </c>
      <c r="G911" s="0" t="n">
        <v>-1.01929</v>
      </c>
    </row>
    <row collapsed="false" customFormat="false" customHeight="false" hidden="false" ht="12.1" outlineLevel="0" r="912">
      <c r="A912" s="0" t="n">
        <v>6.57074</v>
      </c>
      <c r="B912" s="0" t="n">
        <v>0.340033</v>
      </c>
      <c r="C912" s="0" t="n">
        <v>0.279988</v>
      </c>
      <c r="D912" s="0" t="n">
        <v>2.47113</v>
      </c>
      <c r="E912" s="0" t="n">
        <v>6.5558</v>
      </c>
      <c r="F912" s="0" t="n">
        <v>19.6863</v>
      </c>
      <c r="G912" s="0" t="n">
        <v>-1.01128</v>
      </c>
    </row>
    <row collapsed="false" customFormat="false" customHeight="false" hidden="false" ht="12.1" outlineLevel="0" r="913">
      <c r="A913" s="0" t="n">
        <v>6.5555</v>
      </c>
      <c r="B913" s="0" t="n">
        <v>-1.52411</v>
      </c>
      <c r="C913" s="0" t="n">
        <v>0.345543</v>
      </c>
      <c r="D913" s="0" t="n">
        <v>3.12798</v>
      </c>
      <c r="E913" s="0" t="n">
        <v>6.52112</v>
      </c>
      <c r="F913" s="0" t="n">
        <v>19.6767</v>
      </c>
      <c r="G913" s="0" t="n">
        <v>-0.960541</v>
      </c>
    </row>
    <row collapsed="false" customFormat="false" customHeight="false" hidden="false" ht="12.1" outlineLevel="0" r="914">
      <c r="A914" s="0" t="n">
        <v>6.52887</v>
      </c>
      <c r="B914" s="0" t="n">
        <v>-2.66314</v>
      </c>
      <c r="C914" s="0" t="n">
        <v>0.410832</v>
      </c>
      <c r="D914" s="0" t="n">
        <v>3.78267</v>
      </c>
      <c r="E914" s="0" t="n">
        <v>6.47915</v>
      </c>
      <c r="F914" s="0" t="n">
        <v>19.6678</v>
      </c>
      <c r="G914" s="0" t="n">
        <v>-0.892067</v>
      </c>
    </row>
    <row collapsed="false" customFormat="false" customHeight="false" hidden="false" ht="12.1" outlineLevel="0" r="915">
      <c r="A915" s="0" t="n">
        <v>6.49312</v>
      </c>
      <c r="B915" s="0" t="n">
        <v>-3.57509</v>
      </c>
      <c r="C915" s="0" t="n">
        <v>0.475763</v>
      </c>
      <c r="D915" s="0" t="n">
        <v>4.43427</v>
      </c>
      <c r="E915" s="0" t="n">
        <v>6.42994</v>
      </c>
      <c r="F915" s="0" t="n">
        <v>19.6597</v>
      </c>
      <c r="G915" s="0" t="n">
        <v>-0.809097</v>
      </c>
    </row>
    <row collapsed="false" customFormat="false" customHeight="false" hidden="false" ht="12.1" outlineLevel="0" r="916">
      <c r="A916" s="0" t="n">
        <v>6.44915</v>
      </c>
      <c r="B916" s="0" t="n">
        <v>-4.3961</v>
      </c>
      <c r="C916" s="0" t="n">
        <v>0.540255</v>
      </c>
      <c r="D916" s="0" t="n">
        <v>5.08193</v>
      </c>
      <c r="E916" s="0" t="n">
        <v>6.37352</v>
      </c>
      <c r="F916" s="0" t="n">
        <v>19.6526</v>
      </c>
      <c r="G916" s="0" t="n">
        <v>-0.711632</v>
      </c>
    </row>
    <row collapsed="false" customFormat="false" customHeight="false" hidden="false" ht="12.1" outlineLevel="0" r="917">
      <c r="A917" s="0" t="n">
        <v>6.39744</v>
      </c>
      <c r="B917" s="0" t="n">
        <v>-5.17163</v>
      </c>
      <c r="C917" s="0" t="n">
        <v>0.604229</v>
      </c>
      <c r="D917" s="0" t="n">
        <v>5.72487</v>
      </c>
      <c r="E917" s="0" t="n">
        <v>6.30995</v>
      </c>
      <c r="F917" s="0" t="n">
        <v>19.6465</v>
      </c>
      <c r="G917" s="0" t="n">
        <v>-0.601196</v>
      </c>
    </row>
    <row collapsed="false" customFormat="false" customHeight="false" hidden="false" ht="12.1" outlineLevel="0" r="918">
      <c r="A918" s="0" t="n">
        <v>6.33823</v>
      </c>
      <c r="B918" s="0" t="n">
        <v>-5.92113</v>
      </c>
      <c r="C918" s="0" t="n">
        <v>0.667611</v>
      </c>
      <c r="D918" s="0" t="n">
        <v>6.36233</v>
      </c>
      <c r="E918" s="0" t="n">
        <v>6.2393</v>
      </c>
      <c r="F918" s="0" t="n">
        <v>19.6418</v>
      </c>
      <c r="G918" s="0" t="n">
        <v>-0.477219</v>
      </c>
    </row>
    <row collapsed="false" customFormat="false" customHeight="false" hidden="false" ht="12.1" outlineLevel="0" r="919">
      <c r="A919" s="0" t="n">
        <v>6.27168</v>
      </c>
      <c r="B919" s="0" t="n">
        <v>-6.65483</v>
      </c>
      <c r="C919" s="0" t="n">
        <v>0.730328</v>
      </c>
      <c r="D919" s="0" t="n">
        <v>6.99357</v>
      </c>
      <c r="E919" s="0" t="n">
        <v>6.16163</v>
      </c>
      <c r="F919" s="0" t="n">
        <v>19.6384</v>
      </c>
      <c r="G919" s="0" t="n">
        <v>-0.341034</v>
      </c>
    </row>
    <row collapsed="false" customFormat="false" customHeight="false" hidden="false" ht="12.1" outlineLevel="0" r="920">
      <c r="A920" s="0" t="n">
        <v>6.19796</v>
      </c>
      <c r="B920" s="0" t="n">
        <v>-7.3719</v>
      </c>
      <c r="C920" s="0" t="n">
        <v>0.792308</v>
      </c>
      <c r="D920" s="0" t="n">
        <v>7.61785</v>
      </c>
      <c r="E920" s="0" t="n">
        <v>6.07702</v>
      </c>
      <c r="F920" s="0" t="n">
        <v>19.6364</v>
      </c>
      <c r="G920" s="0" t="n">
        <v>-0.192451</v>
      </c>
    </row>
    <row collapsed="false" customFormat="false" customHeight="false" hidden="false" ht="12.1" outlineLevel="0" r="921">
      <c r="A921" s="0" t="n">
        <v>6.11714</v>
      </c>
      <c r="B921" s="0" t="n">
        <v>-8.08239</v>
      </c>
      <c r="C921" s="0" t="n">
        <v>0.853479</v>
      </c>
      <c r="D921" s="0" t="n">
        <v>8.23447</v>
      </c>
      <c r="E921" s="0" t="n">
        <v>5.98556</v>
      </c>
      <c r="F921" s="0" t="n">
        <v>19.6361</v>
      </c>
      <c r="G921" s="0" t="n">
        <v>-0.0328064</v>
      </c>
    </row>
    <row collapsed="false" customFormat="false" customHeight="false" hidden="false" ht="12.1" outlineLevel="0" r="922">
      <c r="A922" s="0" t="n">
        <v>6.02937</v>
      </c>
      <c r="B922" s="0" t="n">
        <v>-8.77619</v>
      </c>
      <c r="C922" s="0" t="n">
        <v>0.913773</v>
      </c>
      <c r="D922" s="0" t="n">
        <v>8.84272</v>
      </c>
      <c r="E922" s="0" t="n">
        <v>5.88734</v>
      </c>
      <c r="F922" s="0" t="n">
        <v>19.6375</v>
      </c>
      <c r="G922" s="0" t="n">
        <v>0.137138</v>
      </c>
    </row>
    <row collapsed="false" customFormat="false" customHeight="false" hidden="false" ht="12.1" outlineLevel="0" r="923">
      <c r="A923" s="0" t="n">
        <v>5.93473</v>
      </c>
      <c r="B923" s="0" t="n">
        <v>-9.46465</v>
      </c>
      <c r="C923" s="0" t="n">
        <v>0.97312</v>
      </c>
      <c r="D923" s="0" t="n">
        <v>9.4419</v>
      </c>
      <c r="E923" s="0" t="n">
        <v>5.78246</v>
      </c>
      <c r="F923" s="0" t="n">
        <v>19.6407</v>
      </c>
      <c r="G923" s="0" t="n">
        <v>0.317383</v>
      </c>
    </row>
    <row collapsed="false" customFormat="false" customHeight="false" hidden="false" ht="12.1" outlineLevel="0" r="924">
      <c r="A924" s="0" t="n">
        <v>5.83335</v>
      </c>
      <c r="B924" s="0" t="n">
        <v>-10.1376</v>
      </c>
      <c r="C924" s="0" t="n">
        <v>1.03145</v>
      </c>
      <c r="D924" s="0" t="n">
        <v>10.0313</v>
      </c>
      <c r="E924" s="0" t="n">
        <v>5.67104</v>
      </c>
      <c r="F924" s="0" t="n">
        <v>19.6457</v>
      </c>
      <c r="G924" s="0" t="n">
        <v>0.506401</v>
      </c>
    </row>
    <row collapsed="false" customFormat="false" customHeight="false" hidden="false" ht="12.1" outlineLevel="0" r="925">
      <c r="A925" s="0" t="n">
        <v>5.72532</v>
      </c>
      <c r="B925" s="0" t="n">
        <v>-10.8027</v>
      </c>
      <c r="C925" s="0" t="n">
        <v>1.08871</v>
      </c>
      <c r="D925" s="0" t="n">
        <v>10.6103</v>
      </c>
      <c r="E925" s="0" t="n">
        <v>5.55317</v>
      </c>
      <c r="F925" s="0" t="n">
        <v>19.6528</v>
      </c>
      <c r="G925" s="0" t="n">
        <v>0.704002</v>
      </c>
    </row>
    <row collapsed="false" customFormat="false" customHeight="false" hidden="false" ht="12.1" outlineLevel="0" r="926">
      <c r="A926" s="0" t="n">
        <v>5.6108</v>
      </c>
      <c r="B926" s="0" t="n">
        <v>-11.4524</v>
      </c>
      <c r="C926" s="0" t="n">
        <v>1.14481</v>
      </c>
      <c r="D926" s="0" t="n">
        <v>11.1783</v>
      </c>
      <c r="E926" s="0" t="n">
        <v>5.429</v>
      </c>
      <c r="F926" s="0" t="n">
        <v>19.6618</v>
      </c>
      <c r="G926" s="0" t="n">
        <v>0.908661</v>
      </c>
    </row>
    <row collapsed="false" customFormat="false" customHeight="false" hidden="false" ht="12.1" outlineLevel="0" r="927">
      <c r="A927" s="0" t="n">
        <v>5.48987</v>
      </c>
      <c r="B927" s="0" t="n">
        <v>-12.0926</v>
      </c>
      <c r="C927" s="0" t="n">
        <v>1.19971</v>
      </c>
      <c r="D927" s="0" t="n">
        <v>11.7345</v>
      </c>
      <c r="E927" s="0" t="n">
        <v>5.29865</v>
      </c>
      <c r="F927" s="0" t="n">
        <v>19.673</v>
      </c>
      <c r="G927" s="0" t="n">
        <v>1.12</v>
      </c>
    </row>
    <row collapsed="false" customFormat="false" customHeight="false" hidden="false" ht="12.1" outlineLevel="0" r="928">
      <c r="A928" s="0" t="n">
        <v>5.36269</v>
      </c>
      <c r="B928" s="0" t="n">
        <v>-12.7184</v>
      </c>
      <c r="C928" s="0" t="n">
        <v>1.25334</v>
      </c>
      <c r="D928" s="0" t="n">
        <v>12.2783</v>
      </c>
      <c r="E928" s="0" t="n">
        <v>5.16225</v>
      </c>
      <c r="F928" s="0" t="n">
        <v>19.6864</v>
      </c>
      <c r="G928" s="0" t="n">
        <v>1.33686</v>
      </c>
    </row>
    <row collapsed="false" customFormat="false" customHeight="false" hidden="false" ht="12.1" outlineLevel="0" r="929">
      <c r="A929" s="0" t="n">
        <v>5.22938</v>
      </c>
      <c r="B929" s="0" t="n">
        <v>-13.3312</v>
      </c>
      <c r="C929" s="0" t="n">
        <v>1.30563</v>
      </c>
      <c r="D929" s="0" t="n">
        <v>12.8091</v>
      </c>
      <c r="E929" s="0" t="n">
        <v>5.01996</v>
      </c>
      <c r="F929" s="0" t="n">
        <v>19.702</v>
      </c>
      <c r="G929" s="0" t="n">
        <v>1.5583</v>
      </c>
    </row>
    <row collapsed="false" customFormat="false" customHeight="false" hidden="false" ht="12.1" outlineLevel="0" r="930">
      <c r="A930" s="0" t="n">
        <v>5.09008</v>
      </c>
      <c r="B930" s="0" t="n">
        <v>-13.9296</v>
      </c>
      <c r="C930" s="0" t="n">
        <v>1.35654</v>
      </c>
      <c r="D930" s="0" t="n">
        <v>13.3263</v>
      </c>
      <c r="E930" s="0" t="n">
        <v>4.87192</v>
      </c>
      <c r="F930" s="0" t="n">
        <v>19.7198</v>
      </c>
      <c r="G930" s="0" t="n">
        <v>1.78337</v>
      </c>
    </row>
    <row collapsed="false" customFormat="false" customHeight="false" hidden="false" ht="12.1" outlineLevel="0" r="931">
      <c r="A931" s="0" t="n">
        <v>4.94496</v>
      </c>
      <c r="B931" s="0" t="n">
        <v>-14.5125</v>
      </c>
      <c r="C931" s="0" t="n">
        <v>1.40598</v>
      </c>
      <c r="D931" s="0" t="n">
        <v>13.8293</v>
      </c>
      <c r="E931" s="0" t="n">
        <v>4.7183</v>
      </c>
      <c r="F931" s="0" t="n">
        <v>19.7399</v>
      </c>
      <c r="G931" s="0" t="n">
        <v>2.01092</v>
      </c>
    </row>
    <row collapsed="false" customFormat="false" customHeight="false" hidden="false" ht="12.1" outlineLevel="0" r="932">
      <c r="A932" s="0" t="n">
        <v>4.79417</v>
      </c>
      <c r="B932" s="0" t="n">
        <v>-15.0788</v>
      </c>
      <c r="C932" s="0" t="n">
        <v>1.45393</v>
      </c>
      <c r="D932" s="0" t="n">
        <v>14.3175</v>
      </c>
      <c r="E932" s="0" t="n">
        <v>4.55925</v>
      </c>
      <c r="F932" s="0" t="n">
        <v>19.7623</v>
      </c>
      <c r="G932" s="0" t="n">
        <v>2.23999</v>
      </c>
    </row>
    <row collapsed="false" customFormat="false" customHeight="false" hidden="false" ht="12.1" outlineLevel="0" r="933">
      <c r="A933" s="0" t="n">
        <v>4.63785</v>
      </c>
      <c r="B933" s="0" t="n">
        <v>-15.6319</v>
      </c>
      <c r="C933" s="0" t="n">
        <v>1.5003</v>
      </c>
      <c r="D933" s="0" t="n">
        <v>14.7904</v>
      </c>
      <c r="E933" s="0" t="n">
        <v>4.39494</v>
      </c>
      <c r="F933" s="0" t="n">
        <v>19.787</v>
      </c>
      <c r="G933" s="0" t="n">
        <v>2.47002</v>
      </c>
    </row>
    <row collapsed="false" customFormat="false" customHeight="false" hidden="false" ht="12.1" outlineLevel="0" r="934">
      <c r="A934" s="0" t="n">
        <v>4.47621</v>
      </c>
      <c r="B934" s="0" t="n">
        <v>-16.1636</v>
      </c>
      <c r="C934" s="0" t="n">
        <v>1.54507</v>
      </c>
      <c r="D934" s="0" t="n">
        <v>15.2474</v>
      </c>
      <c r="E934" s="0" t="n">
        <v>4.22556</v>
      </c>
      <c r="F934" s="0" t="n">
        <v>19.814</v>
      </c>
      <c r="G934" s="0" t="n">
        <v>2.69928</v>
      </c>
    </row>
    <row collapsed="false" customFormat="false" customHeight="false" hidden="false" ht="12.1" outlineLevel="0" r="935">
      <c r="A935" s="0" t="n">
        <v>4.30936</v>
      </c>
      <c r="B935" s="0" t="n">
        <v>-16.6857</v>
      </c>
      <c r="C935" s="0" t="n">
        <v>1.58816</v>
      </c>
      <c r="D935" s="0" t="n">
        <v>15.6879</v>
      </c>
      <c r="E935" s="0" t="n">
        <v>4.05129</v>
      </c>
      <c r="F935" s="0" t="n">
        <v>19.8433</v>
      </c>
      <c r="G935" s="0" t="n">
        <v>2.9274</v>
      </c>
    </row>
    <row collapsed="false" customFormat="false" customHeight="false" hidden="false" ht="12.1" outlineLevel="0" r="936">
      <c r="A936" s="0" t="n">
        <v>4.13756</v>
      </c>
      <c r="B936" s="0" t="n">
        <v>-17.1793</v>
      </c>
      <c r="C936" s="0" t="n">
        <v>1.62954</v>
      </c>
      <c r="D936" s="0" t="n">
        <v>16.1115</v>
      </c>
      <c r="E936" s="0" t="n">
        <v>3.87232</v>
      </c>
      <c r="F936" s="0" t="n">
        <v>19.8748</v>
      </c>
      <c r="G936" s="0" t="n">
        <v>3.15208</v>
      </c>
    </row>
    <row collapsed="false" customFormat="false" customHeight="false" hidden="false" ht="12.1" outlineLevel="0" r="937">
      <c r="A937" s="0" t="n">
        <v>3.96093</v>
      </c>
      <c r="B937" s="0" t="n">
        <v>-17.6632</v>
      </c>
      <c r="C937" s="0" t="n">
        <v>1.66915</v>
      </c>
      <c r="D937" s="0" t="n">
        <v>16.5177</v>
      </c>
      <c r="E937" s="0" t="n">
        <v>3.68883</v>
      </c>
      <c r="F937" s="0" t="n">
        <v>19.9086</v>
      </c>
      <c r="G937" s="0" t="n">
        <v>3.37486</v>
      </c>
    </row>
    <row collapsed="false" customFormat="false" customHeight="false" hidden="false" ht="12.1" outlineLevel="0" r="938">
      <c r="A938" s="0" t="n">
        <v>3.7797</v>
      </c>
      <c r="B938" s="0" t="n">
        <v>-18.1234</v>
      </c>
      <c r="C938" s="0" t="n">
        <v>1.70694</v>
      </c>
      <c r="D938" s="0" t="n">
        <v>16.9059</v>
      </c>
      <c r="E938" s="0" t="n">
        <v>3.50104</v>
      </c>
      <c r="F938" s="0" t="n">
        <v>19.9445</v>
      </c>
      <c r="G938" s="0" t="n">
        <v>3.59154</v>
      </c>
    </row>
    <row collapsed="false" customFormat="false" customHeight="false" hidden="false" ht="12.1" outlineLevel="0" r="939">
      <c r="A939" s="0" t="n">
        <v>3.59406</v>
      </c>
      <c r="B939" s="0" t="n">
        <v>-18.5633</v>
      </c>
      <c r="C939" s="0" t="n">
        <v>1.74288</v>
      </c>
      <c r="D939" s="0" t="n">
        <v>17.2758</v>
      </c>
      <c r="E939" s="0" t="n">
        <v>3.30914</v>
      </c>
      <c r="F939" s="0" t="n">
        <v>19.9825</v>
      </c>
      <c r="G939" s="0" t="n">
        <v>3.80383</v>
      </c>
    </row>
    <row collapsed="false" customFormat="false" customHeight="false" hidden="false" ht="12.1" outlineLevel="0" r="940">
      <c r="A940" s="0" t="n">
        <v>3.4042</v>
      </c>
      <c r="B940" s="0" t="n">
        <v>-18.9865</v>
      </c>
      <c r="C940" s="0" t="n">
        <v>1.77693</v>
      </c>
      <c r="D940" s="0" t="n">
        <v>17.6269</v>
      </c>
      <c r="E940" s="0" t="n">
        <v>3.11334</v>
      </c>
      <c r="F940" s="0" t="n">
        <v>20.0226</v>
      </c>
      <c r="G940" s="0" t="n">
        <v>4.00925</v>
      </c>
    </row>
    <row collapsed="false" customFormat="false" customHeight="false" hidden="false" ht="12.1" outlineLevel="0" r="941">
      <c r="A941" s="0" t="n">
        <v>3.21031</v>
      </c>
      <c r="B941" s="0" t="n">
        <v>-19.3894</v>
      </c>
      <c r="C941" s="0" t="n">
        <v>1.80903</v>
      </c>
      <c r="D941" s="0" t="n">
        <v>17.9587</v>
      </c>
      <c r="E941" s="0" t="n">
        <v>2.91386</v>
      </c>
      <c r="F941" s="0" t="n">
        <v>20.0647</v>
      </c>
      <c r="G941" s="0" t="n">
        <v>4.20742</v>
      </c>
    </row>
    <row collapsed="false" customFormat="false" customHeight="false" hidden="false" ht="12.1" outlineLevel="0" r="942">
      <c r="A942" s="0" t="n">
        <v>3.01267</v>
      </c>
      <c r="B942" s="0" t="n">
        <v>-19.7637</v>
      </c>
      <c r="C942" s="0" t="n">
        <v>1.83915</v>
      </c>
      <c r="D942" s="0" t="n">
        <v>18.271</v>
      </c>
      <c r="E942" s="0" t="n">
        <v>2.71093</v>
      </c>
      <c r="F942" s="0" t="n">
        <v>20.1087</v>
      </c>
      <c r="G942" s="0" t="n">
        <v>4.39644</v>
      </c>
    </row>
    <row collapsed="false" customFormat="false" customHeight="false" hidden="false" ht="12.1" outlineLevel="0" r="943">
      <c r="A943" s="0" t="n">
        <v>2.81141</v>
      </c>
      <c r="B943" s="0" t="n">
        <v>-20.1261</v>
      </c>
      <c r="C943" s="0" t="n">
        <v>1.86727</v>
      </c>
      <c r="D943" s="0" t="n">
        <v>18.5632</v>
      </c>
      <c r="E943" s="0" t="n">
        <v>2.50475</v>
      </c>
      <c r="F943" s="0" t="n">
        <v>20.1544</v>
      </c>
      <c r="G943" s="0" t="n">
        <v>4.5784</v>
      </c>
    </row>
    <row collapsed="false" customFormat="false" customHeight="false" hidden="false" ht="12.1" outlineLevel="0" r="944">
      <c r="A944" s="0" t="n">
        <v>2.6068</v>
      </c>
      <c r="B944" s="0" t="n">
        <v>-20.4611</v>
      </c>
      <c r="C944" s="0" t="n">
        <v>1.89334</v>
      </c>
      <c r="D944" s="0" t="n">
        <v>18.8351</v>
      </c>
      <c r="E944" s="0" t="n">
        <v>2.29557</v>
      </c>
      <c r="F944" s="0" t="n">
        <v>20.2019</v>
      </c>
      <c r="G944" s="0" t="n">
        <v>4.74777</v>
      </c>
    </row>
    <row collapsed="false" customFormat="false" customHeight="false" hidden="false" ht="12.1" outlineLevel="0" r="945">
      <c r="A945" s="0" t="n">
        <v>2.39908</v>
      </c>
      <c r="B945" s="0" t="n">
        <v>-20.7722</v>
      </c>
      <c r="C945" s="0" t="n">
        <v>1.91733</v>
      </c>
      <c r="D945" s="0" t="n">
        <v>19.0863</v>
      </c>
      <c r="E945" s="0" t="n">
        <v>2.08362</v>
      </c>
      <c r="F945" s="0" t="n">
        <v>20.251</v>
      </c>
      <c r="G945" s="0" t="n">
        <v>4.90818</v>
      </c>
    </row>
    <row collapsed="false" customFormat="false" customHeight="false" hidden="false" ht="12.1" outlineLevel="0" r="946">
      <c r="A946" s="0" t="n">
        <v>2.18841</v>
      </c>
      <c r="B946" s="0" t="n">
        <v>-21.0667</v>
      </c>
      <c r="C946" s="0" t="n">
        <v>1.93921</v>
      </c>
      <c r="D946" s="0" t="n">
        <v>19.3165</v>
      </c>
      <c r="E946" s="0" t="n">
        <v>1.86913</v>
      </c>
      <c r="F946" s="0" t="n">
        <v>20.3016</v>
      </c>
      <c r="G946" s="0" t="n">
        <v>5.05753</v>
      </c>
    </row>
    <row collapsed="false" customFormat="false" customHeight="false" hidden="false" ht="12.1" outlineLevel="0" r="947">
      <c r="A947" s="0" t="n">
        <v>1.97508</v>
      </c>
      <c r="B947" s="0" t="n">
        <v>-21.3325</v>
      </c>
      <c r="C947" s="0" t="n">
        <v>1.95896</v>
      </c>
      <c r="D947" s="0" t="n">
        <v>19.5255</v>
      </c>
      <c r="E947" s="0" t="n">
        <v>1.65236</v>
      </c>
      <c r="F947" s="0" t="n">
        <v>20.3535</v>
      </c>
      <c r="G947" s="0" t="n">
        <v>5.19295</v>
      </c>
    </row>
    <row collapsed="false" customFormat="false" customHeight="false" hidden="false" ht="12.1" outlineLevel="0" r="948">
      <c r="A948" s="0" t="n">
        <v>1.75933</v>
      </c>
      <c r="B948" s="0" t="n">
        <v>-21.5757</v>
      </c>
      <c r="C948" s="0" t="n">
        <v>1.97656</v>
      </c>
      <c r="D948" s="0" t="n">
        <v>19.713</v>
      </c>
      <c r="E948" s="0" t="n">
        <v>1.43355</v>
      </c>
      <c r="F948" s="0" t="n">
        <v>20.4067</v>
      </c>
      <c r="G948" s="0" t="n">
        <v>5.31712</v>
      </c>
    </row>
    <row collapsed="false" customFormat="false" customHeight="false" hidden="false" ht="12.1" outlineLevel="0" r="949">
      <c r="A949" s="0" t="n">
        <v>1.54139</v>
      </c>
      <c r="B949" s="0" t="n">
        <v>-21.7938</v>
      </c>
      <c r="C949" s="0" t="n">
        <v>1.99197</v>
      </c>
      <c r="D949" s="0" t="n">
        <v>19.8787</v>
      </c>
      <c r="E949" s="0" t="n">
        <v>1.21299</v>
      </c>
      <c r="F949" s="0" t="n">
        <v>20.461</v>
      </c>
      <c r="G949" s="0" t="n">
        <v>5.42755</v>
      </c>
    </row>
    <row collapsed="false" customFormat="false" customHeight="false" hidden="false" ht="12.1" outlineLevel="0" r="950">
      <c r="A950" s="0" t="n">
        <v>1.32142</v>
      </c>
      <c r="B950" s="0" t="n">
        <v>-21.9965</v>
      </c>
      <c r="C950" s="0" t="n">
        <v>2.00518</v>
      </c>
      <c r="D950" s="0" t="n">
        <v>20.0224</v>
      </c>
      <c r="E950" s="0" t="n">
        <v>0.990968</v>
      </c>
      <c r="F950" s="0" t="n">
        <v>20.5162</v>
      </c>
      <c r="G950" s="0" t="n">
        <v>5.52502</v>
      </c>
    </row>
    <row collapsed="false" customFormat="false" customHeight="false" hidden="false" ht="12.1" outlineLevel="0" r="951">
      <c r="A951" s="0" t="n">
        <v>1.09978</v>
      </c>
      <c r="B951" s="0" t="n">
        <v>-22.1646</v>
      </c>
      <c r="C951" s="0" t="n">
        <v>2.01618</v>
      </c>
      <c r="D951" s="0" t="n">
        <v>20.144</v>
      </c>
      <c r="E951" s="0" t="n">
        <v>0.767851</v>
      </c>
      <c r="F951" s="0" t="n">
        <v>20.5723</v>
      </c>
      <c r="G951" s="0" t="n">
        <v>5.60589</v>
      </c>
    </row>
    <row collapsed="false" customFormat="false" customHeight="false" hidden="false" ht="12.1" outlineLevel="0" r="952">
      <c r="A952" s="0" t="n">
        <v>0.876665</v>
      </c>
      <c r="B952" s="0" t="n">
        <v>-22.3112</v>
      </c>
      <c r="C952" s="0" t="n">
        <v>2.02495</v>
      </c>
      <c r="D952" s="0" t="n">
        <v>20.2432</v>
      </c>
      <c r="E952" s="0" t="n">
        <v>0.544209</v>
      </c>
      <c r="F952" s="0" t="n">
        <v>20.629</v>
      </c>
      <c r="G952" s="0" t="n">
        <v>5.67455</v>
      </c>
    </row>
    <row collapsed="false" customFormat="false" customHeight="false" hidden="false" ht="12.1" outlineLevel="0" r="953">
      <c r="A953" s="0" t="n">
        <v>0.652313</v>
      </c>
      <c r="B953" s="0" t="n">
        <v>-22.4352</v>
      </c>
      <c r="C953" s="0" t="n">
        <v>2.03147</v>
      </c>
      <c r="D953" s="0" t="n">
        <v>20.32</v>
      </c>
      <c r="E953" s="0" t="n">
        <v>0.321506</v>
      </c>
      <c r="F953" s="0" t="n">
        <v>20.6863</v>
      </c>
      <c r="G953" s="0" t="n">
        <v>5.7272</v>
      </c>
    </row>
    <row collapsed="false" customFormat="false" customHeight="false" hidden="false" ht="12.1" outlineLevel="0" r="954">
      <c r="A954" s="0" t="n">
        <v>0.426984</v>
      </c>
      <c r="B954" s="0" t="n">
        <v>-22.5329</v>
      </c>
      <c r="C954" s="0" t="n">
        <v>2.03574</v>
      </c>
      <c r="D954" s="0" t="n">
        <v>20.3743</v>
      </c>
      <c r="E954" s="0" t="n">
        <v>0.11137</v>
      </c>
      <c r="F954" s="0" t="n">
        <v>20.7439</v>
      </c>
      <c r="G954" s="0" t="n">
        <v>5.76496</v>
      </c>
    </row>
    <row collapsed="false" customFormat="false" customHeight="false" hidden="false" ht="12.1" outlineLevel="0" r="955">
      <c r="A955" s="0" t="n">
        <v>0.200939</v>
      </c>
      <c r="B955" s="0" t="n">
        <v>-22.6045</v>
      </c>
      <c r="C955" s="0" t="n">
        <v>2.03775</v>
      </c>
      <c r="D955" s="0" t="n">
        <v>20.4058</v>
      </c>
      <c r="E955" s="0" t="n">
        <v>0.154997</v>
      </c>
      <c r="F955" s="0" t="n">
        <v>20.8018</v>
      </c>
      <c r="G955" s="0" t="n">
        <v>5.78747</v>
      </c>
    </row>
    <row collapsed="false" customFormat="false" customHeight="false" hidden="false" ht="12.1" outlineLevel="0" r="956">
      <c r="A956" s="0" t="n">
        <v>-0.0256062</v>
      </c>
      <c r="B956" s="0" t="n">
        <v>-22.6545</v>
      </c>
      <c r="C956" s="0" t="n">
        <v>2.03749</v>
      </c>
      <c r="D956" s="0" t="n">
        <v>20.4147</v>
      </c>
      <c r="E956" s="0" t="n">
        <v>0.372184</v>
      </c>
      <c r="F956" s="0" t="n">
        <v>20.8598</v>
      </c>
      <c r="G956" s="0" t="n">
        <v>5.79433</v>
      </c>
    </row>
    <row collapsed="false" customFormat="false" customHeight="false" hidden="false" ht="12.1" outlineLevel="0" r="957">
      <c r="A957" s="0" t="n">
        <v>-0.252366</v>
      </c>
      <c r="B957" s="0" t="n">
        <v>-22.676</v>
      </c>
      <c r="C957" s="0" t="n">
        <v>2.03497</v>
      </c>
      <c r="D957" s="0" t="n">
        <v>20.4008</v>
      </c>
      <c r="E957" s="0" t="n">
        <v>0.596429</v>
      </c>
      <c r="F957" s="0" t="n">
        <v>20.9176</v>
      </c>
      <c r="G957" s="0" t="n">
        <v>5.78537</v>
      </c>
    </row>
    <row collapsed="false" customFormat="false" customHeight="false" hidden="false" ht="12.1" outlineLevel="0" r="958">
      <c r="A958" s="0" t="n">
        <v>-0.479078</v>
      </c>
      <c r="B958" s="0" t="n">
        <v>-22.6712</v>
      </c>
      <c r="C958" s="0" t="n">
        <v>2.03018</v>
      </c>
      <c r="D958" s="0" t="n">
        <v>20.3642</v>
      </c>
      <c r="E958" s="0" t="n">
        <v>0.821596</v>
      </c>
      <c r="F958" s="0" t="n">
        <v>20.9752</v>
      </c>
      <c r="G958" s="0" t="n">
        <v>5.76077</v>
      </c>
    </row>
    <row collapsed="false" customFormat="false" customHeight="false" hidden="false" ht="12.1" outlineLevel="0" r="959">
      <c r="A959" s="0" t="n">
        <v>-0.705552</v>
      </c>
      <c r="B959" s="0" t="n">
        <v>-22.6474</v>
      </c>
      <c r="C959" s="0" t="n">
        <v>2.02312</v>
      </c>
      <c r="D959" s="0" t="n">
        <v>20.3048</v>
      </c>
      <c r="E959" s="0" t="n">
        <v>1.04658</v>
      </c>
      <c r="F959" s="0" t="n">
        <v>21.0324</v>
      </c>
      <c r="G959" s="0" t="n">
        <v>5.72281</v>
      </c>
    </row>
    <row collapsed="false" customFormat="false" customHeight="false" hidden="false" ht="12.1" outlineLevel="0" r="960">
      <c r="A960" s="0" t="n">
        <v>-0.931454</v>
      </c>
      <c r="B960" s="0" t="n">
        <v>-22.5902</v>
      </c>
      <c r="C960" s="0" t="n">
        <v>2.01381</v>
      </c>
      <c r="D960" s="0" t="n">
        <v>20.2227</v>
      </c>
      <c r="E960" s="0" t="n">
        <v>1.27086</v>
      </c>
      <c r="F960" s="0" t="n">
        <v>21.0891</v>
      </c>
      <c r="G960" s="0" t="n">
        <v>5.66616</v>
      </c>
    </row>
    <row collapsed="false" customFormat="false" customHeight="false" hidden="false" ht="12.1" outlineLevel="0" r="961">
      <c r="A961" s="0" t="n">
        <v>-1.15657</v>
      </c>
      <c r="B961" s="0" t="n">
        <v>-22.5115</v>
      </c>
      <c r="C961" s="0" t="n">
        <v>2.00224</v>
      </c>
      <c r="D961" s="0" t="n">
        <v>20.1179</v>
      </c>
      <c r="E961" s="0" t="n">
        <v>1.49411</v>
      </c>
      <c r="F961" s="0" t="n">
        <v>21.1451</v>
      </c>
      <c r="G961" s="0" t="n">
        <v>5.59769</v>
      </c>
    </row>
    <row collapsed="false" customFormat="false" customHeight="false" hidden="false" ht="12.1" outlineLevel="0" r="962">
      <c r="A962" s="0" t="n">
        <v>-1.38068</v>
      </c>
      <c r="B962" s="0" t="n">
        <v>-22.4113</v>
      </c>
      <c r="C962" s="0" t="n">
        <v>1.98844</v>
      </c>
      <c r="D962" s="0" t="n">
        <v>19.9907</v>
      </c>
      <c r="E962" s="0" t="n">
        <v>1.71601</v>
      </c>
      <c r="F962" s="0" t="n">
        <v>21.2002</v>
      </c>
      <c r="G962" s="0" t="n">
        <v>5.51338</v>
      </c>
    </row>
    <row collapsed="false" customFormat="false" customHeight="false" hidden="false" ht="12.1" outlineLevel="0" r="963">
      <c r="A963" s="0" t="n">
        <v>-1.60346</v>
      </c>
      <c r="B963" s="0" t="n">
        <v>-22.2778</v>
      </c>
      <c r="C963" s="0" t="n">
        <v>1.9724</v>
      </c>
      <c r="D963" s="0" t="n">
        <v>19.841</v>
      </c>
      <c r="E963" s="0" t="n">
        <v>1.9363</v>
      </c>
      <c r="F963" s="0" t="n">
        <v>21.2544</v>
      </c>
      <c r="G963" s="0" t="n">
        <v>5.4142</v>
      </c>
    </row>
    <row collapsed="false" customFormat="false" customHeight="false" hidden="false" ht="12.1" outlineLevel="0" r="964">
      <c r="A964" s="0" t="n">
        <v>-1.82475</v>
      </c>
      <c r="B964" s="0" t="n">
        <v>-22.1288</v>
      </c>
      <c r="C964" s="0" t="n">
        <v>1.95416</v>
      </c>
      <c r="D964" s="0" t="n">
        <v>19.669</v>
      </c>
      <c r="E964" s="0" t="n">
        <v>2.1547</v>
      </c>
      <c r="F964" s="0" t="n">
        <v>21.3074</v>
      </c>
      <c r="G964" s="0" t="n">
        <v>5.30224</v>
      </c>
    </row>
    <row collapsed="false" customFormat="false" customHeight="false" hidden="false" ht="12.1" outlineLevel="0" r="965">
      <c r="A965" s="0" t="n">
        <v>-2.0442</v>
      </c>
      <c r="B965" s="0" t="n">
        <v>-21.9452</v>
      </c>
      <c r="C965" s="0" t="n">
        <v>1.93371</v>
      </c>
      <c r="D965" s="0" t="n">
        <v>19.4749</v>
      </c>
      <c r="E965" s="0" t="n">
        <v>2.37098</v>
      </c>
      <c r="F965" s="0" t="n">
        <v>21.3591</v>
      </c>
      <c r="G965" s="0" t="n">
        <v>5.17578</v>
      </c>
    </row>
    <row collapsed="false" customFormat="false" customHeight="false" hidden="false" ht="12.1" outlineLevel="0" r="966">
      <c r="A966" s="0" t="n">
        <v>-2.26164</v>
      </c>
      <c r="B966" s="0" t="n">
        <v>-21.7438</v>
      </c>
      <c r="C966" s="0" t="n">
        <v>1.9111</v>
      </c>
      <c r="D966" s="0" t="n">
        <v>19.2589</v>
      </c>
      <c r="E966" s="0" t="n">
        <v>2.58487</v>
      </c>
      <c r="F966" s="0" t="n">
        <v>21.4095</v>
      </c>
      <c r="G966" s="0" t="n">
        <v>5.03731</v>
      </c>
    </row>
    <row collapsed="false" customFormat="false" customHeight="false" hidden="false" ht="12.1" outlineLevel="0" r="967">
      <c r="A967" s="0" t="n">
        <v>-2.4768</v>
      </c>
      <c r="B967" s="0" t="n">
        <v>-21.5161</v>
      </c>
      <c r="C967" s="0" t="n">
        <v>1.88633</v>
      </c>
      <c r="D967" s="0" t="n">
        <v>19.0212</v>
      </c>
      <c r="E967" s="0" t="n">
        <v>2.79614</v>
      </c>
      <c r="F967" s="0" t="n">
        <v>21.4584</v>
      </c>
      <c r="G967" s="0" t="n">
        <v>4.88682</v>
      </c>
    </row>
    <row collapsed="false" customFormat="false" customHeight="false" hidden="false" ht="12.1" outlineLevel="0" r="968">
      <c r="A968" s="0" t="n">
        <v>-2.68945</v>
      </c>
      <c r="B968" s="0" t="n">
        <v>-21.2646</v>
      </c>
      <c r="C968" s="0" t="n">
        <v>1.85943</v>
      </c>
      <c r="D968" s="0" t="n">
        <v>18.762</v>
      </c>
      <c r="E968" s="0" t="n">
        <v>3.00453</v>
      </c>
      <c r="F968" s="0" t="n">
        <v>21.5056</v>
      </c>
      <c r="G968" s="0" t="n">
        <v>4.72412</v>
      </c>
    </row>
    <row collapsed="false" customFormat="false" customHeight="false" hidden="false" ht="12.1" outlineLevel="0" r="969">
      <c r="A969" s="0" t="n">
        <v>-2.89932</v>
      </c>
      <c r="B969" s="0" t="n">
        <v>-20.988</v>
      </c>
      <c r="C969" s="0" t="n">
        <v>1.83044</v>
      </c>
      <c r="D969" s="0" t="n">
        <v>18.4816</v>
      </c>
      <c r="E969" s="0" t="n">
        <v>3.20982</v>
      </c>
      <c r="F969" s="0" t="n">
        <v>21.5511</v>
      </c>
      <c r="G969" s="0" t="n">
        <v>4.55055</v>
      </c>
    </row>
    <row collapsed="false" customFormat="false" customHeight="false" hidden="false" ht="12.1" outlineLevel="0" r="970">
      <c r="A970" s="0" t="n">
        <v>-3.10619</v>
      </c>
      <c r="B970" s="0" t="n">
        <v>-20.6864</v>
      </c>
      <c r="C970" s="0" t="n">
        <v>1.79938</v>
      </c>
      <c r="D970" s="0" t="n">
        <v>18.1804</v>
      </c>
      <c r="E970" s="0" t="n">
        <v>3.41177</v>
      </c>
      <c r="F970" s="0" t="n">
        <v>21.5948</v>
      </c>
      <c r="G970" s="0" t="n">
        <v>4.36707</v>
      </c>
    </row>
    <row collapsed="false" customFormat="false" customHeight="false" hidden="false" ht="12.1" outlineLevel="0" r="971">
      <c r="A971" s="0" t="n">
        <v>-3.30983</v>
      </c>
      <c r="B971" s="0" t="n">
        <v>-20.3645</v>
      </c>
      <c r="C971" s="0" t="n">
        <v>1.76628</v>
      </c>
      <c r="D971" s="0" t="n">
        <v>17.8586</v>
      </c>
      <c r="E971" s="0" t="n">
        <v>3.61015</v>
      </c>
      <c r="F971" s="0" t="n">
        <v>21.6365</v>
      </c>
      <c r="G971" s="0" t="n">
        <v>4.17519</v>
      </c>
    </row>
    <row collapsed="false" customFormat="false" customHeight="false" hidden="false" ht="12.1" outlineLevel="0" r="972">
      <c r="A972" s="0" t="n">
        <v>-3.51002</v>
      </c>
      <c r="B972" s="0" t="n">
        <v>-20.0188</v>
      </c>
      <c r="C972" s="0" t="n">
        <v>1.73118</v>
      </c>
      <c r="D972" s="0" t="n">
        <v>17.5165</v>
      </c>
      <c r="E972" s="0" t="n">
        <v>3.80473</v>
      </c>
      <c r="F972" s="0" t="n">
        <v>21.6763</v>
      </c>
      <c r="G972" s="0" t="n">
        <v>3.97377</v>
      </c>
    </row>
    <row collapsed="false" customFormat="false" customHeight="false" hidden="false" ht="12.1" outlineLevel="0" r="973">
      <c r="A973" s="0" t="n">
        <v>-3.7065</v>
      </c>
      <c r="B973" s="0" t="n">
        <v>-19.6481</v>
      </c>
      <c r="C973" s="0" t="n">
        <v>1.69412</v>
      </c>
      <c r="D973" s="0" t="n">
        <v>17.1545</v>
      </c>
      <c r="E973" s="0" t="n">
        <v>3.99529</v>
      </c>
      <c r="F973" s="0" t="n">
        <v>21.7139</v>
      </c>
      <c r="G973" s="0" t="n">
        <v>3.76549</v>
      </c>
    </row>
    <row collapsed="false" customFormat="false" customHeight="false" hidden="false" ht="12.1" outlineLevel="0" r="974">
      <c r="A974" s="0" t="n">
        <v>-3.89907</v>
      </c>
      <c r="B974" s="0" t="n">
        <v>-19.2571</v>
      </c>
      <c r="C974" s="0" t="n">
        <v>1.65513</v>
      </c>
      <c r="D974" s="0" t="n">
        <v>16.7731</v>
      </c>
      <c r="E974" s="0" t="n">
        <v>4.18162</v>
      </c>
      <c r="F974" s="0" t="n">
        <v>21.7494</v>
      </c>
      <c r="G974" s="0" t="n">
        <v>3.55053</v>
      </c>
    </row>
    <row collapsed="false" customFormat="false" customHeight="false" hidden="false" ht="12.1" outlineLevel="0" r="975">
      <c r="A975" s="0" t="n">
        <v>-4.08753</v>
      </c>
      <c r="B975" s="0" t="n">
        <v>-18.8458</v>
      </c>
      <c r="C975" s="0" t="n">
        <v>1.61425</v>
      </c>
      <c r="D975" s="0" t="n">
        <v>16.3725</v>
      </c>
      <c r="E975" s="0" t="n">
        <v>4.3635</v>
      </c>
      <c r="F975" s="0" t="n">
        <v>21.7827</v>
      </c>
      <c r="G975" s="0" t="n">
        <v>3.32985</v>
      </c>
    </row>
    <row collapsed="false" customFormat="false" customHeight="false" hidden="false" ht="12.1" outlineLevel="0" r="976">
      <c r="A976" s="0" t="n">
        <v>-4.27161</v>
      </c>
      <c r="B976" s="0" t="n">
        <v>-18.4083</v>
      </c>
      <c r="C976" s="0" t="n">
        <v>1.57153</v>
      </c>
      <c r="D976" s="0" t="n">
        <v>15.9534</v>
      </c>
      <c r="E976" s="0" t="n">
        <v>4.54072</v>
      </c>
      <c r="F976" s="0" t="n">
        <v>21.8138</v>
      </c>
      <c r="G976" s="0" t="n">
        <v>3.10402</v>
      </c>
    </row>
    <row collapsed="false" customFormat="false" customHeight="false" hidden="false" ht="12.1" outlineLevel="0" r="977">
      <c r="A977" s="0" t="n">
        <v>-4.45114</v>
      </c>
      <c r="B977" s="0" t="n">
        <v>-17.9529</v>
      </c>
      <c r="C977" s="0" t="n">
        <v>1.52702</v>
      </c>
      <c r="D977" s="0" t="n">
        <v>15.516</v>
      </c>
      <c r="E977" s="0" t="n">
        <v>4.71309</v>
      </c>
      <c r="F977" s="0" t="n">
        <v>21.8425</v>
      </c>
      <c r="G977" s="0" t="n">
        <v>2.87552</v>
      </c>
    </row>
    <row collapsed="false" customFormat="false" customHeight="false" hidden="false" ht="12.1" outlineLevel="0" r="978">
      <c r="A978" s="0" t="n">
        <v>-4.62593</v>
      </c>
      <c r="B978" s="0" t="n">
        <v>-17.4785</v>
      </c>
      <c r="C978" s="0" t="n">
        <v>1.48076</v>
      </c>
      <c r="D978" s="0" t="n">
        <v>15.0608</v>
      </c>
      <c r="E978" s="0" t="n">
        <v>4.88039</v>
      </c>
      <c r="F978" s="0" t="n">
        <v>21.869</v>
      </c>
      <c r="G978" s="0" t="n">
        <v>2.64397</v>
      </c>
    </row>
    <row collapsed="false" customFormat="false" customHeight="false" hidden="false" ht="12.1" outlineLevel="0" r="979">
      <c r="A979" s="0" t="n">
        <v>-4.79572</v>
      </c>
      <c r="B979" s="0" t="n">
        <v>-16.979</v>
      </c>
      <c r="C979" s="0" t="n">
        <v>1.43281</v>
      </c>
      <c r="D979" s="0" t="n">
        <v>14.5885</v>
      </c>
      <c r="E979" s="0" t="n">
        <v>5.04246</v>
      </c>
      <c r="F979" s="0" t="n">
        <v>21.8931</v>
      </c>
      <c r="G979" s="0" t="n">
        <v>2.41051</v>
      </c>
    </row>
    <row collapsed="false" customFormat="false" customHeight="false" hidden="false" ht="12.1" outlineLevel="0" r="980">
      <c r="A980" s="0" t="n">
        <v>-4.96038</v>
      </c>
      <c r="B980" s="0" t="n">
        <v>-16.4664</v>
      </c>
      <c r="C980" s="0" t="n">
        <v>1.3832</v>
      </c>
      <c r="D980" s="0" t="n">
        <v>14.0994</v>
      </c>
      <c r="E980" s="0" t="n">
        <v>5.19909</v>
      </c>
      <c r="F980" s="0" t="n">
        <v>21.9149</v>
      </c>
      <c r="G980" s="0" t="n">
        <v>2.17705</v>
      </c>
    </row>
    <row collapsed="false" customFormat="false" customHeight="false" hidden="false" ht="12.1" outlineLevel="0" r="981">
      <c r="A981" s="0" t="n">
        <v>-5.11968</v>
      </c>
      <c r="B981" s="0" t="n">
        <v>-15.9299</v>
      </c>
      <c r="C981" s="0" t="n">
        <v>1.33201</v>
      </c>
      <c r="D981" s="0" t="n">
        <v>13.5941</v>
      </c>
      <c r="E981" s="0" t="n">
        <v>5.3501</v>
      </c>
      <c r="F981" s="0" t="n">
        <v>21.9343</v>
      </c>
      <c r="G981" s="0" t="n">
        <v>1.94321</v>
      </c>
    </row>
    <row collapsed="false" customFormat="false" customHeight="false" hidden="false" ht="12.1" outlineLevel="0" r="982">
      <c r="A982" s="0" t="n">
        <v>-5.27344</v>
      </c>
      <c r="B982" s="0" t="n">
        <v>-15.3756</v>
      </c>
      <c r="C982" s="0" t="n">
        <v>1.27927</v>
      </c>
      <c r="D982" s="0" t="n">
        <v>13.0731</v>
      </c>
      <c r="E982" s="0" t="n">
        <v>5.49533</v>
      </c>
      <c r="F982" s="0" t="n">
        <v>21.9514</v>
      </c>
      <c r="G982" s="0" t="n">
        <v>1.71165</v>
      </c>
    </row>
    <row collapsed="false" customFormat="false" customHeight="false" hidden="false" ht="12.1" outlineLevel="0" r="983">
      <c r="A983" s="0" t="n">
        <v>-5.4215</v>
      </c>
      <c r="B983" s="0" t="n">
        <v>-14.8058</v>
      </c>
      <c r="C983" s="0" t="n">
        <v>1.22506</v>
      </c>
      <c r="D983" s="0" t="n">
        <v>12.5371</v>
      </c>
      <c r="E983" s="0" t="n">
        <v>5.6346</v>
      </c>
      <c r="F983" s="0" t="n">
        <v>21.9662</v>
      </c>
      <c r="G983" s="0" t="n">
        <v>1.48258</v>
      </c>
    </row>
    <row collapsed="false" customFormat="false" customHeight="false" hidden="false" ht="12.1" outlineLevel="0" r="984">
      <c r="A984" s="0" t="n">
        <v>-5.56365</v>
      </c>
      <c r="B984" s="0" t="n">
        <v>-14.2157</v>
      </c>
      <c r="C984" s="0" t="n">
        <v>1.16942</v>
      </c>
      <c r="D984" s="0" t="n">
        <v>11.9866</v>
      </c>
      <c r="E984" s="0" t="n">
        <v>5.76775</v>
      </c>
      <c r="F984" s="0" t="n">
        <v>21.9788</v>
      </c>
      <c r="G984" s="0" t="n">
        <v>1.25656</v>
      </c>
    </row>
    <row collapsed="false" customFormat="false" customHeight="false" hidden="false" ht="12.1" outlineLevel="0" r="985">
      <c r="A985" s="0" t="n">
        <v>-5.69977</v>
      </c>
      <c r="B985" s="0" t="n">
        <v>-13.6113</v>
      </c>
      <c r="C985" s="0" t="n">
        <v>1.11242</v>
      </c>
      <c r="D985" s="0" t="n">
        <v>11.4221</v>
      </c>
      <c r="E985" s="0" t="n">
        <v>5.89463</v>
      </c>
      <c r="F985" s="0" t="n">
        <v>21.9891</v>
      </c>
      <c r="G985" s="0" t="n">
        <v>1.03512</v>
      </c>
    </row>
    <row collapsed="false" customFormat="false" customHeight="false" hidden="false" ht="12.1" outlineLevel="0" r="986">
      <c r="A986" s="0" t="n">
        <v>-5.82967</v>
      </c>
      <c r="B986" s="0" t="n">
        <v>-12.9902</v>
      </c>
      <c r="C986" s="0" t="n">
        <v>1.05413</v>
      </c>
      <c r="D986" s="0" t="n">
        <v>10.8445</v>
      </c>
      <c r="E986" s="0" t="n">
        <v>6.0151</v>
      </c>
      <c r="F986" s="0" t="n">
        <v>21.9973</v>
      </c>
      <c r="G986" s="0" t="n">
        <v>0.819778</v>
      </c>
    </row>
    <row collapsed="false" customFormat="false" customHeight="false" hidden="false" ht="12.1" outlineLevel="0" r="987">
      <c r="A987" s="0" t="n">
        <v>-5.95319</v>
      </c>
      <c r="B987" s="0" t="n">
        <v>-12.3525</v>
      </c>
      <c r="C987" s="0" t="n">
        <v>0.994593</v>
      </c>
      <c r="D987" s="0" t="n">
        <v>10.2541</v>
      </c>
      <c r="E987" s="0" t="n">
        <v>6.129</v>
      </c>
      <c r="F987" s="0" t="n">
        <v>22.0034</v>
      </c>
      <c r="G987" s="0" t="n">
        <v>0.610352</v>
      </c>
    </row>
    <row collapsed="false" customFormat="false" customHeight="false" hidden="false" ht="12.1" outlineLevel="0" r="988">
      <c r="A988" s="0" t="n">
        <v>-6.07018</v>
      </c>
      <c r="B988" s="0" t="n">
        <v>-11.6992</v>
      </c>
      <c r="C988" s="0" t="n">
        <v>0.933891</v>
      </c>
      <c r="D988" s="0" t="n">
        <v>9.65182</v>
      </c>
      <c r="E988" s="0" t="n">
        <v>6.23621</v>
      </c>
      <c r="F988" s="0" t="n">
        <v>22.0075</v>
      </c>
      <c r="G988" s="0" t="n">
        <v>0.408936</v>
      </c>
    </row>
    <row collapsed="false" customFormat="false" customHeight="false" hidden="false" ht="12.1" outlineLevel="0" r="989">
      <c r="A989" s="0" t="n">
        <v>-6.18052</v>
      </c>
      <c r="B989" s="0" t="n">
        <v>-11.034</v>
      </c>
      <c r="C989" s="0" t="n">
        <v>0.872086</v>
      </c>
      <c r="D989" s="0" t="n">
        <v>9.03819</v>
      </c>
      <c r="E989" s="0" t="n">
        <v>6.3366</v>
      </c>
      <c r="F989" s="0" t="n">
        <v>22.0097</v>
      </c>
      <c r="G989" s="0" t="n">
        <v>0.21534</v>
      </c>
    </row>
    <row collapsed="false" customFormat="false" customHeight="false" hidden="false" ht="12.1" outlineLevel="0" r="990">
      <c r="A990" s="0" t="n">
        <v>-6.28403</v>
      </c>
      <c r="B990" s="0" t="n">
        <v>-10.3504</v>
      </c>
      <c r="C990" s="0" t="n">
        <v>0.809246</v>
      </c>
      <c r="D990" s="0" t="n">
        <v>8.41391</v>
      </c>
      <c r="E990" s="0" t="n">
        <v>6.43006</v>
      </c>
      <c r="F990" s="0" t="n">
        <v>22.01</v>
      </c>
      <c r="G990" s="0" t="n">
        <v>0.0314713</v>
      </c>
    </row>
    <row collapsed="false" customFormat="false" customHeight="false" hidden="false" ht="12.1" outlineLevel="0" r="991">
      <c r="A991" s="0" t="n">
        <v>-6.38059</v>
      </c>
      <c r="B991" s="0" t="n">
        <v>-9.65652</v>
      </c>
      <c r="C991" s="0" t="n">
        <v>0.74544</v>
      </c>
      <c r="D991" s="0" t="n">
        <v>7.77968</v>
      </c>
      <c r="E991" s="0" t="n">
        <v>6.51646</v>
      </c>
      <c r="F991" s="0" t="n">
        <v>22.0086</v>
      </c>
      <c r="G991" s="0" t="n">
        <v>-0.143051</v>
      </c>
    </row>
    <row collapsed="false" customFormat="false" customHeight="false" hidden="false" ht="12.1" outlineLevel="0" r="992">
      <c r="A992" s="0" t="n">
        <v>-6.47003</v>
      </c>
      <c r="B992" s="0" t="n">
        <v>-8.9437</v>
      </c>
      <c r="C992" s="0" t="n">
        <v>0.68074</v>
      </c>
      <c r="D992" s="0" t="n">
        <v>7.1362</v>
      </c>
      <c r="E992" s="0" t="n">
        <v>6.59572</v>
      </c>
      <c r="F992" s="0" t="n">
        <v>22.0055</v>
      </c>
      <c r="G992" s="0" t="n">
        <v>-0.306511</v>
      </c>
    </row>
    <row collapsed="false" customFormat="false" customHeight="false" hidden="false" ht="12.1" outlineLevel="0" r="993">
      <c r="A993" s="0" t="n">
        <v>-6.55223</v>
      </c>
      <c r="B993" s="0" t="n">
        <v>-8.22005</v>
      </c>
      <c r="C993" s="0" t="n">
        <v>0.615217</v>
      </c>
      <c r="D993" s="0" t="n">
        <v>6.48421</v>
      </c>
      <c r="E993" s="0" t="n">
        <v>6.66772</v>
      </c>
      <c r="F993" s="0" t="n">
        <v>22.0009</v>
      </c>
      <c r="G993" s="0" t="n">
        <v>-0.458336</v>
      </c>
    </row>
    <row collapsed="false" customFormat="false" customHeight="false" hidden="false" ht="12.1" outlineLevel="0" r="994">
      <c r="A994" s="0" t="n">
        <v>-6.62696</v>
      </c>
      <c r="B994" s="0" t="n">
        <v>-7.47323</v>
      </c>
      <c r="C994" s="0" t="n">
        <v>0.548948</v>
      </c>
      <c r="D994" s="0" t="n">
        <v>5.82443</v>
      </c>
      <c r="E994" s="0" t="n">
        <v>6.73239</v>
      </c>
      <c r="F994" s="0" t="n">
        <v>21.9949</v>
      </c>
      <c r="G994" s="0" t="n">
        <v>-0.597763</v>
      </c>
    </row>
    <row collapsed="false" customFormat="false" customHeight="false" hidden="false" ht="12.1" outlineLevel="0" r="995">
      <c r="A995" s="0" t="n">
        <v>-6.69405</v>
      </c>
      <c r="B995" s="0" t="n">
        <v>-6.70824</v>
      </c>
      <c r="C995" s="0" t="n">
        <v>0.482007</v>
      </c>
      <c r="D995" s="0" t="n">
        <v>5.15764</v>
      </c>
      <c r="E995" s="0" t="n">
        <v>6.78965</v>
      </c>
      <c r="F995" s="0" t="n">
        <v>21.9877</v>
      </c>
      <c r="G995" s="0" t="n">
        <v>-0.724411</v>
      </c>
    </row>
    <row collapsed="false" customFormat="false" customHeight="false" hidden="false" ht="12.1" outlineLevel="0" r="996">
      <c r="A996" s="0" t="n">
        <v>-6.75311</v>
      </c>
      <c r="B996" s="0" t="n">
        <v>-5.90682</v>
      </c>
      <c r="C996" s="0" t="n">
        <v>0.414476</v>
      </c>
      <c r="D996" s="0" t="n">
        <v>4.48459</v>
      </c>
      <c r="E996" s="0" t="n">
        <v>6.83942</v>
      </c>
      <c r="F996" s="0" t="n">
        <v>21.9793</v>
      </c>
      <c r="G996" s="0" t="n">
        <v>-0.837517</v>
      </c>
    </row>
    <row collapsed="false" customFormat="false" customHeight="false" hidden="false" ht="12.1" outlineLevel="0" r="997">
      <c r="A997" s="0" t="n">
        <v>-6.80359</v>
      </c>
      <c r="B997" s="0" t="n">
        <v>-5.04732</v>
      </c>
      <c r="C997" s="0" t="n">
        <v>0.34644</v>
      </c>
      <c r="D997" s="0" t="n">
        <v>3.80613</v>
      </c>
      <c r="E997" s="0" t="n">
        <v>6.88164</v>
      </c>
      <c r="F997" s="0" t="n">
        <v>21.97</v>
      </c>
      <c r="G997" s="0" t="n">
        <v>-0.93708</v>
      </c>
    </row>
    <row collapsed="false" customFormat="false" customHeight="false" hidden="false" ht="12.1" outlineLevel="0" r="998">
      <c r="A998" s="0" t="n">
        <v>-6.84428</v>
      </c>
      <c r="B998" s="0" t="n">
        <v>-4.06919</v>
      </c>
      <c r="C998" s="0" t="n">
        <v>0.277997</v>
      </c>
      <c r="D998" s="0" t="n">
        <v>3.12316</v>
      </c>
      <c r="E998" s="0" t="n">
        <v>6.91626</v>
      </c>
      <c r="F998" s="0" t="n">
        <v>21.9597</v>
      </c>
      <c r="G998" s="0" t="n">
        <v>-1.02177</v>
      </c>
    </row>
    <row collapsed="false" customFormat="false" customHeight="false" hidden="false" ht="12.1" outlineLevel="0" r="999">
      <c r="A999" s="0" t="n">
        <v>-6.87211</v>
      </c>
      <c r="B999" s="0" t="n">
        <v>-2.78354</v>
      </c>
      <c r="C999" s="0" t="n">
        <v>0.209276</v>
      </c>
      <c r="D999" s="0" t="n">
        <v>2.43674</v>
      </c>
      <c r="E999" s="0" t="n">
        <v>6.94324</v>
      </c>
      <c r="F999" s="0" t="n">
        <v>21.9488</v>
      </c>
      <c r="G999" s="0" t="n">
        <v>-1.09158</v>
      </c>
    </row>
    <row collapsed="false" customFormat="false" customHeight="false" hidden="false" ht="12.1" outlineLevel="0" r="1000">
      <c r="A1000" s="0" t="n">
        <v>-6.87665</v>
      </c>
      <c r="B1000" s="0" t="n">
        <v>-0.453138</v>
      </c>
      <c r="C1000" s="0" t="n">
        <v>0.14051</v>
      </c>
      <c r="D1000" s="0" t="n">
        <v>1.74847</v>
      </c>
      <c r="E1000" s="0" t="n">
        <v>6.96252</v>
      </c>
      <c r="F1000" s="0" t="n">
        <v>21.9374</v>
      </c>
      <c r="G1000" s="0" t="n">
        <v>-1.14594</v>
      </c>
    </row>
    <row collapsed="false" customFormat="false" customHeight="false" hidden="false" ht="12.1" outlineLevel="0" r="1001">
      <c r="A1001" s="0" t="n">
        <v>-6.79796</v>
      </c>
      <c r="B1001" s="0" t="n">
        <v>7.86824</v>
      </c>
      <c r="C1001" s="0" t="n">
        <v>0.0725301</v>
      </c>
      <c r="D1001" s="0" t="n">
        <v>1.062</v>
      </c>
      <c r="E1001" s="0" t="n">
        <v>6.97409</v>
      </c>
      <c r="F1001" s="0" t="n">
        <v>21.9256</v>
      </c>
      <c r="G1001" s="0" t="n">
        <v>-1.17931</v>
      </c>
    </row>
    <row collapsed="false" customFormat="false" customHeight="false" hidden="false" ht="12.1" outlineLevel="0" r="1002">
      <c r="A1002" s="0" t="n">
        <v>-5.14154</v>
      </c>
      <c r="B1002" s="0" t="n">
        <v>165.642</v>
      </c>
      <c r="C1002" s="0" t="n">
        <v>0.0211146</v>
      </c>
      <c r="D1002" s="0" t="n">
        <v>0.399293</v>
      </c>
      <c r="E1002" s="0" t="n">
        <v>6.97787</v>
      </c>
      <c r="F1002" s="0" t="n">
        <v>21.915</v>
      </c>
      <c r="G1002" s="0" t="n">
        <v>-1.05267</v>
      </c>
    </row>
    <row collapsed="false" customFormat="false" customHeight="false" hidden="false" ht="12.1" outlineLevel="0" r="1003">
      <c r="A1003" s="0" t="n">
        <v>5.20445</v>
      </c>
      <c r="B1003" s="0" t="n">
        <v>1034.6</v>
      </c>
      <c r="C1003" s="0" t="n">
        <v>0.0731591</v>
      </c>
      <c r="D1003" s="0" t="n">
        <v>0.374811</v>
      </c>
      <c r="E1003" s="0" t="n">
        <v>6.9743</v>
      </c>
      <c r="F1003" s="0" t="n">
        <v>21.9021</v>
      </c>
      <c r="G1003" s="0" t="n">
        <v>-1.29204</v>
      </c>
    </row>
    <row collapsed="false" customFormat="false" customHeight="false" hidden="false" ht="12.1" outlineLevel="0" r="1004">
      <c r="A1004" s="0" t="n">
        <v>6.82301</v>
      </c>
      <c r="B1004" s="0" t="n">
        <v>161.856</v>
      </c>
      <c r="C1004" s="0" t="n">
        <v>0.141389</v>
      </c>
      <c r="D1004" s="0" t="n">
        <v>1.05584</v>
      </c>
      <c r="E1004" s="0" t="n">
        <v>6.9628</v>
      </c>
      <c r="F1004" s="0" t="n">
        <v>21.8909</v>
      </c>
      <c r="G1004" s="0" t="n">
        <v>-1.11904</v>
      </c>
    </row>
    <row collapsed="false" customFormat="false" customHeight="false" hidden="false" ht="12.1" outlineLevel="0" r="1005">
      <c r="A1005" s="0" t="n">
        <v>6.91582</v>
      </c>
      <c r="B1005" s="0" t="n">
        <v>9.28073</v>
      </c>
      <c r="C1005" s="0" t="n">
        <v>0.210547</v>
      </c>
      <c r="D1005" s="0" t="n">
        <v>1.7578</v>
      </c>
      <c r="E1005" s="0" t="n">
        <v>6.94342</v>
      </c>
      <c r="F1005" s="0" t="n">
        <v>21.88</v>
      </c>
      <c r="G1005" s="0" t="n">
        <v>-1.09215</v>
      </c>
    </row>
    <row collapsed="false" customFormat="false" customHeight="false" hidden="false" ht="12.1" outlineLevel="0" r="1006">
      <c r="A1006" s="0" t="n">
        <v>6.9264</v>
      </c>
      <c r="B1006" s="0" t="n">
        <v>1.05886</v>
      </c>
      <c r="C1006" s="0" t="n">
        <v>0.279811</v>
      </c>
      <c r="D1006" s="0" t="n">
        <v>2.45139</v>
      </c>
      <c r="E1006" s="0" t="n">
        <v>6.91628</v>
      </c>
      <c r="F1006" s="0" t="n">
        <v>21.8687</v>
      </c>
      <c r="G1006" s="0" t="n">
        <v>-1.13201</v>
      </c>
    </row>
    <row collapsed="false" customFormat="false" customHeight="false" hidden="false" ht="12.1" outlineLevel="0" r="1007">
      <c r="A1007" s="0" t="n">
        <v>6.91367</v>
      </c>
      <c r="B1007" s="0" t="n">
        <v>-1.27387</v>
      </c>
      <c r="C1007" s="0" t="n">
        <v>0.348948</v>
      </c>
      <c r="D1007" s="0" t="n">
        <v>3.14404</v>
      </c>
      <c r="E1007" s="0" t="n">
        <v>6.88143</v>
      </c>
      <c r="F1007" s="0" t="n">
        <v>21.8579</v>
      </c>
      <c r="G1007" s="0" t="n">
        <v>-1.08089</v>
      </c>
    </row>
    <row collapsed="false" customFormat="false" customHeight="false" hidden="false" ht="12.1" outlineLevel="0" r="1008">
      <c r="A1008" s="0" t="n">
        <v>6.88795</v>
      </c>
      <c r="B1008" s="0" t="n">
        <v>-2.57168</v>
      </c>
      <c r="C1008" s="0" t="n">
        <v>0.417828</v>
      </c>
      <c r="D1008" s="0" t="n">
        <v>3.83465</v>
      </c>
      <c r="E1008" s="0" t="n">
        <v>6.83889</v>
      </c>
      <c r="F1008" s="0" t="n">
        <v>21.8478</v>
      </c>
      <c r="G1008" s="0" t="n">
        <v>-1.0088</v>
      </c>
    </row>
    <row collapsed="false" customFormat="false" customHeight="false" hidden="false" ht="12.1" outlineLevel="0" r="1009">
      <c r="A1009" s="0" t="n">
        <v>6.85228</v>
      </c>
      <c r="B1009" s="0" t="n">
        <v>-3.56731</v>
      </c>
      <c r="C1009" s="0" t="n">
        <v>0.48635</v>
      </c>
      <c r="D1009" s="0" t="n">
        <v>4.5222</v>
      </c>
      <c r="E1009" s="0" t="n">
        <v>6.7887</v>
      </c>
      <c r="F1009" s="0" t="n">
        <v>21.8386</v>
      </c>
      <c r="G1009" s="0" t="n">
        <v>-0.919914</v>
      </c>
    </row>
    <row collapsed="false" customFormat="false" customHeight="false" hidden="false" ht="12.1" outlineLevel="0" r="1010">
      <c r="A1010" s="0" t="n">
        <v>6.8078</v>
      </c>
      <c r="B1010" s="0" t="n">
        <v>-4.4477</v>
      </c>
      <c r="C1010" s="0" t="n">
        <v>0.554428</v>
      </c>
      <c r="D1010" s="0" t="n">
        <v>5.2058</v>
      </c>
      <c r="E1010" s="0" t="n">
        <v>6.73091</v>
      </c>
      <c r="F1010" s="0" t="n">
        <v>21.8304</v>
      </c>
      <c r="G1010" s="0" t="n">
        <v>-0.815392</v>
      </c>
    </row>
    <row collapsed="false" customFormat="false" customHeight="false" hidden="false" ht="12.1" outlineLevel="0" r="1011">
      <c r="A1011" s="0" t="n">
        <v>6.75507</v>
      </c>
      <c r="B1011" s="0" t="n">
        <v>-5.27263</v>
      </c>
      <c r="C1011" s="0" t="n">
        <v>0.621979</v>
      </c>
      <c r="D1011" s="0" t="n">
        <v>5.88461</v>
      </c>
      <c r="E1011" s="0" t="n">
        <v>6.66557</v>
      </c>
      <c r="F1011" s="0" t="n">
        <v>21.8235</v>
      </c>
      <c r="G1011" s="0" t="n">
        <v>-0.695419</v>
      </c>
    </row>
    <row collapsed="false" customFormat="false" customHeight="false" hidden="false" ht="12.1" outlineLevel="0" r="1012">
      <c r="A1012" s="0" t="n">
        <v>6.69438</v>
      </c>
      <c r="B1012" s="0" t="n">
        <v>-6.06894</v>
      </c>
      <c r="C1012" s="0" t="n">
        <v>0.688923</v>
      </c>
      <c r="D1012" s="0" t="n">
        <v>6.55781</v>
      </c>
      <c r="E1012" s="0" t="n">
        <v>6.59275</v>
      </c>
      <c r="F1012" s="0" t="n">
        <v>21.8179</v>
      </c>
      <c r="G1012" s="0" t="n">
        <v>-0.561333</v>
      </c>
    </row>
    <row collapsed="false" customFormat="false" customHeight="false" hidden="false" ht="12.1" outlineLevel="0" r="1013">
      <c r="A1013" s="0" t="n">
        <v>6.62594</v>
      </c>
      <c r="B1013" s="0" t="n">
        <v>-6.84381</v>
      </c>
      <c r="C1013" s="0" t="n">
        <v>0.755182</v>
      </c>
      <c r="D1013" s="0" t="n">
        <v>7.22464</v>
      </c>
      <c r="E1013" s="0" t="n">
        <v>6.51252</v>
      </c>
      <c r="F1013" s="0" t="n">
        <v>21.8137</v>
      </c>
      <c r="G1013" s="0" t="n">
        <v>-0.412369</v>
      </c>
    </row>
    <row collapsed="false" customFormat="false" customHeight="false" hidden="false" ht="12.1" outlineLevel="0" r="1014">
      <c r="A1014" s="0" t="n">
        <v>6.54989</v>
      </c>
      <c r="B1014" s="0" t="n">
        <v>-7.60498</v>
      </c>
      <c r="C1014" s="0" t="n">
        <v>0.820681</v>
      </c>
      <c r="D1014" s="0" t="n">
        <v>7.8843</v>
      </c>
      <c r="E1014" s="0" t="n">
        <v>6.42495</v>
      </c>
      <c r="F1014" s="0" t="n">
        <v>21.8112</v>
      </c>
      <c r="G1014" s="0" t="n">
        <v>-0.250626</v>
      </c>
    </row>
    <row collapsed="false" customFormat="false" customHeight="false" hidden="false" ht="12.1" outlineLevel="0" r="1015">
      <c r="A1015" s="0" t="n">
        <v>6.46636</v>
      </c>
      <c r="B1015" s="0" t="n">
        <v>-8.35299</v>
      </c>
      <c r="C1015" s="0" t="n">
        <v>0.885345</v>
      </c>
      <c r="D1015" s="0" t="n">
        <v>8.53606</v>
      </c>
      <c r="E1015" s="0" t="n">
        <v>6.33014</v>
      </c>
      <c r="F1015" s="0" t="n">
        <v>21.8105</v>
      </c>
      <c r="G1015" s="0" t="n">
        <v>-0.0753403</v>
      </c>
    </row>
    <row collapsed="false" customFormat="false" customHeight="false" hidden="false" ht="12.1" outlineLevel="0" r="1016">
      <c r="A1016" s="0" t="n">
        <v>6.37546</v>
      </c>
      <c r="B1016" s="0" t="n">
        <v>-9.09028</v>
      </c>
      <c r="C1016" s="0" t="n">
        <v>0.949099</v>
      </c>
      <c r="D1016" s="0" t="n">
        <v>9.17917</v>
      </c>
      <c r="E1016" s="0" t="n">
        <v>6.22818</v>
      </c>
      <c r="F1016" s="0" t="n">
        <v>21.8116</v>
      </c>
      <c r="G1016" s="0" t="n">
        <v>0.111008</v>
      </c>
    </row>
    <row collapsed="false" customFormat="false" customHeight="false" hidden="false" ht="12.1" outlineLevel="0" r="1017">
      <c r="A1017" s="0" t="n">
        <v>6.27732</v>
      </c>
      <c r="B1017" s="0" t="n">
        <v>-9.8145</v>
      </c>
      <c r="C1017" s="0" t="n">
        <v>1.01187</v>
      </c>
      <c r="D1017" s="0" t="n">
        <v>9.81288</v>
      </c>
      <c r="E1017" s="0" t="n">
        <v>6.11919</v>
      </c>
      <c r="F1017" s="0" t="n">
        <v>21.8147</v>
      </c>
      <c r="G1017" s="0" t="n">
        <v>0.30899</v>
      </c>
    </row>
    <row collapsed="false" customFormat="false" customHeight="false" hidden="false" ht="12.1" outlineLevel="0" r="1018">
      <c r="A1018" s="0" t="n">
        <v>6.17203</v>
      </c>
      <c r="B1018" s="0" t="n">
        <v>-10.5292</v>
      </c>
      <c r="C1018" s="0" t="n">
        <v>1.07359</v>
      </c>
      <c r="D1018" s="0" t="n">
        <v>10.4365</v>
      </c>
      <c r="E1018" s="0" t="n">
        <v>6.00326</v>
      </c>
      <c r="F1018" s="0" t="n">
        <v>21.8199</v>
      </c>
      <c r="G1018" s="0" t="n">
        <v>0.517273</v>
      </c>
    </row>
    <row collapsed="false" customFormat="false" customHeight="false" hidden="false" ht="12.1" outlineLevel="0" r="1019">
      <c r="A1019" s="0" t="n">
        <v>6.05969</v>
      </c>
      <c r="B1019" s="0" t="n">
        <v>-11.2331</v>
      </c>
      <c r="C1019" s="0" t="n">
        <v>1.13419</v>
      </c>
      <c r="D1019" s="0" t="n">
        <v>11.0492</v>
      </c>
      <c r="E1019" s="0" t="n">
        <v>5.88052</v>
      </c>
      <c r="F1019" s="0" t="n">
        <v>21.8272</v>
      </c>
      <c r="G1019" s="0" t="n">
        <v>0.734329</v>
      </c>
    </row>
    <row collapsed="false" customFormat="false" customHeight="false" hidden="false" ht="12.1" outlineLevel="0" r="1020">
      <c r="A1020" s="0" t="n">
        <v>5.9405</v>
      </c>
      <c r="B1020" s="0" t="n">
        <v>-11.9197</v>
      </c>
      <c r="C1020" s="0" t="n">
        <v>1.19359</v>
      </c>
      <c r="D1020" s="0" t="n">
        <v>11.6505</v>
      </c>
      <c r="E1020" s="0" t="n">
        <v>5.7511</v>
      </c>
      <c r="F1020" s="0" t="n">
        <v>21.8368</v>
      </c>
      <c r="G1020" s="0" t="n">
        <v>0.96035</v>
      </c>
    </row>
    <row collapsed="false" customFormat="false" customHeight="false" hidden="false" ht="12.1" outlineLevel="0" r="1021">
      <c r="A1021" s="0" t="n">
        <v>5.8145</v>
      </c>
      <c r="B1021" s="0" t="n">
        <v>-12.5992</v>
      </c>
      <c r="C1021" s="0" t="n">
        <v>1.25174</v>
      </c>
      <c r="D1021" s="0" t="n">
        <v>12.2395</v>
      </c>
      <c r="E1021" s="0" t="n">
        <v>5.61514</v>
      </c>
      <c r="F1021" s="0" t="n">
        <v>21.8487</v>
      </c>
      <c r="G1021" s="0" t="n">
        <v>1.194</v>
      </c>
    </row>
    <row collapsed="false" customFormat="false" customHeight="false" hidden="false" ht="12.1" outlineLevel="0" r="1022">
      <c r="A1022" s="0" t="n">
        <v>5.6819</v>
      </c>
      <c r="B1022" s="0" t="n">
        <v>-13.2608</v>
      </c>
      <c r="C1022" s="0" t="n">
        <v>1.30856</v>
      </c>
      <c r="D1022" s="0" t="n">
        <v>12.8156</v>
      </c>
      <c r="E1022" s="0" t="n">
        <v>5.47278</v>
      </c>
      <c r="F1022" s="0" t="n">
        <v>21.8631</v>
      </c>
      <c r="G1022" s="0" t="n">
        <v>1.43356</v>
      </c>
    </row>
    <row collapsed="false" customFormat="false" customHeight="false" hidden="false" ht="12.1" outlineLevel="0" r="1023">
      <c r="A1023" s="0" t="n">
        <v>5.5428</v>
      </c>
      <c r="B1023" s="0" t="n">
        <v>-13.9093</v>
      </c>
      <c r="C1023" s="0" t="n">
        <v>1.36399</v>
      </c>
      <c r="D1023" s="0" t="n">
        <v>13.3782</v>
      </c>
      <c r="E1023" s="0" t="n">
        <v>5.32416</v>
      </c>
      <c r="F1023" s="0" t="n">
        <v>21.8799</v>
      </c>
      <c r="G1023" s="0" t="n">
        <v>1.67866</v>
      </c>
    </row>
    <row collapsed="false" customFormat="false" customHeight="false" hidden="false" ht="12.1" outlineLevel="0" r="1024">
      <c r="A1024" s="0" t="n">
        <v>5.39739</v>
      </c>
      <c r="B1024" s="0" t="n">
        <v>-14.5411</v>
      </c>
      <c r="C1024" s="0" t="n">
        <v>1.41796</v>
      </c>
      <c r="D1024" s="0" t="n">
        <v>13.9266</v>
      </c>
      <c r="E1024" s="0" t="n">
        <v>5.16946</v>
      </c>
      <c r="F1024" s="0" t="n">
        <v>21.8992</v>
      </c>
      <c r="G1024" s="0" t="n">
        <v>1.92795</v>
      </c>
    </row>
    <row collapsed="false" customFormat="false" customHeight="false" hidden="false" ht="12.1" outlineLevel="0" r="1025">
      <c r="A1025" s="0" t="n">
        <v>5.24577</v>
      </c>
      <c r="B1025" s="0" t="n">
        <v>-15.1622</v>
      </c>
      <c r="C1025" s="0" t="n">
        <v>1.47042</v>
      </c>
      <c r="D1025" s="0" t="n">
        <v>14.4601</v>
      </c>
      <c r="E1025" s="0" t="n">
        <v>5.00882</v>
      </c>
      <c r="F1025" s="0" t="n">
        <v>21.921</v>
      </c>
      <c r="G1025" s="0" t="n">
        <v>2.18086</v>
      </c>
    </row>
    <row collapsed="false" customFormat="false" customHeight="false" hidden="false" ht="12.1" outlineLevel="0" r="1026">
      <c r="A1026" s="0" t="n">
        <v>5.08813</v>
      </c>
      <c r="B1026" s="0" t="n">
        <v>-15.7642</v>
      </c>
      <c r="C1026" s="0" t="n">
        <v>1.5213</v>
      </c>
      <c r="D1026" s="0" t="n">
        <v>14.9782</v>
      </c>
      <c r="E1026" s="0" t="n">
        <v>4.84243</v>
      </c>
      <c r="F1026" s="0" t="n">
        <v>21.9453</v>
      </c>
      <c r="G1026" s="0" t="n">
        <v>2.43492</v>
      </c>
    </row>
    <row collapsed="false" customFormat="false" customHeight="false" hidden="false" ht="12.1" outlineLevel="0" r="1027">
      <c r="A1027" s="0" t="n">
        <v>4.92465</v>
      </c>
      <c r="B1027" s="0" t="n">
        <v>-16.3472</v>
      </c>
      <c r="C1027" s="0" t="n">
        <v>1.57055</v>
      </c>
      <c r="D1027" s="0" t="n">
        <v>15.4803</v>
      </c>
      <c r="E1027" s="0" t="n">
        <v>4.67046</v>
      </c>
      <c r="F1027" s="0" t="n">
        <v>21.9722</v>
      </c>
      <c r="G1027" s="0" t="n">
        <v>2.69012</v>
      </c>
    </row>
    <row collapsed="false" customFormat="false" customHeight="false" hidden="false" ht="12.1" outlineLevel="0" r="1028">
      <c r="A1028" s="0" t="n">
        <v>4.75549</v>
      </c>
      <c r="B1028" s="0" t="n">
        <v>-16.917</v>
      </c>
      <c r="C1028" s="0" t="n">
        <v>1.6181</v>
      </c>
      <c r="D1028" s="0" t="n">
        <v>15.9657</v>
      </c>
      <c r="E1028" s="0" t="n">
        <v>4.49311</v>
      </c>
      <c r="F1028" s="0" t="n">
        <v>22.0017</v>
      </c>
      <c r="G1028" s="0" t="n">
        <v>2.94571</v>
      </c>
    </row>
    <row collapsed="false" customFormat="false" customHeight="false" hidden="false" ht="12.1" outlineLevel="0" r="1029">
      <c r="A1029" s="0" t="n">
        <v>4.58086</v>
      </c>
      <c r="B1029" s="0" t="n">
        <v>-17.463</v>
      </c>
      <c r="C1029" s="0" t="n">
        <v>1.66391</v>
      </c>
      <c r="D1029" s="0" t="n">
        <v>16.4339</v>
      </c>
      <c r="E1029" s="0" t="n">
        <v>4.31055</v>
      </c>
      <c r="F1029" s="0" t="n">
        <v>22.0337</v>
      </c>
      <c r="G1029" s="0" t="n">
        <v>3.19901</v>
      </c>
    </row>
    <row collapsed="false" customFormat="false" customHeight="false" hidden="false" ht="12.1" outlineLevel="0" r="1030">
      <c r="A1030" s="0" t="n">
        <v>4.4009</v>
      </c>
      <c r="B1030" s="0" t="n">
        <v>-17.9958</v>
      </c>
      <c r="C1030" s="0" t="n">
        <v>1.70792</v>
      </c>
      <c r="D1030" s="0" t="n">
        <v>16.8844</v>
      </c>
      <c r="E1030" s="0" t="n">
        <v>4.12298</v>
      </c>
      <c r="F1030" s="0" t="n">
        <v>22.0682</v>
      </c>
      <c r="G1030" s="0" t="n">
        <v>3.45039</v>
      </c>
    </row>
    <row collapsed="false" customFormat="false" customHeight="false" hidden="false" ht="12.1" outlineLevel="0" r="1031">
      <c r="A1031" s="0" t="n">
        <v>4.21584</v>
      </c>
      <c r="B1031" s="0" t="n">
        <v>-18.5061</v>
      </c>
      <c r="C1031" s="0" t="n">
        <v>1.75008</v>
      </c>
      <c r="D1031" s="0" t="n">
        <v>17.3166</v>
      </c>
      <c r="E1031" s="0" t="n">
        <v>3.93062</v>
      </c>
      <c r="F1031" s="0" t="n">
        <v>22.1051</v>
      </c>
      <c r="G1031" s="0" t="n">
        <v>3.69797</v>
      </c>
    </row>
    <row collapsed="false" customFormat="false" customHeight="false" hidden="false" ht="12.1" outlineLevel="0" r="1032">
      <c r="A1032" s="0" t="n">
        <v>4.02589</v>
      </c>
      <c r="B1032" s="0" t="n">
        <v>-18.9948</v>
      </c>
      <c r="C1032" s="0" t="n">
        <v>1.79034</v>
      </c>
      <c r="D1032" s="0" t="n">
        <v>17.7301</v>
      </c>
      <c r="E1032" s="0" t="n">
        <v>3.73367</v>
      </c>
      <c r="F1032" s="0" t="n">
        <v>22.1445</v>
      </c>
      <c r="G1032" s="0" t="n">
        <v>3.9402</v>
      </c>
    </row>
    <row collapsed="false" customFormat="false" customHeight="false" hidden="false" ht="12.1" outlineLevel="0" r="1033">
      <c r="A1033" s="0" t="n">
        <v>3.83121</v>
      </c>
      <c r="B1033" s="0" t="n">
        <v>-19.4681</v>
      </c>
      <c r="C1033" s="0" t="n">
        <v>1.82865</v>
      </c>
      <c r="D1033" s="0" t="n">
        <v>18.1243</v>
      </c>
      <c r="E1033" s="0" t="n">
        <v>3.53235</v>
      </c>
      <c r="F1033" s="0" t="n">
        <v>22.1863</v>
      </c>
      <c r="G1033" s="0" t="n">
        <v>4.17747</v>
      </c>
    </row>
    <row collapsed="false" customFormat="false" customHeight="false" hidden="false" ht="12.1" outlineLevel="0" r="1034">
      <c r="A1034" s="0" t="n">
        <v>3.63208</v>
      </c>
      <c r="B1034" s="0" t="n">
        <v>-19.9127</v>
      </c>
      <c r="C1034" s="0" t="n">
        <v>1.86497</v>
      </c>
      <c r="D1034" s="0" t="n">
        <v>18.4987</v>
      </c>
      <c r="E1034" s="0" t="n">
        <v>3.32686</v>
      </c>
      <c r="F1034" s="0" t="n">
        <v>22.2304</v>
      </c>
      <c r="G1034" s="0" t="n">
        <v>4.40693</v>
      </c>
    </row>
    <row collapsed="false" customFormat="false" customHeight="false" hidden="false" ht="12.1" outlineLevel="0" r="1035">
      <c r="A1035" s="0" t="n">
        <v>3.42865</v>
      </c>
      <c r="B1035" s="0" t="n">
        <v>-20.3431</v>
      </c>
      <c r="C1035" s="0" t="n">
        <v>1.89926</v>
      </c>
      <c r="D1035" s="0" t="n">
        <v>18.853</v>
      </c>
      <c r="E1035" s="0" t="n">
        <v>3.11745</v>
      </c>
      <c r="F1035" s="0" t="n">
        <v>22.2767</v>
      </c>
      <c r="G1035" s="0" t="n">
        <v>4.62971</v>
      </c>
    </row>
    <row collapsed="false" customFormat="false" customHeight="false" hidden="false" ht="12.1" outlineLevel="0" r="1036">
      <c r="A1036" s="0" t="n">
        <v>3.22117</v>
      </c>
      <c r="B1036" s="0" t="n">
        <v>-20.7484</v>
      </c>
      <c r="C1036" s="0" t="n">
        <v>1.93147</v>
      </c>
      <c r="D1036" s="0" t="n">
        <v>19.1867</v>
      </c>
      <c r="E1036" s="0" t="n">
        <v>2.90434</v>
      </c>
      <c r="F1036" s="0" t="n">
        <v>22.3251</v>
      </c>
      <c r="G1036" s="0" t="n">
        <v>4.842</v>
      </c>
    </row>
    <row collapsed="false" customFormat="false" customHeight="false" hidden="false" ht="12.1" outlineLevel="0" r="1037">
      <c r="A1037" s="0" t="n">
        <v>3.00987</v>
      </c>
      <c r="B1037" s="0" t="n">
        <v>-21.1298</v>
      </c>
      <c r="C1037" s="0" t="n">
        <v>1.96157</v>
      </c>
      <c r="D1037" s="0" t="n">
        <v>19.4994</v>
      </c>
      <c r="E1037" s="0" t="n">
        <v>2.68777</v>
      </c>
      <c r="F1037" s="0" t="n">
        <v>22.3756</v>
      </c>
      <c r="G1037" s="0" t="n">
        <v>5.04475</v>
      </c>
    </row>
    <row collapsed="false" customFormat="false" customHeight="false" hidden="false" ht="12.1" outlineLevel="0" r="1038">
      <c r="A1038" s="0" t="n">
        <v>2.79497</v>
      </c>
      <c r="B1038" s="0" t="n">
        <v>-21.4899</v>
      </c>
      <c r="C1038" s="0" t="n">
        <v>1.98952</v>
      </c>
      <c r="D1038" s="0" t="n">
        <v>19.7908</v>
      </c>
      <c r="E1038" s="0" t="n">
        <v>2.46797</v>
      </c>
      <c r="F1038" s="0" t="n">
        <v>22.4279</v>
      </c>
      <c r="G1038" s="0" t="n">
        <v>5.2372</v>
      </c>
    </row>
    <row collapsed="false" customFormat="false" customHeight="false" hidden="false" ht="12.1" outlineLevel="0" r="1039">
      <c r="A1039" s="0" t="n">
        <v>2.57673</v>
      </c>
      <c r="B1039" s="0" t="n">
        <v>-21.8236</v>
      </c>
      <c r="C1039" s="0" t="n">
        <v>2.01528</v>
      </c>
      <c r="D1039" s="0" t="n">
        <v>20.0604</v>
      </c>
      <c r="E1039" s="0" t="n">
        <v>2.24519</v>
      </c>
      <c r="F1039" s="0" t="n">
        <v>22.4821</v>
      </c>
      <c r="G1039" s="0" t="n">
        <v>5.41725</v>
      </c>
    </row>
    <row collapsed="false" customFormat="false" customHeight="false" hidden="false" ht="12.1" outlineLevel="0" r="1040">
      <c r="A1040" s="0" t="n">
        <v>2.35536</v>
      </c>
      <c r="B1040" s="0" t="n">
        <v>-22.1372</v>
      </c>
      <c r="C1040" s="0" t="n">
        <v>2.03884</v>
      </c>
      <c r="D1040" s="0" t="n">
        <v>20.308</v>
      </c>
      <c r="E1040" s="0" t="n">
        <v>2.01969</v>
      </c>
      <c r="F1040" s="0" t="n">
        <v>22.5379</v>
      </c>
      <c r="G1040" s="0" t="n">
        <v>5.58529</v>
      </c>
    </row>
    <row collapsed="false" customFormat="false" customHeight="false" hidden="false" ht="12.1" outlineLevel="0" r="1041">
      <c r="A1041" s="0" t="n">
        <v>2.13113</v>
      </c>
      <c r="B1041" s="0" t="n">
        <v>-22.4233</v>
      </c>
      <c r="C1041" s="0" t="n">
        <v>2.06015</v>
      </c>
      <c r="D1041" s="0" t="n">
        <v>20.5332</v>
      </c>
      <c r="E1041" s="0" t="n">
        <v>1.79172</v>
      </c>
      <c r="F1041" s="0" t="n">
        <v>22.5953</v>
      </c>
      <c r="G1041" s="0" t="n">
        <v>5.73997</v>
      </c>
    </row>
    <row collapsed="false" customFormat="false" customHeight="false" hidden="false" ht="12.1" outlineLevel="0" r="1042">
      <c r="A1042" s="0" t="n">
        <v>1.90425</v>
      </c>
      <c r="B1042" s="0" t="n">
        <v>-22.6879</v>
      </c>
      <c r="C1042" s="0" t="n">
        <v>2.07919</v>
      </c>
      <c r="D1042" s="0" t="n">
        <v>20.7358</v>
      </c>
      <c r="E1042" s="0" t="n">
        <v>1.56155</v>
      </c>
      <c r="F1042" s="0" t="n">
        <v>22.6542</v>
      </c>
      <c r="G1042" s="0" t="n">
        <v>5.88036</v>
      </c>
    </row>
    <row collapsed="false" customFormat="false" customHeight="false" hidden="false" ht="12.1" outlineLevel="0" r="1043">
      <c r="A1043" s="0" t="n">
        <v>1.67501</v>
      </c>
      <c r="B1043" s="0" t="n">
        <v>-22.9239</v>
      </c>
      <c r="C1043" s="0" t="n">
        <v>2.09594</v>
      </c>
      <c r="D1043" s="0" t="n">
        <v>20.9155</v>
      </c>
      <c r="E1043" s="0" t="n">
        <v>1.32946</v>
      </c>
      <c r="F1043" s="0" t="n">
        <v>22.7142</v>
      </c>
      <c r="G1043" s="0" t="n">
        <v>6.00586</v>
      </c>
    </row>
    <row collapsed="false" customFormat="false" customHeight="false" hidden="false" ht="12.1" outlineLevel="0" r="1044">
      <c r="A1044" s="0" t="n">
        <v>1.44365</v>
      </c>
      <c r="B1044" s="0" t="n">
        <v>-23.1361</v>
      </c>
      <c r="C1044" s="0" t="n">
        <v>2.11038</v>
      </c>
      <c r="D1044" s="0" t="n">
        <v>21.0721</v>
      </c>
      <c r="E1044" s="0" t="n">
        <v>1.09576</v>
      </c>
      <c r="F1044" s="0" t="n">
        <v>22.7754</v>
      </c>
      <c r="G1044" s="0" t="n">
        <v>6.11668</v>
      </c>
    </row>
    <row collapsed="false" customFormat="false" customHeight="false" hidden="false" ht="12.1" outlineLevel="0" r="1045">
      <c r="A1045" s="0" t="n">
        <v>1.2104</v>
      </c>
      <c r="B1045" s="0" t="n">
        <v>-23.3245</v>
      </c>
      <c r="C1045" s="0" t="n">
        <v>2.12248</v>
      </c>
      <c r="D1045" s="0" t="n">
        <v>21.2054</v>
      </c>
      <c r="E1045" s="0" t="n">
        <v>0.86081</v>
      </c>
      <c r="F1045" s="0" t="n">
        <v>22.8375</v>
      </c>
      <c r="G1045" s="0" t="n">
        <v>6.21185</v>
      </c>
    </row>
    <row collapsed="false" customFormat="false" customHeight="false" hidden="false" ht="12.1" outlineLevel="0" r="1046">
      <c r="A1046" s="0" t="n">
        <v>0.975537</v>
      </c>
      <c r="B1046" s="0" t="n">
        <v>-23.4866</v>
      </c>
      <c r="C1046" s="0" t="n">
        <v>2.13224</v>
      </c>
      <c r="D1046" s="0" t="n">
        <v>21.3152</v>
      </c>
      <c r="E1046" s="0" t="n">
        <v>0.625139</v>
      </c>
      <c r="F1046" s="0" t="n">
        <v>22.9004</v>
      </c>
      <c r="G1046" s="0" t="n">
        <v>6.29025</v>
      </c>
    </row>
    <row collapsed="false" customFormat="false" customHeight="false" hidden="false" ht="12.1" outlineLevel="0" r="1047">
      <c r="A1047" s="0" t="n">
        <v>0.73936</v>
      </c>
      <c r="B1047" s="0" t="n">
        <v>-23.6177</v>
      </c>
      <c r="C1047" s="0" t="n">
        <v>2.13963</v>
      </c>
      <c r="D1047" s="0" t="n">
        <v>21.4014</v>
      </c>
      <c r="E1047" s="0" t="n">
        <v>0.389922</v>
      </c>
      <c r="F1047" s="0" t="n">
        <v>22.9639</v>
      </c>
      <c r="G1047" s="0" t="n">
        <v>6.35204</v>
      </c>
    </row>
    <row collapsed="false" customFormat="false" customHeight="false" hidden="false" ht="12.1" outlineLevel="0" r="1048">
      <c r="A1048" s="0" t="n">
        <v>0.502038</v>
      </c>
      <c r="B1048" s="0" t="n">
        <v>-23.7322</v>
      </c>
      <c r="C1048" s="0" t="n">
        <v>2.14465</v>
      </c>
      <c r="D1048" s="0" t="n">
        <v>21.4638</v>
      </c>
      <c r="E1048" s="0" t="n">
        <v>0.161737</v>
      </c>
      <c r="F1048" s="0" t="n">
        <v>23.0279</v>
      </c>
      <c r="G1048" s="0" t="n">
        <v>6.39839</v>
      </c>
    </row>
    <row collapsed="false" customFormat="false" customHeight="false" hidden="false" ht="12.1" outlineLevel="0" r="1049">
      <c r="A1049" s="0" t="n">
        <v>0.263929</v>
      </c>
      <c r="B1049" s="0" t="n">
        <v>-23.8109</v>
      </c>
      <c r="C1049" s="0" t="n">
        <v>2.14729</v>
      </c>
      <c r="D1049" s="0" t="n">
        <v>21.5023</v>
      </c>
      <c r="E1049" s="0" t="n">
        <v>0.118738</v>
      </c>
      <c r="F1049" s="0" t="n">
        <v>23.0922</v>
      </c>
      <c r="G1049" s="0" t="n">
        <v>6.4249</v>
      </c>
    </row>
    <row collapsed="false" customFormat="false" customHeight="false" hidden="false" ht="12.1" outlineLevel="0" r="1050">
      <c r="A1050" s="0" t="n">
        <v>0.0252724</v>
      </c>
      <c r="B1050" s="0" t="n">
        <v>-23.8657</v>
      </c>
      <c r="C1050" s="0" t="n">
        <v>2.14754</v>
      </c>
      <c r="D1050" s="0" t="n">
        <v>21.5169</v>
      </c>
      <c r="E1050" s="0" t="n">
        <v>0.34102</v>
      </c>
      <c r="F1050" s="0" t="n">
        <v>23.1565</v>
      </c>
      <c r="G1050" s="0" t="n">
        <v>6.43654</v>
      </c>
    </row>
    <row collapsed="false" customFormat="false" customHeight="false" hidden="false" ht="12.1" outlineLevel="0" r="1051">
      <c r="A1051" s="0" t="n">
        <v>-0.213718</v>
      </c>
      <c r="B1051" s="0" t="n">
        <v>-23.8991</v>
      </c>
      <c r="C1051" s="0" t="n">
        <v>2.1454</v>
      </c>
      <c r="D1051" s="0" t="n">
        <v>21.5075</v>
      </c>
      <c r="E1051" s="0" t="n">
        <v>0.57678</v>
      </c>
      <c r="F1051" s="0" t="n">
        <v>23.2208</v>
      </c>
      <c r="G1051" s="0" t="n">
        <v>6.43177</v>
      </c>
    </row>
    <row collapsed="false" customFormat="false" customHeight="false" hidden="false" ht="12.1" outlineLevel="0" r="1052">
      <c r="A1052" s="0" t="n">
        <v>-0.452709</v>
      </c>
      <c r="B1052" s="0" t="n">
        <v>-23.8991</v>
      </c>
      <c r="C1052" s="0" t="n">
        <v>2.14088</v>
      </c>
      <c r="D1052" s="0" t="n">
        <v>21.4741</v>
      </c>
      <c r="E1052" s="0" t="n">
        <v>0.814037</v>
      </c>
      <c r="F1052" s="0" t="n">
        <v>23.2849</v>
      </c>
      <c r="G1052" s="0" t="n">
        <v>6.40678</v>
      </c>
    </row>
    <row collapsed="false" customFormat="false" customHeight="false" hidden="false" ht="12.1" outlineLevel="0" r="1053">
      <c r="A1053" s="0" t="n">
        <v>-0.691438</v>
      </c>
      <c r="B1053" s="0" t="n">
        <v>-23.8729</v>
      </c>
      <c r="C1053" s="0" t="n">
        <v>2.13396</v>
      </c>
      <c r="D1053" s="0" t="n">
        <v>21.4167</v>
      </c>
      <c r="E1053" s="0" t="n">
        <v>1.05126</v>
      </c>
      <c r="F1053" s="0" t="n">
        <v>23.3486</v>
      </c>
      <c r="G1053" s="0" t="n">
        <v>6.36692</v>
      </c>
    </row>
    <row collapsed="false" customFormat="false" customHeight="false" hidden="false" ht="12.1" outlineLevel="0" r="1054">
      <c r="A1054" s="0" t="n">
        <v>-0.929737</v>
      </c>
      <c r="B1054" s="0" t="n">
        <v>-23.8299</v>
      </c>
      <c r="C1054" s="0" t="n">
        <v>2.12467</v>
      </c>
      <c r="D1054" s="0" t="n">
        <v>21.3354</v>
      </c>
      <c r="E1054" s="0" t="n">
        <v>1.28785</v>
      </c>
      <c r="F1054" s="0" t="n">
        <v>23.4117</v>
      </c>
      <c r="G1054" s="0" t="n">
        <v>6.31123</v>
      </c>
    </row>
    <row collapsed="false" customFormat="false" customHeight="false" hidden="false" ht="12.1" outlineLevel="0" r="1055">
      <c r="A1055" s="0" t="n">
        <v>-1.16723</v>
      </c>
      <c r="B1055" s="0" t="n">
        <v>-23.7489</v>
      </c>
      <c r="C1055" s="0" t="n">
        <v>2.11299</v>
      </c>
      <c r="D1055" s="0" t="n">
        <v>21.2302</v>
      </c>
      <c r="E1055" s="0" t="n">
        <v>1.52342</v>
      </c>
      <c r="F1055" s="0" t="n">
        <v>23.474</v>
      </c>
      <c r="G1055" s="0" t="n">
        <v>6.23493</v>
      </c>
    </row>
    <row collapsed="false" customFormat="false" customHeight="false" hidden="false" ht="12.1" outlineLevel="0" r="1056">
      <c r="A1056" s="0" t="n">
        <v>-1.40367</v>
      </c>
      <c r="B1056" s="0" t="n">
        <v>-23.644</v>
      </c>
      <c r="C1056" s="0" t="n">
        <v>2.09896</v>
      </c>
      <c r="D1056" s="0" t="n">
        <v>21.1012</v>
      </c>
      <c r="E1056" s="0" t="n">
        <v>1.75763</v>
      </c>
      <c r="F1056" s="0" t="n">
        <v>23.5355</v>
      </c>
      <c r="G1056" s="0" t="n">
        <v>6.14471</v>
      </c>
    </row>
    <row collapsed="false" customFormat="false" customHeight="false" hidden="false" ht="12.1" outlineLevel="0" r="1057">
      <c r="A1057" s="0" t="n">
        <v>-1.63882</v>
      </c>
      <c r="B1057" s="0" t="n">
        <v>-23.5152</v>
      </c>
      <c r="C1057" s="0" t="n">
        <v>2.08257</v>
      </c>
      <c r="D1057" s="0" t="n">
        <v>20.9486</v>
      </c>
      <c r="E1057" s="0" t="n">
        <v>1.99021</v>
      </c>
      <c r="F1057" s="0" t="n">
        <v>23.5959</v>
      </c>
      <c r="G1057" s="0" t="n">
        <v>6.03905</v>
      </c>
    </row>
    <row collapsed="false" customFormat="false" customHeight="false" hidden="false" ht="12.1" outlineLevel="0" r="1058">
      <c r="A1058" s="0" t="n">
        <v>-1.8724</v>
      </c>
      <c r="B1058" s="0" t="n">
        <v>-23.3579</v>
      </c>
      <c r="C1058" s="0" t="n">
        <v>2.06384</v>
      </c>
      <c r="D1058" s="0" t="n">
        <v>20.7724</v>
      </c>
      <c r="E1058" s="0" t="n">
        <v>2.22087</v>
      </c>
      <c r="F1058" s="0" t="n">
        <v>23.655</v>
      </c>
      <c r="G1058" s="0" t="n">
        <v>5.91679</v>
      </c>
    </row>
    <row collapsed="false" customFormat="false" customHeight="false" hidden="false" ht="12.1" outlineLevel="0" r="1059">
      <c r="A1059" s="0" t="n">
        <v>-2.10414</v>
      </c>
      <c r="B1059" s="0" t="n">
        <v>-23.1743</v>
      </c>
      <c r="C1059" s="0" t="n">
        <v>2.0428</v>
      </c>
      <c r="D1059" s="0" t="n">
        <v>20.5729</v>
      </c>
      <c r="E1059" s="0" t="n">
        <v>2.44933</v>
      </c>
      <c r="F1059" s="0" t="n">
        <v>23.7128</v>
      </c>
      <c r="G1059" s="0" t="n">
        <v>5.78003</v>
      </c>
    </row>
    <row collapsed="false" customFormat="false" customHeight="false" hidden="false" ht="12.1" outlineLevel="0" r="1060">
      <c r="A1060" s="0" t="n">
        <v>-2.33381</v>
      </c>
      <c r="B1060" s="0" t="n">
        <v>-22.9669</v>
      </c>
      <c r="C1060" s="0" t="n">
        <v>2.01947</v>
      </c>
      <c r="D1060" s="0" t="n">
        <v>20.3502</v>
      </c>
      <c r="E1060" s="0" t="n">
        <v>2.67534</v>
      </c>
      <c r="F1060" s="0" t="n">
        <v>23.7691</v>
      </c>
      <c r="G1060" s="0" t="n">
        <v>5.62954</v>
      </c>
    </row>
    <row collapsed="false" customFormat="false" customHeight="false" hidden="false" ht="12.1" outlineLevel="0" r="1061">
      <c r="A1061" s="0" t="n">
        <v>-2.56114</v>
      </c>
      <c r="B1061" s="0" t="n">
        <v>-22.7332</v>
      </c>
      <c r="C1061" s="0" t="n">
        <v>1.99385</v>
      </c>
      <c r="D1061" s="0" t="n">
        <v>20.1046</v>
      </c>
      <c r="E1061" s="0" t="n">
        <v>2.89864</v>
      </c>
      <c r="F1061" s="0" t="n">
        <v>23.8238</v>
      </c>
      <c r="G1061" s="0" t="n">
        <v>5.46398</v>
      </c>
    </row>
    <row collapsed="false" customFormat="false" customHeight="false" hidden="false" ht="12.1" outlineLevel="0" r="1062">
      <c r="A1062" s="0" t="n">
        <v>-2.78586</v>
      </c>
      <c r="B1062" s="0" t="n">
        <v>-22.4721</v>
      </c>
      <c r="C1062" s="0" t="n">
        <v>1.966</v>
      </c>
      <c r="D1062" s="0" t="n">
        <v>19.8363</v>
      </c>
      <c r="E1062" s="0" t="n">
        <v>3.11896</v>
      </c>
      <c r="F1062" s="0" t="n">
        <v>23.8766</v>
      </c>
      <c r="G1062" s="0" t="n">
        <v>5.28584</v>
      </c>
    </row>
    <row collapsed="false" customFormat="false" customHeight="false" hidden="false" ht="12.1" outlineLevel="0" r="1063">
      <c r="A1063" s="0" t="n">
        <v>-3.00772</v>
      </c>
      <c r="B1063" s="0" t="n">
        <v>-22.186</v>
      </c>
      <c r="C1063" s="0" t="n">
        <v>1.93592</v>
      </c>
      <c r="D1063" s="0" t="n">
        <v>19.5456</v>
      </c>
      <c r="E1063" s="0" t="n">
        <v>3.33607</v>
      </c>
      <c r="F1063" s="0" t="n">
        <v>23.9276</v>
      </c>
      <c r="G1063" s="0" t="n">
        <v>5.09567</v>
      </c>
    </row>
    <row collapsed="false" customFormat="false" customHeight="false" hidden="false" ht="12.1" outlineLevel="0" r="1064">
      <c r="A1064" s="0" t="n">
        <v>-3.22647</v>
      </c>
      <c r="B1064" s="0" t="n">
        <v>-21.8749</v>
      </c>
      <c r="C1064" s="0" t="n">
        <v>1.90365</v>
      </c>
      <c r="D1064" s="0" t="n">
        <v>19.2329</v>
      </c>
      <c r="E1064" s="0" t="n">
        <v>3.54971</v>
      </c>
      <c r="F1064" s="0" t="n">
        <v>23.9765</v>
      </c>
      <c r="G1064" s="0" t="n">
        <v>4.89426</v>
      </c>
    </row>
    <row collapsed="false" customFormat="false" customHeight="false" hidden="false" ht="12.1" outlineLevel="0" r="1065">
      <c r="A1065" s="0" t="n">
        <v>-3.44186</v>
      </c>
      <c r="B1065" s="0" t="n">
        <v>-21.5387</v>
      </c>
      <c r="C1065" s="0" t="n">
        <v>1.86923</v>
      </c>
      <c r="D1065" s="0" t="n">
        <v>18.8983</v>
      </c>
      <c r="E1065" s="0" t="n">
        <v>3.75963</v>
      </c>
      <c r="F1065" s="0" t="n">
        <v>24.0234</v>
      </c>
      <c r="G1065" s="0" t="n">
        <v>4.68273</v>
      </c>
    </row>
    <row collapsed="false" customFormat="false" customHeight="false" hidden="false" ht="12.1" outlineLevel="0" r="1066">
      <c r="A1066" s="0" t="n">
        <v>-3.65368</v>
      </c>
      <c r="B1066" s="0" t="n">
        <v>-21.1823</v>
      </c>
      <c r="C1066" s="0" t="n">
        <v>1.8327</v>
      </c>
      <c r="D1066" s="0" t="n">
        <v>18.5423</v>
      </c>
      <c r="E1066" s="0" t="n">
        <v>3.96561</v>
      </c>
      <c r="F1066" s="0" t="n">
        <v>24.068</v>
      </c>
      <c r="G1066" s="0" t="n">
        <v>4.46167</v>
      </c>
    </row>
    <row collapsed="false" customFormat="false" customHeight="false" hidden="false" ht="12.1" outlineLevel="0" r="1067">
      <c r="A1067" s="0" t="n">
        <v>-3.86163</v>
      </c>
      <c r="B1067" s="0" t="n">
        <v>-20.7949</v>
      </c>
      <c r="C1067" s="0" t="n">
        <v>1.79408</v>
      </c>
      <c r="D1067" s="0" t="n">
        <v>18.1653</v>
      </c>
      <c r="E1067" s="0" t="n">
        <v>4.1674</v>
      </c>
      <c r="F1067" s="0" t="n">
        <v>24.1103</v>
      </c>
      <c r="G1067" s="0" t="n">
        <v>4.23107</v>
      </c>
    </row>
    <row collapsed="false" customFormat="false" customHeight="false" hidden="false" ht="12.1" outlineLevel="0" r="1068">
      <c r="A1068" s="0" t="n">
        <v>-4.06554</v>
      </c>
      <c r="B1068" s="0" t="n">
        <v>-20.3907</v>
      </c>
      <c r="C1068" s="0" t="n">
        <v>1.75343</v>
      </c>
      <c r="D1068" s="0" t="n">
        <v>17.7677</v>
      </c>
      <c r="E1068" s="0" t="n">
        <v>4.36477</v>
      </c>
      <c r="F1068" s="0" t="n">
        <v>24.1502</v>
      </c>
      <c r="G1068" s="0" t="n">
        <v>3.99399</v>
      </c>
    </row>
    <row collapsed="false" customFormat="false" customHeight="false" hidden="false" ht="12.1" outlineLevel="0" r="1069">
      <c r="A1069" s="0" t="n">
        <v>-4.26511</v>
      </c>
      <c r="B1069" s="0" t="n">
        <v>-19.9568</v>
      </c>
      <c r="C1069" s="0" t="n">
        <v>1.71078</v>
      </c>
      <c r="D1069" s="0" t="n">
        <v>17.3498</v>
      </c>
      <c r="E1069" s="0" t="n">
        <v>4.55751</v>
      </c>
      <c r="F1069" s="0" t="n">
        <v>24.1877</v>
      </c>
      <c r="G1069" s="0" t="n">
        <v>3.74947</v>
      </c>
    </row>
    <row collapsed="false" customFormat="false" customHeight="false" hidden="false" ht="12.1" outlineLevel="0" r="1070">
      <c r="A1070" s="0" t="n">
        <v>-4.46014</v>
      </c>
      <c r="B1070" s="0" t="n">
        <v>-19.5038</v>
      </c>
      <c r="C1070" s="0" t="n">
        <v>1.66617</v>
      </c>
      <c r="D1070" s="0" t="n">
        <v>16.9122</v>
      </c>
      <c r="E1070" s="0" t="n">
        <v>4.74538</v>
      </c>
      <c r="F1070" s="0" t="n">
        <v>24.2227</v>
      </c>
      <c r="G1070" s="0" t="n">
        <v>3.50075</v>
      </c>
    </row>
    <row collapsed="false" customFormat="false" customHeight="false" hidden="false" ht="12.1" outlineLevel="0" r="1071">
      <c r="A1071" s="0" t="n">
        <v>-4.65044</v>
      </c>
      <c r="B1071" s="0" t="n">
        <v>-19.0294</v>
      </c>
      <c r="C1071" s="0" t="n">
        <v>1.61967</v>
      </c>
      <c r="D1071" s="0" t="n">
        <v>16.4553</v>
      </c>
      <c r="E1071" s="0" t="n">
        <v>4.92818</v>
      </c>
      <c r="F1071" s="0" t="n">
        <v>24.2552</v>
      </c>
      <c r="G1071" s="0" t="n">
        <v>3.24707</v>
      </c>
    </row>
    <row collapsed="false" customFormat="false" customHeight="false" hidden="false" ht="12.1" outlineLevel="0" r="1072">
      <c r="A1072" s="0" t="n">
        <v>-4.83576</v>
      </c>
      <c r="B1072" s="0" t="n">
        <v>-18.5323</v>
      </c>
      <c r="C1072" s="0" t="n">
        <v>1.57131</v>
      </c>
      <c r="D1072" s="0" t="n">
        <v>15.9795</v>
      </c>
      <c r="E1072" s="0" t="n">
        <v>5.1057</v>
      </c>
      <c r="F1072" s="0" t="n">
        <v>24.2851</v>
      </c>
      <c r="G1072" s="0" t="n">
        <v>2.99034</v>
      </c>
    </row>
    <row collapsed="false" customFormat="false" customHeight="false" hidden="false" ht="12.1" outlineLevel="0" r="1073">
      <c r="A1073" s="0" t="n">
        <v>-5.01589</v>
      </c>
      <c r="B1073" s="0" t="n">
        <v>-18.0125</v>
      </c>
      <c r="C1073" s="0" t="n">
        <v>1.52115</v>
      </c>
      <c r="D1073" s="0" t="n">
        <v>15.4855</v>
      </c>
      <c r="E1073" s="0" t="n">
        <v>5.27773</v>
      </c>
      <c r="F1073" s="0" t="n">
        <v>24.3124</v>
      </c>
      <c r="G1073" s="0" t="n">
        <v>2.73132</v>
      </c>
    </row>
    <row collapsed="false" customFormat="false" customHeight="false" hidden="false" ht="12.1" outlineLevel="0" r="1074">
      <c r="A1074" s="0" t="n">
        <v>-5.19061</v>
      </c>
      <c r="B1074" s="0" t="n">
        <v>-17.4725</v>
      </c>
      <c r="C1074" s="0" t="n">
        <v>1.46925</v>
      </c>
      <c r="D1074" s="0" t="n">
        <v>14.9738</v>
      </c>
      <c r="E1074" s="0" t="n">
        <v>5.44407</v>
      </c>
      <c r="F1074" s="0" t="n">
        <v>24.3371</v>
      </c>
      <c r="G1074" s="0" t="n">
        <v>2.47192</v>
      </c>
    </row>
    <row collapsed="false" customFormat="false" customHeight="false" hidden="false" ht="12.1" outlineLevel="0" r="1075">
      <c r="A1075" s="0" t="n">
        <v>-5.35976</v>
      </c>
      <c r="B1075" s="0" t="n">
        <v>-16.9146</v>
      </c>
      <c r="C1075" s="0" t="n">
        <v>1.41565</v>
      </c>
      <c r="D1075" s="0" t="n">
        <v>14.4448</v>
      </c>
      <c r="E1075" s="0" t="n">
        <v>5.60454</v>
      </c>
      <c r="F1075" s="0" t="n">
        <v>24.3593</v>
      </c>
      <c r="G1075" s="0" t="n">
        <v>2.21252</v>
      </c>
    </row>
    <row collapsed="false" customFormat="false" customHeight="false" hidden="false" ht="12.1" outlineLevel="0" r="1076">
      <c r="A1076" s="0" t="n">
        <v>-5.52311</v>
      </c>
      <c r="B1076" s="0" t="n">
        <v>-16.3352</v>
      </c>
      <c r="C1076" s="0" t="n">
        <v>1.36042</v>
      </c>
      <c r="D1076" s="0" t="n">
        <v>13.8992</v>
      </c>
      <c r="E1076" s="0" t="n">
        <v>5.75894</v>
      </c>
      <c r="F1076" s="0" t="n">
        <v>24.3788</v>
      </c>
      <c r="G1076" s="0" t="n">
        <v>1.95465</v>
      </c>
    </row>
    <row collapsed="false" customFormat="false" customHeight="false" hidden="false" ht="12.1" outlineLevel="0" r="1077">
      <c r="A1077" s="0" t="n">
        <v>-5.68045</v>
      </c>
      <c r="B1077" s="0" t="n">
        <v>-15.7344</v>
      </c>
      <c r="C1077" s="0" t="n">
        <v>1.30361</v>
      </c>
      <c r="D1077" s="0" t="n">
        <v>13.3376</v>
      </c>
      <c r="E1077" s="0" t="n">
        <v>5.9071</v>
      </c>
      <c r="F1077" s="0" t="n">
        <v>24.3958</v>
      </c>
      <c r="G1077" s="0" t="n">
        <v>1.69926</v>
      </c>
    </row>
    <row collapsed="false" customFormat="false" customHeight="false" hidden="false" ht="12.1" outlineLevel="0" r="1078">
      <c r="A1078" s="0" t="n">
        <v>-5.83168</v>
      </c>
      <c r="B1078" s="0" t="n">
        <v>-15.1229</v>
      </c>
      <c r="C1078" s="0" t="n">
        <v>1.2453</v>
      </c>
      <c r="D1078" s="0" t="n">
        <v>12.7606</v>
      </c>
      <c r="E1078" s="0" t="n">
        <v>6.04886</v>
      </c>
      <c r="F1078" s="0" t="n">
        <v>24.4103</v>
      </c>
      <c r="G1078" s="0" t="n">
        <v>1.44787</v>
      </c>
    </row>
    <row collapsed="false" customFormat="false" customHeight="false" hidden="false" ht="12.1" outlineLevel="0" r="1079">
      <c r="A1079" s="0" t="n">
        <v>-5.97652</v>
      </c>
      <c r="B1079" s="0" t="n">
        <v>-14.4839</v>
      </c>
      <c r="C1079" s="0" t="n">
        <v>1.18553</v>
      </c>
      <c r="D1079" s="0" t="n">
        <v>12.1688</v>
      </c>
      <c r="E1079" s="0" t="n">
        <v>6.18403</v>
      </c>
      <c r="F1079" s="0" t="n">
        <v>24.4223</v>
      </c>
      <c r="G1079" s="0" t="n">
        <v>1.20049</v>
      </c>
    </row>
    <row collapsed="false" customFormat="false" customHeight="false" hidden="false" ht="12.1" outlineLevel="0" r="1080">
      <c r="A1080" s="0" t="n">
        <v>-6.11486</v>
      </c>
      <c r="B1080" s="0" t="n">
        <v>-13.8342</v>
      </c>
      <c r="C1080" s="0" t="n">
        <v>1.12438</v>
      </c>
      <c r="D1080" s="0" t="n">
        <v>11.5629</v>
      </c>
      <c r="E1080" s="0" t="n">
        <v>6.31248</v>
      </c>
      <c r="F1080" s="0" t="n">
        <v>24.4319</v>
      </c>
      <c r="G1080" s="0" t="n">
        <v>0.96035</v>
      </c>
    </row>
    <row collapsed="false" customFormat="false" customHeight="false" hidden="false" ht="12.1" outlineLevel="0" r="1081">
      <c r="A1081" s="0" t="n">
        <v>-6.24654</v>
      </c>
      <c r="B1081" s="0" t="n">
        <v>-13.1679</v>
      </c>
      <c r="C1081" s="0" t="n">
        <v>1.06192</v>
      </c>
      <c r="D1081" s="0" t="n">
        <v>10.9435</v>
      </c>
      <c r="E1081" s="0" t="n">
        <v>6.43404</v>
      </c>
      <c r="F1081" s="0" t="n">
        <v>24.4391</v>
      </c>
      <c r="G1081" s="0" t="n">
        <v>0.726128</v>
      </c>
    </row>
    <row collapsed="false" customFormat="false" customHeight="false" hidden="false" ht="12.1" outlineLevel="0" r="1082">
      <c r="A1082" s="0" t="n">
        <v>-6.37134</v>
      </c>
      <c r="B1082" s="0" t="n">
        <v>-12.48</v>
      </c>
      <c r="C1082" s="0" t="n">
        <v>0.998204</v>
      </c>
      <c r="D1082" s="0" t="n">
        <v>10.3113</v>
      </c>
      <c r="E1082" s="0" t="n">
        <v>6.54858</v>
      </c>
      <c r="F1082" s="0" t="n">
        <v>24.4441</v>
      </c>
      <c r="G1082" s="0" t="n">
        <v>0.500107</v>
      </c>
    </row>
    <row collapsed="false" customFormat="false" customHeight="false" hidden="false" ht="12.1" outlineLevel="0" r="1083">
      <c r="A1083" s="0" t="n">
        <v>-6.48916</v>
      </c>
      <c r="B1083" s="0" t="n">
        <v>-11.7821</v>
      </c>
      <c r="C1083" s="0" t="n">
        <v>0.933313</v>
      </c>
      <c r="D1083" s="0" t="n">
        <v>9.66706</v>
      </c>
      <c r="E1083" s="0" t="n">
        <v>6.65596</v>
      </c>
      <c r="F1083" s="0" t="n">
        <v>24.447</v>
      </c>
      <c r="G1083" s="0" t="n">
        <v>0.283623</v>
      </c>
    </row>
    <row collapsed="false" customFormat="false" customHeight="false" hidden="false" ht="12.1" outlineLevel="0" r="1084">
      <c r="A1084" s="0" t="n">
        <v>-6.59984</v>
      </c>
      <c r="B1084" s="0" t="n">
        <v>-11.0674</v>
      </c>
      <c r="C1084" s="0" t="n">
        <v>0.867314</v>
      </c>
      <c r="D1084" s="0" t="n">
        <v>9.01143</v>
      </c>
      <c r="E1084" s="0" t="n">
        <v>6.75605</v>
      </c>
      <c r="F1084" s="0" t="n">
        <v>24.4478</v>
      </c>
      <c r="G1084" s="0" t="n">
        <v>0.0768661</v>
      </c>
    </row>
    <row collapsed="false" customFormat="false" customHeight="false" hidden="false" ht="12.1" outlineLevel="0" r="1085">
      <c r="A1085" s="0" t="n">
        <v>-6.70321</v>
      </c>
      <c r="B1085" s="0" t="n">
        <v>-10.3372</v>
      </c>
      <c r="C1085" s="0" t="n">
        <v>0.800282</v>
      </c>
      <c r="D1085" s="0" t="n">
        <v>8.34516</v>
      </c>
      <c r="E1085" s="0" t="n">
        <v>6.84873</v>
      </c>
      <c r="F1085" s="0" t="n">
        <v>24.4466</v>
      </c>
      <c r="G1085" s="0" t="n">
        <v>-0.1194</v>
      </c>
    </row>
    <row collapsed="false" customFormat="false" customHeight="false" hidden="false" ht="12.1" outlineLevel="0" r="1086">
      <c r="A1086" s="0" t="n">
        <v>-6.79912</v>
      </c>
      <c r="B1086" s="0" t="n">
        <v>-9.59101</v>
      </c>
      <c r="C1086" s="0" t="n">
        <v>0.732291</v>
      </c>
      <c r="D1086" s="0" t="n">
        <v>7.66898</v>
      </c>
      <c r="E1086" s="0" t="n">
        <v>6.9339</v>
      </c>
      <c r="F1086" s="0" t="n">
        <v>24.4435</v>
      </c>
      <c r="G1086" s="0" t="n">
        <v>-0.303268</v>
      </c>
    </row>
    <row collapsed="false" customFormat="false" customHeight="false" hidden="false" ht="12.1" outlineLevel="0" r="1087">
      <c r="A1087" s="0" t="n">
        <v>-6.88741</v>
      </c>
      <c r="B1087" s="0" t="n">
        <v>-8.82921</v>
      </c>
      <c r="C1087" s="0" t="n">
        <v>0.663417</v>
      </c>
      <c r="D1087" s="0" t="n">
        <v>6.98366</v>
      </c>
      <c r="E1087" s="0" t="n">
        <v>7.01146</v>
      </c>
      <c r="F1087" s="0" t="n">
        <v>24.4388</v>
      </c>
      <c r="G1087" s="0" t="n">
        <v>-0.474167</v>
      </c>
    </row>
    <row collapsed="false" customFormat="false" customHeight="false" hidden="false" ht="12.1" outlineLevel="0" r="1088">
      <c r="A1088" s="0" t="n">
        <v>-6.96791</v>
      </c>
      <c r="B1088" s="0" t="n">
        <v>-8.04963</v>
      </c>
      <c r="C1088" s="0" t="n">
        <v>0.593738</v>
      </c>
      <c r="D1088" s="0" t="n">
        <v>6.28998</v>
      </c>
      <c r="E1088" s="0" t="n">
        <v>7.0813</v>
      </c>
      <c r="F1088" s="0" t="n">
        <v>24.4325</v>
      </c>
      <c r="G1088" s="0" t="n">
        <v>-0.632286</v>
      </c>
    </row>
    <row collapsed="false" customFormat="false" customHeight="false" hidden="false" ht="12.1" outlineLevel="0" r="1089">
      <c r="A1089" s="0" t="n">
        <v>-7.04038</v>
      </c>
      <c r="B1089" s="0" t="n">
        <v>-7.2473</v>
      </c>
      <c r="C1089" s="0" t="n">
        <v>0.523334</v>
      </c>
      <c r="D1089" s="0" t="n">
        <v>5.58871</v>
      </c>
      <c r="E1089" s="0" t="n">
        <v>7.14334</v>
      </c>
      <c r="F1089" s="0" t="n">
        <v>24.4247</v>
      </c>
      <c r="G1089" s="0" t="n">
        <v>-0.7761</v>
      </c>
    </row>
    <row collapsed="false" customFormat="false" customHeight="false" hidden="false" ht="12.1" outlineLevel="0" r="1090">
      <c r="A1090" s="0" t="n">
        <v>-7.1045</v>
      </c>
      <c r="B1090" s="0" t="n">
        <v>-6.41198</v>
      </c>
      <c r="C1090" s="0" t="n">
        <v>0.452289</v>
      </c>
      <c r="D1090" s="0" t="n">
        <v>4.88069</v>
      </c>
      <c r="E1090" s="0" t="n">
        <v>7.19752</v>
      </c>
      <c r="F1090" s="0" t="n">
        <v>24.4156</v>
      </c>
      <c r="G1090" s="0" t="n">
        <v>-0.905228</v>
      </c>
    </row>
    <row collapsed="false" customFormat="false" customHeight="false" hidden="false" ht="12.1" outlineLevel="0" r="1091">
      <c r="A1091" s="0" t="n">
        <v>-7.15975</v>
      </c>
      <c r="B1091" s="0" t="n">
        <v>-5.52444</v>
      </c>
      <c r="C1091" s="0" t="n">
        <v>0.380691</v>
      </c>
      <c r="D1091" s="0" t="n">
        <v>4.16677</v>
      </c>
      <c r="E1091" s="0" t="n">
        <v>7.24375</v>
      </c>
      <c r="F1091" s="0" t="n">
        <v>24.4055</v>
      </c>
      <c r="G1091" s="0" t="n">
        <v>-1.01852</v>
      </c>
    </row>
    <row collapsed="false" customFormat="false" customHeight="false" hidden="false" ht="12.1" outlineLevel="0" r="1092">
      <c r="A1092" s="0" t="n">
        <v>-7.20504</v>
      </c>
      <c r="B1092" s="0" t="n">
        <v>-4.52909</v>
      </c>
      <c r="C1092" s="0" t="n">
        <v>0.308641</v>
      </c>
      <c r="D1092" s="0" t="n">
        <v>3.44788</v>
      </c>
      <c r="E1092" s="0" t="n">
        <v>7.28198</v>
      </c>
      <c r="F1092" s="0" t="n">
        <v>24.3943</v>
      </c>
      <c r="G1092" s="0" t="n">
        <v>-1.11618</v>
      </c>
    </row>
    <row collapsed="false" customFormat="false" customHeight="false" hidden="false" ht="12.1" outlineLevel="0" r="1093">
      <c r="A1093" s="0" t="n">
        <v>-7.2378</v>
      </c>
      <c r="B1093" s="0" t="n">
        <v>-3.27659</v>
      </c>
      <c r="C1093" s="0" t="n">
        <v>0.236263</v>
      </c>
      <c r="D1093" s="0" t="n">
        <v>2.7251</v>
      </c>
      <c r="E1093" s="0" t="n">
        <v>7.31215</v>
      </c>
      <c r="F1093" s="0" t="n">
        <v>24.3823</v>
      </c>
      <c r="G1093" s="0" t="n">
        <v>-1.19762</v>
      </c>
    </row>
    <row collapsed="false" customFormat="false" customHeight="false" hidden="false" ht="12.1" outlineLevel="0" r="1094">
      <c r="A1094" s="0" t="n">
        <v>-7.24987</v>
      </c>
      <c r="B1094" s="0" t="n">
        <v>-1.20687</v>
      </c>
      <c r="C1094" s="0" t="n">
        <v>0.163764</v>
      </c>
      <c r="D1094" s="0" t="n">
        <v>1.99991</v>
      </c>
      <c r="E1094" s="0" t="n">
        <v>7.33423</v>
      </c>
      <c r="F1094" s="0" t="n">
        <v>24.3697</v>
      </c>
      <c r="G1094" s="0" t="n">
        <v>-1.26171</v>
      </c>
    </row>
    <row collapsed="false" customFormat="false" customHeight="false" hidden="false" ht="12.1" outlineLevel="0" r="1095">
      <c r="A1095" s="0" t="n">
        <v>-7.20092</v>
      </c>
      <c r="B1095" s="0" t="n">
        <v>4.8954</v>
      </c>
      <c r="C1095" s="0" t="n">
        <v>0.0917552</v>
      </c>
      <c r="D1095" s="0" t="n">
        <v>1.27534</v>
      </c>
      <c r="E1095" s="0" t="n">
        <v>7.34819</v>
      </c>
      <c r="F1095" s="0" t="n">
        <v>24.3567</v>
      </c>
      <c r="G1095" s="0" t="n">
        <v>-1.30539</v>
      </c>
    </row>
    <row collapsed="false" customFormat="false" customHeight="false" hidden="false" ht="12.1" outlineLevel="0" r="1096">
      <c r="A1096" s="0" t="n">
        <v>-6.45829</v>
      </c>
      <c r="B1096" s="0" t="n">
        <v>74.2631</v>
      </c>
      <c r="C1096" s="0" t="n">
        <v>0.0271723</v>
      </c>
      <c r="D1096" s="0" t="n">
        <v>0.564931</v>
      </c>
      <c r="E1096" s="0" t="n">
        <v>7.35397</v>
      </c>
      <c r="F1096" s="0" t="n">
        <v>24.344</v>
      </c>
      <c r="G1096" s="0" t="n">
        <v>-1.26114</v>
      </c>
    </row>
    <row collapsed="false" customFormat="false" customHeight="false" hidden="false" ht="12.1" outlineLevel="0" r="1097">
      <c r="A1097" s="0" t="n">
        <v>3.4849</v>
      </c>
      <c r="B1097" s="0" t="n">
        <v>994.319</v>
      </c>
      <c r="C1097" s="0" t="n">
        <v>0.0620213</v>
      </c>
      <c r="D1097" s="0" t="n">
        <v>0.281419</v>
      </c>
      <c r="E1097" s="0" t="n">
        <v>7.35181</v>
      </c>
      <c r="F1097" s="0" t="n">
        <v>24.3308</v>
      </c>
      <c r="G1097" s="0" t="n">
        <v>-1.31989</v>
      </c>
    </row>
    <row collapsed="false" customFormat="false" customHeight="false" hidden="false" ht="12.1" outlineLevel="0" r="1098">
      <c r="A1098" s="0" t="n">
        <v>7.1269</v>
      </c>
      <c r="B1098" s="0" t="n">
        <v>364.2</v>
      </c>
      <c r="C1098" s="0" t="n">
        <v>0.13329</v>
      </c>
      <c r="D1098" s="0" t="n">
        <v>0.94285</v>
      </c>
      <c r="E1098" s="0" t="n">
        <v>7.34162</v>
      </c>
      <c r="F1098" s="0" t="n">
        <v>24.3175</v>
      </c>
      <c r="G1098" s="0" t="n">
        <v>-1.33171</v>
      </c>
    </row>
    <row collapsed="false" customFormat="false" customHeight="false" hidden="false" ht="12.1" outlineLevel="0" r="1099">
      <c r="A1099" s="0" t="n">
        <v>7.27986</v>
      </c>
      <c r="B1099" s="0" t="n">
        <v>15.2959</v>
      </c>
      <c r="C1099" s="0" t="n">
        <v>0.206089</v>
      </c>
      <c r="D1099" s="0" t="n">
        <v>1.69401</v>
      </c>
      <c r="E1099" s="0" t="n">
        <v>7.32296</v>
      </c>
      <c r="F1099" s="0" t="n">
        <v>24.3061</v>
      </c>
      <c r="G1099" s="0" t="n">
        <v>-1.14021</v>
      </c>
    </row>
    <row collapsed="false" customFormat="false" customHeight="false" hidden="false" ht="12.1" outlineLevel="0" r="1100">
      <c r="A1100" s="0" t="n">
        <v>7.30032</v>
      </c>
      <c r="B1100" s="0" t="n">
        <v>2.04577</v>
      </c>
      <c r="C1100" s="0" t="n">
        <v>0.279092</v>
      </c>
      <c r="D1100" s="0" t="n">
        <v>2.42525</v>
      </c>
      <c r="E1100" s="0" t="n">
        <v>7.29613</v>
      </c>
      <c r="F1100" s="0" t="n">
        <v>24.2935</v>
      </c>
      <c r="G1100" s="0" t="n">
        <v>-1.26381</v>
      </c>
    </row>
    <row collapsed="false" customFormat="false" customHeight="false" hidden="false" ht="12.1" outlineLevel="0" r="1101">
      <c r="A1101" s="0" t="n">
        <v>7.29074</v>
      </c>
      <c r="B1101" s="0" t="n">
        <v>-0.957727</v>
      </c>
      <c r="C1101" s="0" t="n">
        <v>0.352</v>
      </c>
      <c r="D1101" s="0" t="n">
        <v>3.1556</v>
      </c>
      <c r="E1101" s="0" t="n">
        <v>7.26115</v>
      </c>
      <c r="F1101" s="0" t="n">
        <v>24.2813</v>
      </c>
      <c r="G1101" s="0" t="n">
        <v>-1.2146</v>
      </c>
    </row>
    <row collapsed="false" customFormat="false" customHeight="false" hidden="false" ht="12.1" outlineLevel="0" r="1102">
      <c r="A1102" s="0" t="n">
        <v>7.26621</v>
      </c>
      <c r="B1102" s="0" t="n">
        <v>-2.45333</v>
      </c>
      <c r="C1102" s="0" t="n">
        <v>0.424662</v>
      </c>
      <c r="D1102" s="0" t="n">
        <v>3.88404</v>
      </c>
      <c r="E1102" s="0" t="n">
        <v>7.21807</v>
      </c>
      <c r="F1102" s="0" t="n">
        <v>24.27</v>
      </c>
      <c r="G1102" s="0" t="n">
        <v>-1.13907</v>
      </c>
    </row>
    <row collapsed="false" customFormat="false" customHeight="false" hidden="false" ht="12.1" outlineLevel="0" r="1103">
      <c r="A1103" s="0" t="n">
        <v>7.23075</v>
      </c>
      <c r="B1103" s="0" t="n">
        <v>-3.54648</v>
      </c>
      <c r="C1103" s="0" t="n">
        <v>0.496969</v>
      </c>
      <c r="D1103" s="0" t="n">
        <v>4.60948</v>
      </c>
      <c r="E1103" s="0" t="n">
        <v>7.16692</v>
      </c>
      <c r="F1103" s="0" t="n">
        <v>24.2595</v>
      </c>
      <c r="G1103" s="0" t="n">
        <v>-1.04446</v>
      </c>
    </row>
    <row collapsed="false" customFormat="false" customHeight="false" hidden="false" ht="12.1" outlineLevel="0" r="1104">
      <c r="A1104" s="0" t="n">
        <v>7.18582</v>
      </c>
      <c r="B1104" s="0" t="n">
        <v>-4.493</v>
      </c>
      <c r="C1104" s="0" t="n">
        <v>0.568827</v>
      </c>
      <c r="D1104" s="0" t="n">
        <v>5.33096</v>
      </c>
      <c r="E1104" s="0" t="n">
        <v>7.10774</v>
      </c>
      <c r="F1104" s="0" t="n">
        <v>24.2502</v>
      </c>
      <c r="G1104" s="0" t="n">
        <v>-0.93174</v>
      </c>
    </row>
    <row collapsed="false" customFormat="false" customHeight="false" hidden="false" ht="12.1" outlineLevel="0" r="1105">
      <c r="A1105" s="0" t="n">
        <v>7.1321</v>
      </c>
      <c r="B1105" s="0" t="n">
        <v>-5.37214</v>
      </c>
      <c r="C1105" s="0" t="n">
        <v>0.640148</v>
      </c>
      <c r="D1105" s="0" t="n">
        <v>6.04757</v>
      </c>
      <c r="E1105" s="0" t="n">
        <v>7.0406</v>
      </c>
      <c r="F1105" s="0" t="n">
        <v>24.2422</v>
      </c>
      <c r="G1105" s="0" t="n">
        <v>-0.802612</v>
      </c>
    </row>
    <row collapsed="false" customFormat="false" customHeight="false" hidden="false" ht="12.1" outlineLevel="0" r="1106">
      <c r="A1106" s="0" t="n">
        <v>7.06993</v>
      </c>
      <c r="B1106" s="0" t="n">
        <v>-6.21676</v>
      </c>
      <c r="C1106" s="0" t="n">
        <v>0.710848</v>
      </c>
      <c r="D1106" s="0" t="n">
        <v>6.75847</v>
      </c>
      <c r="E1106" s="0" t="n">
        <v>6.96555</v>
      </c>
      <c r="F1106" s="0" t="n">
        <v>24.2356</v>
      </c>
      <c r="G1106" s="0" t="n">
        <v>-0.656128</v>
      </c>
    </row>
    <row collapsed="false" customFormat="false" customHeight="false" hidden="false" ht="12.1" outlineLevel="0" r="1107">
      <c r="A1107" s="0" t="n">
        <v>6.99956</v>
      </c>
      <c r="B1107" s="0" t="n">
        <v>-7.03692</v>
      </c>
      <c r="C1107" s="0" t="n">
        <v>0.780843</v>
      </c>
      <c r="D1107" s="0" t="n">
        <v>7.46282</v>
      </c>
      <c r="E1107" s="0" t="n">
        <v>6.88267</v>
      </c>
      <c r="F1107" s="0" t="n">
        <v>24.2307</v>
      </c>
      <c r="G1107" s="0" t="n">
        <v>-0.494194</v>
      </c>
    </row>
    <row collapsed="false" customFormat="false" customHeight="false" hidden="false" ht="12.1" outlineLevel="0" r="1108">
      <c r="A1108" s="0" t="n">
        <v>6.92113</v>
      </c>
      <c r="B1108" s="0" t="n">
        <v>-7.84278</v>
      </c>
      <c r="C1108" s="0" t="n">
        <v>0.850055</v>
      </c>
      <c r="D1108" s="0" t="n">
        <v>8.15981</v>
      </c>
      <c r="E1108" s="0" t="n">
        <v>6.79205</v>
      </c>
      <c r="F1108" s="0" t="n">
        <v>24.2275</v>
      </c>
      <c r="G1108" s="0" t="n">
        <v>-0.317192</v>
      </c>
    </row>
    <row collapsed="false" customFormat="false" customHeight="false" hidden="false" ht="12.1" outlineLevel="0" r="1109">
      <c r="A1109" s="0" t="n">
        <v>6.83478</v>
      </c>
      <c r="B1109" s="0" t="n">
        <v>-8.63495</v>
      </c>
      <c r="C1109" s="0" t="n">
        <v>0.918402</v>
      </c>
      <c r="D1109" s="0" t="n">
        <v>8.84864</v>
      </c>
      <c r="E1109" s="0" t="n">
        <v>6.69376</v>
      </c>
      <c r="F1109" s="0" t="n">
        <v>24.2262</v>
      </c>
      <c r="G1109" s="0" t="n">
        <v>-0.126266</v>
      </c>
    </row>
    <row collapsed="false" customFormat="false" customHeight="false" hidden="false" ht="12.1" outlineLevel="0" r="1110">
      <c r="A1110" s="0" t="n">
        <v>6.74067</v>
      </c>
      <c r="B1110" s="0" t="n">
        <v>-9.41157</v>
      </c>
      <c r="C1110" s="0" t="n">
        <v>0.985809</v>
      </c>
      <c r="D1110" s="0" t="n">
        <v>9.52852</v>
      </c>
      <c r="E1110" s="0" t="n">
        <v>6.58793</v>
      </c>
      <c r="F1110" s="0" t="n">
        <v>24.227</v>
      </c>
      <c r="G1110" s="0" t="n">
        <v>0.0787735</v>
      </c>
    </row>
    <row collapsed="false" customFormat="false" customHeight="false" hidden="false" ht="12.1" outlineLevel="0" r="1111">
      <c r="A1111" s="0" t="n">
        <v>6.63883</v>
      </c>
      <c r="B1111" s="0" t="n">
        <v>-10.1834</v>
      </c>
      <c r="C1111" s="0" t="n">
        <v>1.0522</v>
      </c>
      <c r="D1111" s="0" t="n">
        <v>10.1987</v>
      </c>
      <c r="E1111" s="0" t="n">
        <v>6.47465</v>
      </c>
      <c r="F1111" s="0" t="n">
        <v>24.23</v>
      </c>
      <c r="G1111" s="0" t="n">
        <v>0.296402</v>
      </c>
    </row>
    <row collapsed="false" customFormat="false" customHeight="false" hidden="false" ht="12.1" outlineLevel="0" r="1112">
      <c r="A1112" s="0" t="n">
        <v>6.5295</v>
      </c>
      <c r="B1112" s="0" t="n">
        <v>-10.9333</v>
      </c>
      <c r="C1112" s="0" t="n">
        <v>1.11749</v>
      </c>
      <c r="D1112" s="0" t="n">
        <v>10.8583</v>
      </c>
      <c r="E1112" s="0" t="n">
        <v>6.35403</v>
      </c>
      <c r="F1112" s="0" t="n">
        <v>24.2352</v>
      </c>
      <c r="G1112" s="0" t="n">
        <v>0.524902</v>
      </c>
    </row>
    <row collapsed="false" customFormat="false" customHeight="false" hidden="false" ht="12.1" outlineLevel="0" r="1113">
      <c r="A1113" s="0" t="n">
        <v>6.4127</v>
      </c>
      <c r="B1113" s="0" t="n">
        <v>-11.6801</v>
      </c>
      <c r="C1113" s="0" t="n">
        <v>1.18162</v>
      </c>
      <c r="D1113" s="0" t="n">
        <v>11.5067</v>
      </c>
      <c r="E1113" s="0" t="n">
        <v>6.22621</v>
      </c>
      <c r="F1113" s="0" t="n">
        <v>24.2429</v>
      </c>
      <c r="G1113" s="0" t="n">
        <v>0.765038</v>
      </c>
    </row>
    <row collapsed="false" customFormat="false" customHeight="false" hidden="false" ht="12.1" outlineLevel="0" r="1114">
      <c r="A1114" s="0" t="n">
        <v>6.28862</v>
      </c>
      <c r="B1114" s="0" t="n">
        <v>-12.4073</v>
      </c>
      <c r="C1114" s="0" t="n">
        <v>1.24451</v>
      </c>
      <c r="D1114" s="0" t="n">
        <v>12.1432</v>
      </c>
      <c r="E1114" s="0" t="n">
        <v>6.09132</v>
      </c>
      <c r="F1114" s="0" t="n">
        <v>24.253</v>
      </c>
      <c r="G1114" s="0" t="n">
        <v>1.01376</v>
      </c>
    </row>
    <row collapsed="false" customFormat="false" customHeight="false" hidden="false" ht="12.1" outlineLevel="0" r="1115">
      <c r="A1115" s="0" t="n">
        <v>6.15737</v>
      </c>
      <c r="B1115" s="0" t="n">
        <v>-13.1249</v>
      </c>
      <c r="C1115" s="0" t="n">
        <v>1.30608</v>
      </c>
      <c r="D1115" s="0" t="n">
        <v>12.7669</v>
      </c>
      <c r="E1115" s="0" t="n">
        <v>5.9495</v>
      </c>
      <c r="F1115" s="0" t="n">
        <v>24.2657</v>
      </c>
      <c r="G1115" s="0" t="n">
        <v>1.27182</v>
      </c>
    </row>
    <row collapsed="false" customFormat="false" customHeight="false" hidden="false" ht="12.1" outlineLevel="0" r="1116">
      <c r="A1116" s="0" t="n">
        <v>6.01913</v>
      </c>
      <c r="B1116" s="0" t="n">
        <v>-13.8247</v>
      </c>
      <c r="C1116" s="0" t="n">
        <v>1.36627</v>
      </c>
      <c r="D1116" s="0" t="n">
        <v>13.3771</v>
      </c>
      <c r="E1116" s="0" t="n">
        <v>5.8009</v>
      </c>
      <c r="F1116" s="0" t="n">
        <v>24.2811</v>
      </c>
      <c r="G1116" s="0" t="n">
        <v>1.53694</v>
      </c>
    </row>
    <row collapsed="false" customFormat="false" customHeight="false" hidden="false" ht="12.1" outlineLevel="0" r="1117">
      <c r="A1117" s="0" t="n">
        <v>5.87398</v>
      </c>
      <c r="B1117" s="0" t="n">
        <v>-14.5149</v>
      </c>
      <c r="C1117" s="0" t="n">
        <v>1.42501</v>
      </c>
      <c r="D1117" s="0" t="n">
        <v>13.9733</v>
      </c>
      <c r="E1117" s="0" t="n">
        <v>5.64568</v>
      </c>
      <c r="F1117" s="0" t="n">
        <v>24.2992</v>
      </c>
      <c r="G1117" s="0" t="n">
        <v>1.80855</v>
      </c>
    </row>
    <row collapsed="false" customFormat="false" customHeight="false" hidden="false" ht="12.1" outlineLevel="0" r="1118">
      <c r="A1118" s="0" t="n">
        <v>5.72213</v>
      </c>
      <c r="B1118" s="0" t="n">
        <v>-15.1849</v>
      </c>
      <c r="C1118" s="0" t="n">
        <v>1.48223</v>
      </c>
      <c r="D1118" s="0" t="n">
        <v>14.5546</v>
      </c>
      <c r="E1118" s="0" t="n">
        <v>5.48399</v>
      </c>
      <c r="F1118" s="0" t="n">
        <v>24.32</v>
      </c>
      <c r="G1118" s="0" t="n">
        <v>2.08397</v>
      </c>
    </row>
    <row collapsed="false" customFormat="false" customHeight="false" hidden="false" ht="12.1" outlineLevel="0" r="1119">
      <c r="A1119" s="0" t="n">
        <v>5.56372</v>
      </c>
      <c r="B1119" s="0" t="n">
        <v>-15.8405</v>
      </c>
      <c r="C1119" s="0" t="n">
        <v>1.53787</v>
      </c>
      <c r="D1119" s="0" t="n">
        <v>15.1204</v>
      </c>
      <c r="E1119" s="0" t="n">
        <v>5.31602</v>
      </c>
      <c r="F1119" s="0" t="n">
        <v>24.3437</v>
      </c>
      <c r="G1119" s="0" t="n">
        <v>2.36435</v>
      </c>
    </row>
    <row collapsed="false" customFormat="false" customHeight="false" hidden="false" ht="12.1" outlineLevel="0" r="1120">
      <c r="A1120" s="0" t="n">
        <v>5.39895</v>
      </c>
      <c r="B1120" s="0" t="n">
        <v>-16.4771</v>
      </c>
      <c r="C1120" s="0" t="n">
        <v>1.59186</v>
      </c>
      <c r="D1120" s="0" t="n">
        <v>15.6701</v>
      </c>
      <c r="E1120" s="0" t="n">
        <v>5.14195</v>
      </c>
      <c r="F1120" s="0" t="n">
        <v>24.3701</v>
      </c>
      <c r="G1120" s="0" t="n">
        <v>2.64721</v>
      </c>
    </row>
    <row collapsed="false" customFormat="false" customHeight="false" hidden="false" ht="12.1" outlineLevel="0" r="1121">
      <c r="A1121" s="0" t="n">
        <v>5.22796</v>
      </c>
      <c r="B1121" s="0" t="n">
        <v>-17.0994</v>
      </c>
      <c r="C1121" s="0" t="n">
        <v>1.64414</v>
      </c>
      <c r="D1121" s="0" t="n">
        <v>16.203</v>
      </c>
      <c r="E1121" s="0" t="n">
        <v>4.96195</v>
      </c>
      <c r="F1121" s="0" t="n">
        <v>24.3995</v>
      </c>
      <c r="G1121" s="0" t="n">
        <v>2.93102</v>
      </c>
    </row>
    <row collapsed="false" customFormat="false" customHeight="false" hidden="false" ht="12.1" outlineLevel="0" r="1122">
      <c r="A1122" s="0" t="n">
        <v>5.05093</v>
      </c>
      <c r="B1122" s="0" t="n">
        <v>-17.7026</v>
      </c>
      <c r="C1122" s="0" t="n">
        <v>1.69465</v>
      </c>
      <c r="D1122" s="0" t="n">
        <v>16.7186</v>
      </c>
      <c r="E1122" s="0" t="n">
        <v>4.77623</v>
      </c>
      <c r="F1122" s="0" t="n">
        <v>24.4316</v>
      </c>
      <c r="G1122" s="0" t="n">
        <v>3.21445</v>
      </c>
    </row>
    <row collapsed="false" customFormat="false" customHeight="false" hidden="false" ht="12.1" outlineLevel="0" r="1123">
      <c r="A1123" s="0" t="n">
        <v>4.8681</v>
      </c>
      <c r="B1123" s="0" t="n">
        <v>-18.2831</v>
      </c>
      <c r="C1123" s="0" t="n">
        <v>1.74333</v>
      </c>
      <c r="D1123" s="0" t="n">
        <v>17.2161</v>
      </c>
      <c r="E1123" s="0" t="n">
        <v>4.58498</v>
      </c>
      <c r="F1123" s="0" t="n">
        <v>24.4666</v>
      </c>
      <c r="G1123" s="0" t="n">
        <v>3.49636</v>
      </c>
    </row>
    <row collapsed="false" customFormat="false" customHeight="false" hidden="false" ht="12.1" outlineLevel="0" r="1124">
      <c r="A1124" s="0" t="n">
        <v>4.67963</v>
      </c>
      <c r="B1124" s="0" t="n">
        <v>-18.847</v>
      </c>
      <c r="C1124" s="0" t="n">
        <v>1.79012</v>
      </c>
      <c r="D1124" s="0" t="n">
        <v>17.695</v>
      </c>
      <c r="E1124" s="0" t="n">
        <v>4.38842</v>
      </c>
      <c r="F1124" s="0" t="n">
        <v>24.5043</v>
      </c>
      <c r="G1124" s="0" t="n">
        <v>3.77693</v>
      </c>
    </row>
    <row collapsed="false" customFormat="false" customHeight="false" hidden="false" ht="12.1" outlineLevel="0" r="1125">
      <c r="A1125" s="0" t="n">
        <v>4.48575</v>
      </c>
      <c r="B1125" s="0" t="n">
        <v>-19.3882</v>
      </c>
      <c r="C1125" s="0" t="n">
        <v>1.83498</v>
      </c>
      <c r="D1125" s="0" t="n">
        <v>18.1548</v>
      </c>
      <c r="E1125" s="0" t="n">
        <v>4.18674</v>
      </c>
      <c r="F1125" s="0" t="n">
        <v>24.5449</v>
      </c>
      <c r="G1125" s="0" t="n">
        <v>4.05235</v>
      </c>
    </row>
    <row collapsed="false" customFormat="false" customHeight="false" hidden="false" ht="12.1" outlineLevel="0" r="1126">
      <c r="A1126" s="0" t="n">
        <v>4.28661</v>
      </c>
      <c r="B1126" s="0" t="n">
        <v>-19.9139</v>
      </c>
      <c r="C1126" s="0" t="n">
        <v>1.87785</v>
      </c>
      <c r="D1126" s="0" t="n">
        <v>18.595</v>
      </c>
      <c r="E1126" s="0" t="n">
        <v>3.98018</v>
      </c>
      <c r="F1126" s="0" t="n">
        <v>24.5881</v>
      </c>
      <c r="G1126" s="0" t="n">
        <v>4.32415</v>
      </c>
    </row>
    <row collapsed="false" customFormat="false" customHeight="false" hidden="false" ht="12.1" outlineLevel="0" r="1127">
      <c r="A1127" s="0" t="n">
        <v>4.08249</v>
      </c>
      <c r="B1127" s="0" t="n">
        <v>-20.4122</v>
      </c>
      <c r="C1127" s="0" t="n">
        <v>1.91867</v>
      </c>
      <c r="D1127" s="0" t="n">
        <v>19.0149</v>
      </c>
      <c r="E1127" s="0" t="n">
        <v>3.76896</v>
      </c>
      <c r="F1127" s="0" t="n">
        <v>24.634</v>
      </c>
      <c r="G1127" s="0" t="n">
        <v>4.58794</v>
      </c>
    </row>
    <row collapsed="false" customFormat="false" customHeight="false" hidden="false" ht="12.1" outlineLevel="0" r="1128">
      <c r="A1128" s="0" t="n">
        <v>3.8736</v>
      </c>
      <c r="B1128" s="0" t="n">
        <v>-20.889</v>
      </c>
      <c r="C1128" s="0" t="n">
        <v>1.95741</v>
      </c>
      <c r="D1128" s="0" t="n">
        <v>19.4141</v>
      </c>
      <c r="E1128" s="0" t="n">
        <v>3.55331</v>
      </c>
      <c r="F1128" s="0" t="n">
        <v>24.6824</v>
      </c>
      <c r="G1128" s="0" t="n">
        <v>4.84524</v>
      </c>
    </row>
    <row collapsed="false" customFormat="false" customHeight="false" hidden="false" ht="12.1" outlineLevel="0" r="1129">
      <c r="A1129" s="0" t="n">
        <v>3.66014</v>
      </c>
      <c r="B1129" s="0" t="n">
        <v>-21.3456</v>
      </c>
      <c r="C1129" s="0" t="n">
        <v>1.99401</v>
      </c>
      <c r="D1129" s="0" t="n">
        <v>19.7922</v>
      </c>
      <c r="E1129" s="0" t="n">
        <v>3.33347</v>
      </c>
      <c r="F1129" s="0" t="n">
        <v>24.7334</v>
      </c>
      <c r="G1129" s="0" t="n">
        <v>5.09434</v>
      </c>
    </row>
    <row collapsed="false" customFormat="false" customHeight="false" hidden="false" ht="12.1" outlineLevel="0" r="1130">
      <c r="A1130" s="0" t="n">
        <v>3.44235</v>
      </c>
      <c r="B1130" s="0" t="n">
        <v>-21.7795</v>
      </c>
      <c r="C1130" s="0" t="n">
        <v>2.02843</v>
      </c>
      <c r="D1130" s="0" t="n">
        <v>20.1487</v>
      </c>
      <c r="E1130" s="0" t="n">
        <v>3.10967</v>
      </c>
      <c r="F1130" s="0" t="n">
        <v>24.7867</v>
      </c>
      <c r="G1130" s="0" t="n">
        <v>5.33314</v>
      </c>
    </row>
    <row collapsed="false" customFormat="false" customHeight="false" hidden="false" ht="12.1" outlineLevel="0" r="1131">
      <c r="A1131" s="0" t="n">
        <v>3.22049</v>
      </c>
      <c r="B1131" s="0" t="n">
        <v>-22.186</v>
      </c>
      <c r="C1131" s="0" t="n">
        <v>2.06064</v>
      </c>
      <c r="D1131" s="0" t="n">
        <v>20.4832</v>
      </c>
      <c r="E1131" s="0" t="n">
        <v>2.88217</v>
      </c>
      <c r="F1131" s="0" t="n">
        <v>24.8423</v>
      </c>
      <c r="G1131" s="0" t="n">
        <v>5.55992</v>
      </c>
    </row>
    <row collapsed="false" customFormat="false" customHeight="false" hidden="false" ht="12.1" outlineLevel="0" r="1132">
      <c r="A1132" s="0" t="n">
        <v>2.9948</v>
      </c>
      <c r="B1132" s="0" t="n">
        <v>-22.5687</v>
      </c>
      <c r="C1132" s="0" t="n">
        <v>2.09059</v>
      </c>
      <c r="D1132" s="0" t="n">
        <v>20.7952</v>
      </c>
      <c r="E1132" s="0" t="n">
        <v>2.65121</v>
      </c>
      <c r="F1132" s="0" t="n">
        <v>24.9001</v>
      </c>
      <c r="G1132" s="0" t="n">
        <v>5.77621</v>
      </c>
    </row>
    <row collapsed="false" customFormat="false" customHeight="false" hidden="false" ht="12.1" outlineLevel="0" r="1133">
      <c r="A1133" s="0" t="n">
        <v>2.76551</v>
      </c>
      <c r="B1133" s="0" t="n">
        <v>-22.9287</v>
      </c>
      <c r="C1133" s="0" t="n">
        <v>2.11824</v>
      </c>
      <c r="D1133" s="0" t="n">
        <v>21.0844</v>
      </c>
      <c r="E1133" s="0" t="n">
        <v>2.41706</v>
      </c>
      <c r="F1133" s="0" t="n">
        <v>24.9599</v>
      </c>
      <c r="G1133" s="0" t="n">
        <v>5.97973</v>
      </c>
    </row>
    <row collapsed="false" customFormat="false" customHeight="false" hidden="false" ht="12.1" outlineLevel="0" r="1134">
      <c r="A1134" s="0" t="n">
        <v>2.53286</v>
      </c>
      <c r="B1134" s="0" t="n">
        <v>-23.2649</v>
      </c>
      <c r="C1134" s="0" t="n">
        <v>2.14357</v>
      </c>
      <c r="D1134" s="0" t="n">
        <v>21.3504</v>
      </c>
      <c r="E1134" s="0" t="n">
        <v>2.17998</v>
      </c>
      <c r="F1134" s="0" t="n">
        <v>25.0216</v>
      </c>
      <c r="G1134" s="0" t="n">
        <v>6.16951</v>
      </c>
    </row>
    <row collapsed="false" customFormat="false" customHeight="false" hidden="false" ht="12.1" outlineLevel="0" r="1135">
      <c r="A1135" s="0" t="n">
        <v>2.29714</v>
      </c>
      <c r="B1135" s="0" t="n">
        <v>-23.5724</v>
      </c>
      <c r="C1135" s="0" t="n">
        <v>2.16654</v>
      </c>
      <c r="D1135" s="0" t="n">
        <v>21.5929</v>
      </c>
      <c r="E1135" s="0" t="n">
        <v>1.94023</v>
      </c>
      <c r="F1135" s="0" t="n">
        <v>25.085</v>
      </c>
      <c r="G1135" s="0" t="n">
        <v>6.34327</v>
      </c>
    </row>
    <row collapsed="false" customFormat="false" customHeight="false" hidden="false" ht="12.1" outlineLevel="0" r="1136">
      <c r="A1136" s="0" t="n">
        <v>2.05863</v>
      </c>
      <c r="B1136" s="0" t="n">
        <v>-23.8514</v>
      </c>
      <c r="C1136" s="0" t="n">
        <v>2.18713</v>
      </c>
      <c r="D1136" s="0" t="n">
        <v>21.8116</v>
      </c>
      <c r="E1136" s="0" t="n">
        <v>1.69811</v>
      </c>
      <c r="F1136" s="0" t="n">
        <v>25.15</v>
      </c>
      <c r="G1136" s="0" t="n">
        <v>6.50215</v>
      </c>
    </row>
    <row collapsed="false" customFormat="false" customHeight="false" hidden="false" ht="12.1" outlineLevel="0" r="1137">
      <c r="A1137" s="0" t="n">
        <v>1.81751</v>
      </c>
      <c r="B1137" s="0" t="n">
        <v>-24.1113</v>
      </c>
      <c r="C1137" s="0" t="n">
        <v>2.2053</v>
      </c>
      <c r="D1137" s="0" t="n">
        <v>22.0063</v>
      </c>
      <c r="E1137" s="0" t="n">
        <v>1.45389</v>
      </c>
      <c r="F1137" s="0" t="n">
        <v>25.2165</v>
      </c>
      <c r="G1137" s="0" t="n">
        <v>6.64749</v>
      </c>
    </row>
    <row collapsed="false" customFormat="false" customHeight="false" hidden="false" ht="12.1" outlineLevel="0" r="1138">
      <c r="A1138" s="0" t="n">
        <v>1.57409</v>
      </c>
      <c r="B1138" s="0" t="n">
        <v>-24.3425</v>
      </c>
      <c r="C1138" s="0" t="n">
        <v>2.22104</v>
      </c>
      <c r="D1138" s="0" t="n">
        <v>22.1766</v>
      </c>
      <c r="E1138" s="0" t="n">
        <v>1.20791</v>
      </c>
      <c r="F1138" s="0" t="n">
        <v>25.2842</v>
      </c>
      <c r="G1138" s="0" t="n">
        <v>6.77261</v>
      </c>
    </row>
    <row collapsed="false" customFormat="false" customHeight="false" hidden="false" ht="12.1" outlineLevel="0" r="1139">
      <c r="A1139" s="0" t="n">
        <v>1.32866</v>
      </c>
      <c r="B1139" s="0" t="n">
        <v>-24.5428</v>
      </c>
      <c r="C1139" s="0" t="n">
        <v>2.23433</v>
      </c>
      <c r="D1139" s="0" t="n">
        <v>22.3224</v>
      </c>
      <c r="E1139" s="0" t="n">
        <v>0.960514</v>
      </c>
      <c r="F1139" s="0" t="n">
        <v>25.353</v>
      </c>
      <c r="G1139" s="0" t="n">
        <v>6.88095</v>
      </c>
    </row>
    <row collapsed="false" customFormat="false" customHeight="false" hidden="false" ht="12.1" outlineLevel="0" r="1140">
      <c r="A1140" s="0" t="n">
        <v>1.08147</v>
      </c>
      <c r="B1140" s="0" t="n">
        <v>-24.7192</v>
      </c>
      <c r="C1140" s="0" t="n">
        <v>2.24515</v>
      </c>
      <c r="D1140" s="0" t="n">
        <v>22.4435</v>
      </c>
      <c r="E1140" s="0" t="n">
        <v>0.712213</v>
      </c>
      <c r="F1140" s="0" t="n">
        <v>25.4227</v>
      </c>
      <c r="G1140" s="0" t="n">
        <v>6.97269</v>
      </c>
    </row>
    <row collapsed="false" customFormat="false" customHeight="false" hidden="false" ht="12.1" outlineLevel="0" r="1141">
      <c r="A1141" s="0" t="n">
        <v>0.832796</v>
      </c>
      <c r="B1141" s="0" t="n">
        <v>-24.8671</v>
      </c>
      <c r="C1141" s="0" t="n">
        <v>2.25347</v>
      </c>
      <c r="D1141" s="0" t="n">
        <v>22.5397</v>
      </c>
      <c r="E1141" s="0" t="n">
        <v>0.463993</v>
      </c>
      <c r="F1141" s="0" t="n">
        <v>25.4932</v>
      </c>
      <c r="G1141" s="0" t="n">
        <v>7.0446</v>
      </c>
    </row>
    <row collapsed="false" customFormat="false" customHeight="false" hidden="false" ht="12.1" outlineLevel="0" r="1142">
      <c r="A1142" s="0" t="n">
        <v>0.58291</v>
      </c>
      <c r="B1142" s="0" t="n">
        <v>-24.9887</v>
      </c>
      <c r="C1142" s="0" t="n">
        <v>2.2593</v>
      </c>
      <c r="D1142" s="0" t="n">
        <v>22.6109</v>
      </c>
      <c r="E1142" s="0" t="n">
        <v>0.220074</v>
      </c>
      <c r="F1142" s="0" t="n">
        <v>25.5642</v>
      </c>
      <c r="G1142" s="0" t="n">
        <v>7.09972</v>
      </c>
    </row>
    <row collapsed="false" customFormat="false" customHeight="false" hidden="false" ht="12.1" outlineLevel="0" r="1143">
      <c r="A1143" s="0" t="n">
        <v>0.332093</v>
      </c>
      <c r="B1143" s="0" t="n">
        <v>-25.0816</v>
      </c>
      <c r="C1143" s="0" t="n">
        <v>2.26262</v>
      </c>
      <c r="D1143" s="0" t="n">
        <v>22.6569</v>
      </c>
      <c r="E1143" s="0" t="n">
        <v>0.0885642</v>
      </c>
      <c r="F1143" s="0" t="n">
        <v>25.6355</v>
      </c>
      <c r="G1143" s="0" t="n">
        <v>7.13463</v>
      </c>
    </row>
    <row collapsed="false" customFormat="false" customHeight="false" hidden="false" ht="12.1" outlineLevel="0" r="1144">
      <c r="A1144" s="0" t="n">
        <v>0.080657</v>
      </c>
      <c r="B1144" s="0" t="n">
        <v>-25.1436</v>
      </c>
      <c r="C1144" s="0" t="n">
        <v>2.26343</v>
      </c>
      <c r="D1144" s="0" t="n">
        <v>22.6777</v>
      </c>
      <c r="E1144" s="0" t="n">
        <v>0.306804</v>
      </c>
      <c r="F1144" s="0" t="n">
        <v>25.707</v>
      </c>
      <c r="G1144" s="0" t="n">
        <v>7.15027</v>
      </c>
    </row>
    <row collapsed="false" customFormat="false" customHeight="false" hidden="false" ht="12.1" outlineLevel="0" r="1145">
      <c r="A1145" s="0" t="n">
        <v>-0.171208</v>
      </c>
      <c r="B1145" s="0" t="n">
        <v>-25.1865</v>
      </c>
      <c r="C1145" s="0" t="n">
        <v>2.26172</v>
      </c>
      <c r="D1145" s="0" t="n">
        <v>22.6732</v>
      </c>
      <c r="E1145" s="0" t="n">
        <v>0.554372</v>
      </c>
      <c r="F1145" s="0" t="n">
        <v>25.7785</v>
      </c>
      <c r="G1145" s="0" t="n">
        <v>7.14855</v>
      </c>
    </row>
    <row collapsed="false" customFormat="false" customHeight="false" hidden="false" ht="12.1" outlineLevel="0" r="1146">
      <c r="A1146" s="0" t="n">
        <v>-0.423121</v>
      </c>
      <c r="B1146" s="0" t="n">
        <v>-25.1913</v>
      </c>
      <c r="C1146" s="0" t="n">
        <v>2.25749</v>
      </c>
      <c r="D1146" s="0" t="n">
        <v>22.6435</v>
      </c>
      <c r="E1146" s="0" t="n">
        <v>0.804312</v>
      </c>
      <c r="F1146" s="0" t="n">
        <v>25.8498</v>
      </c>
      <c r="G1146" s="0" t="n">
        <v>7.12433</v>
      </c>
    </row>
    <row collapsed="false" customFormat="false" customHeight="false" hidden="false" ht="12.1" outlineLevel="0" r="1147">
      <c r="A1147" s="0" t="n">
        <v>-0.67482</v>
      </c>
      <c r="B1147" s="0" t="n">
        <v>-25.1698</v>
      </c>
      <c r="C1147" s="0" t="n">
        <v>2.25074</v>
      </c>
      <c r="D1147" s="0" t="n">
        <v>22.5884</v>
      </c>
      <c r="E1147" s="0" t="n">
        <v>1.05442</v>
      </c>
      <c r="F1147" s="0" t="n">
        <v>25.9206</v>
      </c>
      <c r="G1147" s="0" t="n">
        <v>7.08427</v>
      </c>
    </row>
    <row collapsed="false" customFormat="false" customHeight="false" hidden="false" ht="12.1" outlineLevel="0" r="1148">
      <c r="A1148" s="0" t="n">
        <v>-0.926137</v>
      </c>
      <c r="B1148" s="0" t="n">
        <v>-25.1317</v>
      </c>
      <c r="C1148" s="0" t="n">
        <v>2.24148</v>
      </c>
      <c r="D1148" s="0" t="n">
        <v>22.5081</v>
      </c>
      <c r="E1148" s="0" t="n">
        <v>1.30397</v>
      </c>
      <c r="F1148" s="0" t="n">
        <v>25.9909</v>
      </c>
      <c r="G1148" s="0" t="n">
        <v>7.0261</v>
      </c>
    </row>
    <row collapsed="false" customFormat="false" customHeight="false" hidden="false" ht="12.1" outlineLevel="0" r="1149">
      <c r="A1149" s="0" t="n">
        <v>-1.17662</v>
      </c>
      <c r="B1149" s="0" t="n">
        <v>-25.0483</v>
      </c>
      <c r="C1149" s="0" t="n">
        <v>2.22971</v>
      </c>
      <c r="D1149" s="0" t="n">
        <v>22.4026</v>
      </c>
      <c r="E1149" s="0" t="n">
        <v>1.55252</v>
      </c>
      <c r="F1149" s="0" t="n">
        <v>26.0603</v>
      </c>
      <c r="G1149" s="0" t="n">
        <v>6.94408</v>
      </c>
    </row>
    <row collapsed="false" customFormat="false" customHeight="false" hidden="false" ht="12.1" outlineLevel="0" r="1150">
      <c r="A1150" s="0" t="n">
        <v>-1.4261</v>
      </c>
      <c r="B1150" s="0" t="n">
        <v>-24.9481</v>
      </c>
      <c r="C1150" s="0" t="n">
        <v>2.21545</v>
      </c>
      <c r="D1150" s="0" t="n">
        <v>22.272</v>
      </c>
      <c r="E1150" s="0" t="n">
        <v>1.79972</v>
      </c>
      <c r="F1150" s="0" t="n">
        <v>26.1288</v>
      </c>
      <c r="G1150" s="0" t="n">
        <v>6.84967</v>
      </c>
    </row>
    <row collapsed="false" customFormat="false" customHeight="false" hidden="false" ht="12.1" outlineLevel="0" r="1151">
      <c r="A1151" s="0" t="n">
        <v>-1.67425</v>
      </c>
      <c r="B1151" s="0" t="n">
        <v>-24.8146</v>
      </c>
      <c r="C1151" s="0" t="n">
        <v>2.19871</v>
      </c>
      <c r="D1151" s="0" t="n">
        <v>22.1164</v>
      </c>
      <c r="E1151" s="0" t="n">
        <v>2.04525</v>
      </c>
      <c r="F1151" s="0" t="n">
        <v>26.1961</v>
      </c>
      <c r="G1151" s="0" t="n">
        <v>6.7337</v>
      </c>
    </row>
    <row collapsed="false" customFormat="false" customHeight="false" hidden="false" ht="12.1" outlineLevel="0" r="1152">
      <c r="A1152" s="0" t="n">
        <v>-1.92084</v>
      </c>
      <c r="B1152" s="0" t="n">
        <v>-24.6596</v>
      </c>
      <c r="C1152" s="0" t="n">
        <v>2.1795</v>
      </c>
      <c r="D1152" s="0" t="n">
        <v>21.936</v>
      </c>
      <c r="E1152" s="0" t="n">
        <v>2.28882</v>
      </c>
      <c r="F1152" s="0" t="n">
        <v>26.2622</v>
      </c>
      <c r="G1152" s="0" t="n">
        <v>6.60267</v>
      </c>
    </row>
    <row collapsed="false" customFormat="false" customHeight="false" hidden="false" ht="12.1" outlineLevel="0" r="1153">
      <c r="A1153" s="0" t="n">
        <v>-2.16553</v>
      </c>
      <c r="B1153" s="0" t="n">
        <v>-24.4689</v>
      </c>
      <c r="C1153" s="0" t="n">
        <v>2.15784</v>
      </c>
      <c r="D1153" s="0" t="n">
        <v>21.7309</v>
      </c>
      <c r="E1153" s="0" t="n">
        <v>2.53014</v>
      </c>
      <c r="F1153" s="0" t="n">
        <v>26.3267</v>
      </c>
      <c r="G1153" s="0" t="n">
        <v>6.45275</v>
      </c>
    </row>
    <row collapsed="false" customFormat="false" customHeight="false" hidden="false" ht="12.1" outlineLevel="0" r="1154">
      <c r="A1154" s="0" t="n">
        <v>-2.40812</v>
      </c>
      <c r="B1154" s="0" t="n">
        <v>-24.2591</v>
      </c>
      <c r="C1154" s="0" t="n">
        <v>2.13376</v>
      </c>
      <c r="D1154" s="0" t="n">
        <v>21.5014</v>
      </c>
      <c r="E1154" s="0" t="n">
        <v>2.76893</v>
      </c>
      <c r="F1154" s="0" t="n">
        <v>26.3896</v>
      </c>
      <c r="G1154" s="0" t="n">
        <v>6.28872</v>
      </c>
    </row>
    <row collapsed="false" customFormat="false" customHeight="false" hidden="false" ht="12.1" outlineLevel="0" r="1155">
      <c r="A1155" s="0" t="n">
        <v>-2.64823</v>
      </c>
      <c r="B1155" s="0" t="n">
        <v>-24.0111</v>
      </c>
      <c r="C1155" s="0" t="n">
        <v>2.10728</v>
      </c>
      <c r="D1155" s="0" t="n">
        <v>21.2476</v>
      </c>
      <c r="E1155" s="0" t="n">
        <v>3.00492</v>
      </c>
      <c r="F1155" s="0" t="n">
        <v>26.4507</v>
      </c>
      <c r="G1155" s="0" t="n">
        <v>6.10733</v>
      </c>
    </row>
    <row collapsed="false" customFormat="false" customHeight="false" hidden="false" ht="12.1" outlineLevel="0" r="1156">
      <c r="A1156" s="0" t="n">
        <v>-2.88572</v>
      </c>
      <c r="B1156" s="0" t="n">
        <v>-23.7489</v>
      </c>
      <c r="C1156" s="0" t="n">
        <v>2.07842</v>
      </c>
      <c r="D1156" s="0" t="n">
        <v>20.9699</v>
      </c>
      <c r="E1156" s="0" t="n">
        <v>3.23783</v>
      </c>
      <c r="F1156" s="0" t="n">
        <v>26.5098</v>
      </c>
      <c r="G1156" s="0" t="n">
        <v>5.9145</v>
      </c>
    </row>
    <row collapsed="false" customFormat="false" customHeight="false" hidden="false" ht="12.1" outlineLevel="0" r="1157">
      <c r="A1157" s="0" t="n">
        <v>-3.12023</v>
      </c>
      <c r="B1157" s="0" t="n">
        <v>-23.4509</v>
      </c>
      <c r="C1157" s="0" t="n">
        <v>2.04722</v>
      </c>
      <c r="D1157" s="0" t="n">
        <v>20.6685</v>
      </c>
      <c r="E1157" s="0" t="n">
        <v>3.46741</v>
      </c>
      <c r="F1157" s="0" t="n">
        <v>26.5668</v>
      </c>
      <c r="G1157" s="0" t="n">
        <v>5.70393</v>
      </c>
    </row>
    <row collapsed="false" customFormat="false" customHeight="false" hidden="false" ht="12.1" outlineLevel="0" r="1158">
      <c r="A1158" s="0" t="n">
        <v>-3.35152</v>
      </c>
      <c r="B1158" s="0" t="n">
        <v>-23.129</v>
      </c>
      <c r="C1158" s="0" t="n">
        <v>2.01371</v>
      </c>
      <c r="D1158" s="0" t="n">
        <v>20.3438</v>
      </c>
      <c r="E1158" s="0" t="n">
        <v>3.69339</v>
      </c>
      <c r="F1158" s="0" t="n">
        <v>26.6217</v>
      </c>
      <c r="G1158" s="0" t="n">
        <v>5.48306</v>
      </c>
    </row>
    <row collapsed="false" customFormat="false" customHeight="false" hidden="false" ht="12.1" outlineLevel="0" r="1159">
      <c r="A1159" s="0" t="n">
        <v>-3.57932</v>
      </c>
      <c r="B1159" s="0" t="n">
        <v>-22.7797</v>
      </c>
      <c r="C1159" s="0" t="n">
        <v>1.97791</v>
      </c>
      <c r="D1159" s="0" t="n">
        <v>19.996</v>
      </c>
      <c r="E1159" s="0" t="n">
        <v>3.91551</v>
      </c>
      <c r="F1159" s="0" t="n">
        <v>26.6742</v>
      </c>
      <c r="G1159" s="0" t="n">
        <v>5.24979</v>
      </c>
    </row>
    <row collapsed="false" customFormat="false" customHeight="false" hidden="false" ht="12.1" outlineLevel="0" r="1160">
      <c r="A1160" s="0" t="n">
        <v>-3.8034</v>
      </c>
      <c r="B1160" s="0" t="n">
        <v>-22.4078</v>
      </c>
      <c r="C1160" s="0" t="n">
        <v>1.93988</v>
      </c>
      <c r="D1160" s="0" t="n">
        <v>19.6255</v>
      </c>
      <c r="E1160" s="0" t="n">
        <v>4.13351</v>
      </c>
      <c r="F1160" s="0" t="n">
        <v>26.7242</v>
      </c>
      <c r="G1160" s="0" t="n">
        <v>5.0066</v>
      </c>
    </row>
    <row collapsed="false" customFormat="false" customHeight="false" hidden="false" ht="12.1" outlineLevel="0" r="1161">
      <c r="A1161" s="0" t="n">
        <v>-4.02346</v>
      </c>
      <c r="B1161" s="0" t="n">
        <v>-22.006</v>
      </c>
      <c r="C1161" s="0" t="n">
        <v>1.89964</v>
      </c>
      <c r="D1161" s="0" t="n">
        <v>19.2328</v>
      </c>
      <c r="E1161" s="0" t="n">
        <v>4.34716</v>
      </c>
      <c r="F1161" s="0" t="n">
        <v>26.7718</v>
      </c>
      <c r="G1161" s="0" t="n">
        <v>4.75235</v>
      </c>
    </row>
    <row collapsed="false" customFormat="false" customHeight="false" hidden="false" ht="12.1" outlineLevel="0" r="1162">
      <c r="A1162" s="0" t="n">
        <v>-4.23931</v>
      </c>
      <c r="B1162" s="0" t="n">
        <v>-21.5852</v>
      </c>
      <c r="C1162" s="0" t="n">
        <v>1.85725</v>
      </c>
      <c r="D1162" s="0" t="n">
        <v>18.8183</v>
      </c>
      <c r="E1162" s="0" t="n">
        <v>4.55621</v>
      </c>
      <c r="F1162" s="0" t="n">
        <v>26.8167</v>
      </c>
      <c r="G1162" s="0" t="n">
        <v>4.49066</v>
      </c>
    </row>
    <row collapsed="false" customFormat="false" customHeight="false" hidden="false" ht="12.1" outlineLevel="0" r="1163">
      <c r="A1163" s="0" t="n">
        <v>-4.45065</v>
      </c>
      <c r="B1163" s="0" t="n">
        <v>-21.1346</v>
      </c>
      <c r="C1163" s="0" t="n">
        <v>1.81274</v>
      </c>
      <c r="D1163" s="0" t="n">
        <v>18.3823</v>
      </c>
      <c r="E1163" s="0" t="n">
        <v>4.76041</v>
      </c>
      <c r="F1163" s="0" t="n">
        <v>26.8589</v>
      </c>
      <c r="G1163" s="0" t="n">
        <v>4.22058</v>
      </c>
    </row>
    <row collapsed="false" customFormat="false" customHeight="false" hidden="false" ht="12.1" outlineLevel="0" r="1164">
      <c r="A1164" s="0" t="n">
        <v>-4.65727</v>
      </c>
      <c r="B1164" s="0" t="n">
        <v>-20.6614</v>
      </c>
      <c r="C1164" s="0" t="n">
        <v>1.76617</v>
      </c>
      <c r="D1164" s="0" t="n">
        <v>17.9254</v>
      </c>
      <c r="E1164" s="0" t="n">
        <v>4.95954</v>
      </c>
      <c r="F1164" s="0" t="n">
        <v>26.8983</v>
      </c>
      <c r="G1164" s="0" t="n">
        <v>3.94516</v>
      </c>
    </row>
    <row collapsed="false" customFormat="false" customHeight="false" hidden="false" ht="12.1" outlineLevel="0" r="1165">
      <c r="A1165" s="0" t="n">
        <v>-4.85891</v>
      </c>
      <c r="B1165" s="0" t="n">
        <v>-20.1643</v>
      </c>
      <c r="C1165" s="0" t="n">
        <v>1.71758</v>
      </c>
      <c r="D1165" s="0" t="n">
        <v>17.448</v>
      </c>
      <c r="E1165" s="0" t="n">
        <v>5.15337</v>
      </c>
      <c r="F1165" s="0" t="n">
        <v>26.935</v>
      </c>
      <c r="G1165" s="0" t="n">
        <v>3.66421</v>
      </c>
    </row>
    <row collapsed="false" customFormat="false" customHeight="false" hidden="false" ht="12.1" outlineLevel="0" r="1166">
      <c r="A1166" s="0" t="n">
        <v>-5.05539</v>
      </c>
      <c r="B1166" s="0" t="n">
        <v>-19.6481</v>
      </c>
      <c r="C1166" s="0" t="n">
        <v>1.66703</v>
      </c>
      <c r="D1166" s="0" t="n">
        <v>16.9508</v>
      </c>
      <c r="E1166" s="0" t="n">
        <v>5.34167</v>
      </c>
      <c r="F1166" s="0" t="n">
        <v>26.9688</v>
      </c>
      <c r="G1166" s="0" t="n">
        <v>3.38001</v>
      </c>
    </row>
    <row collapsed="false" customFormat="false" customHeight="false" hidden="false" ht="12.1" outlineLevel="0" r="1167">
      <c r="A1167" s="0" t="n">
        <v>-5.24641</v>
      </c>
      <c r="B1167" s="0" t="n">
        <v>-19.1021</v>
      </c>
      <c r="C1167" s="0" t="n">
        <v>1.61456</v>
      </c>
      <c r="D1167" s="0" t="n">
        <v>16.4341</v>
      </c>
      <c r="E1167" s="0" t="n">
        <v>5.52424</v>
      </c>
      <c r="F1167" s="0" t="n">
        <v>26.9997</v>
      </c>
      <c r="G1167" s="0" t="n">
        <v>3.09219</v>
      </c>
    </row>
    <row collapsed="false" customFormat="false" customHeight="false" hidden="false" ht="12.1" outlineLevel="0" r="1168">
      <c r="A1168" s="0" t="n">
        <v>-5.43182</v>
      </c>
      <c r="B1168" s="0" t="n">
        <v>-18.5406</v>
      </c>
      <c r="C1168" s="0" t="n">
        <v>1.56025</v>
      </c>
      <c r="D1168" s="0" t="n">
        <v>15.8986</v>
      </c>
      <c r="E1168" s="0" t="n">
        <v>5.70086</v>
      </c>
      <c r="F1168" s="0" t="n">
        <v>27.0277</v>
      </c>
      <c r="G1168" s="0" t="n">
        <v>2.80437</v>
      </c>
    </row>
    <row collapsed="false" customFormat="false" customHeight="false" hidden="false" ht="12.1" outlineLevel="0" r="1169">
      <c r="A1169" s="0" t="n">
        <v>-5.61136</v>
      </c>
      <c r="B1169" s="0" t="n">
        <v>-17.9541</v>
      </c>
      <c r="C1169" s="0" t="n">
        <v>1.50413</v>
      </c>
      <c r="D1169" s="0" t="n">
        <v>15.3448</v>
      </c>
      <c r="E1169" s="0" t="n">
        <v>5.87132</v>
      </c>
      <c r="F1169" s="0" t="n">
        <v>27.0529</v>
      </c>
      <c r="G1169" s="0" t="n">
        <v>2.51598</v>
      </c>
    </row>
    <row collapsed="false" customFormat="false" customHeight="false" hidden="false" ht="12.1" outlineLevel="0" r="1170">
      <c r="A1170" s="0" t="n">
        <v>-5.78483</v>
      </c>
      <c r="B1170" s="0" t="n">
        <v>-17.3473</v>
      </c>
      <c r="C1170" s="0" t="n">
        <v>1.44628</v>
      </c>
      <c r="D1170" s="0" t="n">
        <v>14.7734</v>
      </c>
      <c r="E1170" s="0" t="n">
        <v>6.03543</v>
      </c>
      <c r="F1170" s="0" t="n">
        <v>27.0752</v>
      </c>
      <c r="G1170" s="0" t="n">
        <v>2.22912</v>
      </c>
    </row>
    <row collapsed="false" customFormat="false" customHeight="false" hidden="false" ht="12.1" outlineLevel="0" r="1171">
      <c r="A1171" s="0" t="n">
        <v>-5.95206</v>
      </c>
      <c r="B1171" s="0" t="n">
        <v>-16.7227</v>
      </c>
      <c r="C1171" s="0" t="n">
        <v>1.38676</v>
      </c>
      <c r="D1171" s="0" t="n">
        <v>14.185</v>
      </c>
      <c r="E1171" s="0" t="n">
        <v>6.19301</v>
      </c>
      <c r="F1171" s="0" t="n">
        <v>27.0946</v>
      </c>
      <c r="G1171" s="0" t="n">
        <v>1.9453</v>
      </c>
    </row>
    <row collapsed="false" customFormat="false" customHeight="false" hidden="false" ht="12.1" outlineLevel="0" r="1172">
      <c r="A1172" s="0" t="n">
        <v>-6.11281</v>
      </c>
      <c r="B1172" s="0" t="n">
        <v>-16.0754</v>
      </c>
      <c r="C1172" s="0" t="n">
        <v>1.32564</v>
      </c>
      <c r="D1172" s="0" t="n">
        <v>13.5802</v>
      </c>
      <c r="E1172" s="0" t="n">
        <v>6.34387</v>
      </c>
      <c r="F1172" s="0" t="n">
        <v>27.1113</v>
      </c>
      <c r="G1172" s="0" t="n">
        <v>1.66454</v>
      </c>
    </row>
    <row collapsed="false" customFormat="false" customHeight="false" hidden="false" ht="12.1" outlineLevel="0" r="1173">
      <c r="A1173" s="0" t="n">
        <v>-6.26694</v>
      </c>
      <c r="B1173" s="0" t="n">
        <v>-15.4126</v>
      </c>
      <c r="C1173" s="0" t="n">
        <v>1.26297</v>
      </c>
      <c r="D1173" s="0" t="n">
        <v>12.9596</v>
      </c>
      <c r="E1173" s="0" t="n">
        <v>6.48783</v>
      </c>
      <c r="F1173" s="0" t="n">
        <v>27.1252</v>
      </c>
      <c r="G1173" s="0" t="n">
        <v>1.38912</v>
      </c>
    </row>
    <row collapsed="false" customFormat="false" customHeight="false" hidden="false" ht="12.1" outlineLevel="0" r="1174">
      <c r="A1174" s="0" t="n">
        <v>-6.41421</v>
      </c>
      <c r="B1174" s="0" t="n">
        <v>-14.7271</v>
      </c>
      <c r="C1174" s="0" t="n">
        <v>1.19882</v>
      </c>
      <c r="D1174" s="0" t="n">
        <v>12.3241</v>
      </c>
      <c r="E1174" s="0" t="n">
        <v>6.62473</v>
      </c>
      <c r="F1174" s="0" t="n">
        <v>27.1364</v>
      </c>
      <c r="G1174" s="0" t="n">
        <v>1.12057</v>
      </c>
    </row>
    <row collapsed="false" customFormat="false" customHeight="false" hidden="false" ht="12.1" outlineLevel="0" r="1175">
      <c r="A1175" s="0" t="n">
        <v>-6.55451</v>
      </c>
      <c r="B1175" s="0" t="n">
        <v>-14.0297</v>
      </c>
      <c r="C1175" s="0" t="n">
        <v>1.13328</v>
      </c>
      <c r="D1175" s="0" t="n">
        <v>11.6741</v>
      </c>
      <c r="E1175" s="0" t="n">
        <v>6.75441</v>
      </c>
      <c r="F1175" s="0" t="n">
        <v>27.145</v>
      </c>
      <c r="G1175" s="0" t="n">
        <v>0.858879</v>
      </c>
    </row>
    <row collapsed="false" customFormat="false" customHeight="false" hidden="false" ht="12.1" outlineLevel="0" r="1176">
      <c r="A1176" s="0" t="n">
        <v>-6.68761</v>
      </c>
      <c r="B1176" s="0" t="n">
        <v>-13.3097</v>
      </c>
      <c r="C1176" s="0" t="n">
        <v>1.0664</v>
      </c>
      <c r="D1176" s="0" t="n">
        <v>11.0106</v>
      </c>
      <c r="E1176" s="0" t="n">
        <v>6.87672</v>
      </c>
      <c r="F1176" s="0" t="n">
        <v>27.151</v>
      </c>
      <c r="G1176" s="0" t="n">
        <v>0.605965</v>
      </c>
    </row>
    <row collapsed="false" customFormat="false" customHeight="false" hidden="false" ht="12.1" outlineLevel="0" r="1177">
      <c r="A1177" s="0" t="n">
        <v>-6.81336</v>
      </c>
      <c r="B1177" s="0" t="n">
        <v>-12.5754</v>
      </c>
      <c r="C1177" s="0" t="n">
        <v>0.998269</v>
      </c>
      <c r="D1177" s="0" t="n">
        <v>10.3342</v>
      </c>
      <c r="E1177" s="0" t="n">
        <v>6.99151</v>
      </c>
      <c r="F1177" s="0" t="n">
        <v>27.1547</v>
      </c>
      <c r="G1177" s="0" t="n">
        <v>0.36335</v>
      </c>
    </row>
    <row collapsed="false" customFormat="false" customHeight="false" hidden="false" ht="12.1" outlineLevel="0" r="1178">
      <c r="A1178" s="0" t="n">
        <v>-6.93162</v>
      </c>
      <c r="B1178" s="0" t="n">
        <v>-11.8262</v>
      </c>
      <c r="C1178" s="0" t="n">
        <v>0.928953</v>
      </c>
      <c r="D1178" s="0" t="n">
        <v>9.6456</v>
      </c>
      <c r="E1178" s="0" t="n">
        <v>7.09864</v>
      </c>
      <c r="F1178" s="0" t="n">
        <v>27.156</v>
      </c>
      <c r="G1178" s="0" t="n">
        <v>0.131798</v>
      </c>
    </row>
    <row collapsed="false" customFormat="false" customHeight="false" hidden="false" ht="12.1" outlineLevel="0" r="1179">
      <c r="A1179" s="0" t="n">
        <v>-7.04222</v>
      </c>
      <c r="B1179" s="0" t="n">
        <v>-11.0602</v>
      </c>
      <c r="C1179" s="0" t="n">
        <v>0.858531</v>
      </c>
      <c r="D1179" s="0" t="n">
        <v>8.94565</v>
      </c>
      <c r="E1179" s="0" t="n">
        <v>7.198</v>
      </c>
      <c r="F1179" s="0" t="n">
        <v>27.1551</v>
      </c>
      <c r="G1179" s="0" t="n">
        <v>-0.0886917</v>
      </c>
    </row>
    <row collapsed="false" customFormat="false" customHeight="false" hidden="false" ht="12.1" outlineLevel="0" r="1180">
      <c r="A1180" s="0" t="n">
        <v>-7.14499</v>
      </c>
      <c r="B1180" s="0" t="n">
        <v>-10.2764</v>
      </c>
      <c r="C1180" s="0" t="n">
        <v>0.787081</v>
      </c>
      <c r="D1180" s="0" t="n">
        <v>8.2351</v>
      </c>
      <c r="E1180" s="0" t="n">
        <v>7.28946</v>
      </c>
      <c r="F1180" s="0" t="n">
        <v>27.1521</v>
      </c>
      <c r="G1180" s="0" t="n">
        <v>-0.295258</v>
      </c>
    </row>
    <row collapsed="false" customFormat="false" customHeight="false" hidden="false" ht="12.1" outlineLevel="0" r="1181">
      <c r="A1181" s="0" t="n">
        <v>-7.23978</v>
      </c>
      <c r="B1181" s="0" t="n">
        <v>-9.47952</v>
      </c>
      <c r="C1181" s="0" t="n">
        <v>0.714683</v>
      </c>
      <c r="D1181" s="0" t="n">
        <v>7.51474</v>
      </c>
      <c r="E1181" s="0" t="n">
        <v>7.37291</v>
      </c>
      <c r="F1181" s="0" t="n">
        <v>27.1473</v>
      </c>
      <c r="G1181" s="0" t="n">
        <v>-0.489044</v>
      </c>
    </row>
    <row collapsed="false" customFormat="false" customHeight="false" hidden="false" ht="12.1" outlineLevel="0" r="1182">
      <c r="A1182" s="0" t="n">
        <v>-7.32638</v>
      </c>
      <c r="B1182" s="0" t="n">
        <v>-8.65936</v>
      </c>
      <c r="C1182" s="0" t="n">
        <v>0.641419</v>
      </c>
      <c r="D1182" s="0" t="n">
        <v>6.78539</v>
      </c>
      <c r="E1182" s="0" t="n">
        <v>7.44826</v>
      </c>
      <c r="F1182" s="0" t="n">
        <v>27.1406</v>
      </c>
      <c r="G1182" s="0" t="n">
        <v>-0.667191</v>
      </c>
    </row>
    <row collapsed="false" customFormat="false" customHeight="false" hidden="false" ht="12.1" outlineLevel="0" r="1183">
      <c r="A1183" s="0" t="n">
        <v>-7.40459</v>
      </c>
      <c r="B1183" s="0" t="n">
        <v>-7.82132</v>
      </c>
      <c r="C1183" s="0" t="n">
        <v>0.567373</v>
      </c>
      <c r="D1183" s="0" t="n">
        <v>6.04788</v>
      </c>
      <c r="E1183" s="0" t="n">
        <v>7.5154</v>
      </c>
      <c r="F1183" s="0" t="n">
        <v>27.1323</v>
      </c>
      <c r="G1183" s="0" t="n">
        <v>-0.83046</v>
      </c>
    </row>
    <row collapsed="false" customFormat="false" customHeight="false" hidden="false" ht="12.1" outlineLevel="0" r="1184">
      <c r="A1184" s="0" t="n">
        <v>-7.47407</v>
      </c>
      <c r="B1184" s="0" t="n">
        <v>-6.94842</v>
      </c>
      <c r="C1184" s="0" t="n">
        <v>0.492633</v>
      </c>
      <c r="D1184" s="0" t="n">
        <v>5.30307</v>
      </c>
      <c r="E1184" s="0" t="n">
        <v>7.57427</v>
      </c>
      <c r="F1184" s="0" t="n">
        <v>27.1225</v>
      </c>
      <c r="G1184" s="0" t="n">
        <v>-0.976944</v>
      </c>
    </row>
    <row collapsed="false" customFormat="false" customHeight="false" hidden="false" ht="12.1" outlineLevel="0" r="1185">
      <c r="A1185" s="0" t="n">
        <v>-7.53435</v>
      </c>
      <c r="B1185" s="0" t="n">
        <v>-6.02784</v>
      </c>
      <c r="C1185" s="0" t="n">
        <v>0.417289</v>
      </c>
      <c r="D1185" s="0" t="n">
        <v>4.55185</v>
      </c>
      <c r="E1185" s="0" t="n">
        <v>7.62477</v>
      </c>
      <c r="F1185" s="0" t="n">
        <v>27.1114</v>
      </c>
      <c r="G1185" s="0" t="n">
        <v>-1.10645</v>
      </c>
    </row>
    <row collapsed="false" customFormat="false" customHeight="false" hidden="false" ht="12.1" outlineLevel="0" r="1186">
      <c r="A1186" s="0" t="n">
        <v>-7.58447</v>
      </c>
      <c r="B1186" s="0" t="n">
        <v>-5.01156</v>
      </c>
      <c r="C1186" s="0" t="n">
        <v>0.341444</v>
      </c>
      <c r="D1186" s="0" t="n">
        <v>3.79518</v>
      </c>
      <c r="E1186" s="0" t="n">
        <v>7.66686</v>
      </c>
      <c r="F1186" s="0" t="n">
        <v>27.0993</v>
      </c>
      <c r="G1186" s="0" t="n">
        <v>-1.21899</v>
      </c>
    </row>
    <row collapsed="false" customFormat="false" customHeight="false" hidden="false" ht="12.1" outlineLevel="0" r="1187">
      <c r="A1187" s="0" t="n">
        <v>-7.62221</v>
      </c>
      <c r="B1187" s="0" t="n">
        <v>-3.77417</v>
      </c>
      <c r="C1187" s="0" t="n">
        <v>0.265222</v>
      </c>
      <c r="D1187" s="0" t="n">
        <v>3.03414</v>
      </c>
      <c r="E1187" s="0" t="n">
        <v>7.70047</v>
      </c>
      <c r="F1187" s="0" t="n">
        <v>27.0861</v>
      </c>
      <c r="G1187" s="0" t="n">
        <v>-1.31302</v>
      </c>
    </row>
    <row collapsed="false" customFormat="false" customHeight="false" hidden="false" ht="12.1" outlineLevel="0" r="1188">
      <c r="A1188" s="0" t="n">
        <v>-7.64103</v>
      </c>
      <c r="B1188" s="0" t="n">
        <v>-1.88212</v>
      </c>
      <c r="C1188" s="0" t="n">
        <v>0.188812</v>
      </c>
      <c r="D1188" s="0" t="n">
        <v>2.27017</v>
      </c>
      <c r="E1188" s="0" t="n">
        <v>7.72556</v>
      </c>
      <c r="F1188" s="0" t="n">
        <v>27.0722</v>
      </c>
      <c r="G1188" s="0" t="n">
        <v>-1.38836</v>
      </c>
    </row>
    <row collapsed="false" customFormat="false" customHeight="false" hidden="false" ht="12.1" outlineLevel="0" r="1189">
      <c r="A1189" s="0" t="n">
        <v>-7.6123</v>
      </c>
      <c r="B1189" s="0" t="n">
        <v>2.87285</v>
      </c>
      <c r="C1189" s="0" t="n">
        <v>0.112689</v>
      </c>
      <c r="D1189" s="0" t="n">
        <v>1.50586</v>
      </c>
      <c r="E1189" s="0" t="n">
        <v>7.74209</v>
      </c>
      <c r="F1189" s="0" t="n">
        <v>27.0578</v>
      </c>
      <c r="G1189" s="0" t="n">
        <v>-1.44253</v>
      </c>
    </row>
    <row collapsed="false" customFormat="false" customHeight="false" hidden="false" ht="12.1" outlineLevel="0" r="1190">
      <c r="A1190" s="0" t="n">
        <v>-7.23057</v>
      </c>
      <c r="B1190" s="0" t="n">
        <v>38.1731</v>
      </c>
      <c r="C1190" s="0" t="n">
        <v>0.0403833</v>
      </c>
      <c r="D1190" s="0" t="n">
        <v>0.750567</v>
      </c>
      <c r="E1190" s="0" t="n">
        <v>7.75001</v>
      </c>
      <c r="F1190" s="0" t="n">
        <v>27.0434</v>
      </c>
      <c r="G1190" s="0" t="n">
        <v>-1.44329</v>
      </c>
    </row>
    <row collapsed="false" customFormat="false" customHeight="false" hidden="false" ht="12.1" outlineLevel="0" r="1191">
      <c r="A1191" s="0" t="n">
        <v>0.996419</v>
      </c>
      <c r="B1191" s="0" t="n">
        <v>822.699</v>
      </c>
      <c r="C1191" s="0" t="n">
        <v>0.0503475</v>
      </c>
      <c r="D1191" s="0" t="n">
        <v>0.224864</v>
      </c>
      <c r="E1191" s="0" t="n">
        <v>7.74941</v>
      </c>
      <c r="F1191" s="0" t="n">
        <v>27.0297</v>
      </c>
      <c r="G1191" s="0" t="n">
        <v>-1.37005</v>
      </c>
    </row>
    <row collapsed="false" customFormat="false" customHeight="false" hidden="false" ht="12.1" outlineLevel="0" r="1192">
      <c r="A1192" s="0" t="n">
        <v>7.39383</v>
      </c>
      <c r="B1192" s="0" t="n">
        <v>639.741</v>
      </c>
      <c r="C1192" s="0" t="n">
        <v>0.124286</v>
      </c>
      <c r="D1192" s="0" t="n">
        <v>0.81928</v>
      </c>
      <c r="E1192" s="0" t="n">
        <v>7.74065</v>
      </c>
      <c r="F1192" s="0" t="n">
        <v>27.0139</v>
      </c>
      <c r="G1192" s="0" t="n">
        <v>-1.58253</v>
      </c>
    </row>
    <row collapsed="false" customFormat="false" customHeight="false" hidden="false" ht="12.1" outlineLevel="0" r="1193">
      <c r="A1193" s="0" t="n">
        <v>7.65893</v>
      </c>
      <c r="B1193" s="0" t="n">
        <v>26.5103</v>
      </c>
      <c r="C1193" s="0" t="n">
        <v>0.200875</v>
      </c>
      <c r="D1193" s="0" t="n">
        <v>1.62119</v>
      </c>
      <c r="E1193" s="0" t="n">
        <v>7.72283</v>
      </c>
      <c r="F1193" s="0" t="n">
        <v>27.0017</v>
      </c>
      <c r="G1193" s="0" t="n">
        <v>-1.21078</v>
      </c>
    </row>
    <row collapsed="false" customFormat="false" customHeight="false" hidden="false" ht="12.1" outlineLevel="0" r="1194">
      <c r="A1194" s="0" t="n">
        <v>7.69323</v>
      </c>
      <c r="B1194" s="0" t="n">
        <v>3.43018</v>
      </c>
      <c r="C1194" s="0" t="n">
        <v>0.277807</v>
      </c>
      <c r="D1194" s="0" t="n">
        <v>2.39242</v>
      </c>
      <c r="E1194" s="0" t="n">
        <v>7.69637</v>
      </c>
      <c r="F1194" s="0" t="n">
        <v>26.9877</v>
      </c>
      <c r="G1194" s="0" t="n">
        <v>-1.40572</v>
      </c>
    </row>
    <row collapsed="false" customFormat="false" customHeight="false" hidden="false" ht="12.1" outlineLevel="0" r="1195">
      <c r="A1195" s="0" t="n">
        <v>7.68771</v>
      </c>
      <c r="B1195" s="0" t="n">
        <v>-0.551939</v>
      </c>
      <c r="C1195" s="0" t="n">
        <v>0.354685</v>
      </c>
      <c r="D1195" s="0" t="n">
        <v>3.16247</v>
      </c>
      <c r="E1195" s="0" t="n">
        <v>7.66133</v>
      </c>
      <c r="F1195" s="0" t="n">
        <v>26.9741</v>
      </c>
      <c r="G1195" s="0" t="n">
        <v>-1.36299</v>
      </c>
    </row>
    <row collapsed="false" customFormat="false" customHeight="false" hidden="false" ht="12.1" outlineLevel="0" r="1196">
      <c r="A1196" s="0" t="n">
        <v>7.66468</v>
      </c>
      <c r="B1196" s="0" t="n">
        <v>-2.30341</v>
      </c>
      <c r="C1196" s="0" t="n">
        <v>0.431331</v>
      </c>
      <c r="D1196" s="0" t="n">
        <v>3.93076</v>
      </c>
      <c r="E1196" s="0" t="n">
        <v>7.61774</v>
      </c>
      <c r="F1196" s="0" t="n">
        <v>26.9612</v>
      </c>
      <c r="G1196" s="0" t="n">
        <v>-1.28479</v>
      </c>
    </row>
    <row collapsed="false" customFormat="false" customHeight="false" hidden="false" ht="12.1" outlineLevel="0" r="1197">
      <c r="A1197" s="0" t="n">
        <v>7.62956</v>
      </c>
      <c r="B1197" s="0" t="n">
        <v>-3.51219</v>
      </c>
      <c r="C1197" s="0" t="n">
        <v>0.507627</v>
      </c>
      <c r="D1197" s="0" t="n">
        <v>4.69612</v>
      </c>
      <c r="E1197" s="0" t="n">
        <v>7.56563</v>
      </c>
      <c r="F1197" s="0" t="n">
        <v>26.9494</v>
      </c>
      <c r="G1197" s="0" t="n">
        <v>-1.18389</v>
      </c>
    </row>
    <row collapsed="false" customFormat="false" customHeight="false" hidden="false" ht="12.1" outlineLevel="0" r="1198">
      <c r="A1198" s="0" t="n">
        <v>7.58425</v>
      </c>
      <c r="B1198" s="0" t="n">
        <v>-4.53057</v>
      </c>
      <c r="C1198" s="0" t="n">
        <v>0.583469</v>
      </c>
      <c r="D1198" s="0" t="n">
        <v>5.45751</v>
      </c>
      <c r="E1198" s="0" t="n">
        <v>7.50505</v>
      </c>
      <c r="F1198" s="0" t="n">
        <v>26.9387</v>
      </c>
      <c r="G1198" s="0" t="n">
        <v>-1.06277</v>
      </c>
    </row>
    <row collapsed="false" customFormat="false" customHeight="false" hidden="false" ht="12.1" outlineLevel="0" r="1199">
      <c r="A1199" s="0" t="n">
        <v>7.52955</v>
      </c>
      <c r="B1199" s="0" t="n">
        <v>-5.46989</v>
      </c>
      <c r="C1199" s="0" t="n">
        <v>0.658765</v>
      </c>
      <c r="D1199" s="0" t="n">
        <v>6.21398</v>
      </c>
      <c r="E1199" s="0" t="n">
        <v>7.43606</v>
      </c>
      <c r="F1199" s="0" t="n">
        <v>26.9295</v>
      </c>
      <c r="G1199" s="0" t="n">
        <v>-0.922203</v>
      </c>
    </row>
    <row collapsed="false" customFormat="false" customHeight="false" hidden="false" ht="12.1" outlineLevel="0" r="1200">
      <c r="A1200" s="0" t="n">
        <v>7.46591</v>
      </c>
      <c r="B1200" s="0" t="n">
        <v>-6.36458</v>
      </c>
      <c r="C1200" s="0" t="n">
        <v>0.733424</v>
      </c>
      <c r="D1200" s="0" t="n">
        <v>6.96462</v>
      </c>
      <c r="E1200" s="0" t="n">
        <v>7.35872</v>
      </c>
      <c r="F1200" s="0" t="n">
        <v>26.9219</v>
      </c>
      <c r="G1200" s="0" t="n">
        <v>-0.764275</v>
      </c>
    </row>
    <row collapsed="false" customFormat="false" customHeight="false" hidden="false" ht="12.1" outlineLevel="0" r="1201">
      <c r="A1201" s="0" t="n">
        <v>7.39355</v>
      </c>
      <c r="B1201" s="0" t="n">
        <v>-7.236</v>
      </c>
      <c r="C1201" s="0" t="n">
        <v>0.807359</v>
      </c>
      <c r="D1201" s="0" t="n">
        <v>7.70855</v>
      </c>
      <c r="E1201" s="0" t="n">
        <v>7.27312</v>
      </c>
      <c r="F1201" s="0" t="n">
        <v>26.916</v>
      </c>
      <c r="G1201" s="0" t="n">
        <v>-0.587845</v>
      </c>
    </row>
    <row collapsed="false" customFormat="false" customHeight="false" hidden="false" ht="12.1" outlineLevel="0" r="1202">
      <c r="A1202" s="0" t="n">
        <v>7.31267</v>
      </c>
      <c r="B1202" s="0" t="n">
        <v>-8.08716</v>
      </c>
      <c r="C1202" s="0" t="n">
        <v>0.880486</v>
      </c>
      <c r="D1202" s="0" t="n">
        <v>8.44491</v>
      </c>
      <c r="E1202" s="0" t="n">
        <v>7.17933</v>
      </c>
      <c r="F1202" s="0" t="n">
        <v>26.9121</v>
      </c>
      <c r="G1202" s="0" t="n">
        <v>-0.39444</v>
      </c>
    </row>
    <row collapsed="false" customFormat="false" customHeight="false" hidden="false" ht="12.1" outlineLevel="0" r="1203">
      <c r="A1203" s="0" t="n">
        <v>7.22343</v>
      </c>
      <c r="B1203" s="0" t="n">
        <v>-8.92401</v>
      </c>
      <c r="C1203" s="0" t="n">
        <v>0.95272</v>
      </c>
      <c r="D1203" s="0" t="n">
        <v>9.17284</v>
      </c>
      <c r="E1203" s="0" t="n">
        <v>7.07745</v>
      </c>
      <c r="F1203" s="0" t="n">
        <v>26.9102</v>
      </c>
      <c r="G1203" s="0" t="n">
        <v>-0.185204</v>
      </c>
    </row>
    <row collapsed="false" customFormat="false" customHeight="false" hidden="false" ht="12.1" outlineLevel="0" r="1204">
      <c r="A1204" s="0" t="n">
        <v>7.12595</v>
      </c>
      <c r="B1204" s="0" t="n">
        <v>-9.74836</v>
      </c>
      <c r="C1204" s="0" t="n">
        <v>1.02398</v>
      </c>
      <c r="D1204" s="0" t="n">
        <v>9.89153</v>
      </c>
      <c r="E1204" s="0" t="n">
        <v>6.96758</v>
      </c>
      <c r="F1204" s="0" t="n">
        <v>26.9106</v>
      </c>
      <c r="G1204" s="0" t="n">
        <v>0.0396729</v>
      </c>
    </row>
    <row collapsed="false" customFormat="false" customHeight="false" hidden="false" ht="12.1" outlineLevel="0" r="1205">
      <c r="A1205" s="0" t="n">
        <v>7.02037</v>
      </c>
      <c r="B1205" s="0" t="n">
        <v>-10.5584</v>
      </c>
      <c r="C1205" s="0" t="n">
        <v>1.09418</v>
      </c>
      <c r="D1205" s="0" t="n">
        <v>10.6001</v>
      </c>
      <c r="E1205" s="0" t="n">
        <v>6.84984</v>
      </c>
      <c r="F1205" s="0" t="n">
        <v>26.9134</v>
      </c>
      <c r="G1205" s="0" t="n">
        <v>0.278473</v>
      </c>
    </row>
    <row collapsed="false" customFormat="false" customHeight="false" hidden="false" ht="12.1" outlineLevel="0" r="1206">
      <c r="A1206" s="0" t="n">
        <v>6.90677</v>
      </c>
      <c r="B1206" s="0" t="n">
        <v>-11.3595</v>
      </c>
      <c r="C1206" s="0" t="n">
        <v>1.16325</v>
      </c>
      <c r="D1206" s="0" t="n">
        <v>11.2979</v>
      </c>
      <c r="E1206" s="0" t="n">
        <v>6.72434</v>
      </c>
      <c r="F1206" s="0" t="n">
        <v>26.9187</v>
      </c>
      <c r="G1206" s="0" t="n">
        <v>0.530052</v>
      </c>
    </row>
    <row collapsed="false" customFormat="false" customHeight="false" hidden="false" ht="12.1" outlineLevel="0" r="1207">
      <c r="A1207" s="0" t="n">
        <v>6.78532</v>
      </c>
      <c r="B1207" s="0" t="n">
        <v>-12.145</v>
      </c>
      <c r="C1207" s="0" t="n">
        <v>1.2311</v>
      </c>
      <c r="D1207" s="0" t="n">
        <v>11.9839</v>
      </c>
      <c r="E1207" s="0" t="n">
        <v>6.59123</v>
      </c>
      <c r="F1207" s="0" t="n">
        <v>26.9266</v>
      </c>
      <c r="G1207" s="0" t="n">
        <v>0.79422</v>
      </c>
    </row>
    <row collapsed="false" customFormat="false" customHeight="false" hidden="false" ht="12.1" outlineLevel="0" r="1208">
      <c r="A1208" s="0" t="n">
        <v>6.65619</v>
      </c>
      <c r="B1208" s="0" t="n">
        <v>-12.9128</v>
      </c>
      <c r="C1208" s="0" t="n">
        <v>1.29767</v>
      </c>
      <c r="D1208" s="0" t="n">
        <v>12.6575</v>
      </c>
      <c r="E1208" s="0" t="n">
        <v>6.45062</v>
      </c>
      <c r="F1208" s="0" t="n">
        <v>26.9373</v>
      </c>
      <c r="G1208" s="0" t="n">
        <v>1.06926</v>
      </c>
    </row>
    <row collapsed="false" customFormat="false" customHeight="false" hidden="false" ht="12.1" outlineLevel="0" r="1209">
      <c r="A1209" s="0" t="n">
        <v>6.51942</v>
      </c>
      <c r="B1209" s="0" t="n">
        <v>-13.6769</v>
      </c>
      <c r="C1209" s="0" t="n">
        <v>1.36286</v>
      </c>
      <c r="D1209" s="0" t="n">
        <v>13.3178</v>
      </c>
      <c r="E1209" s="0" t="n">
        <v>6.30268</v>
      </c>
      <c r="F1209" s="0" t="n">
        <v>26.9509</v>
      </c>
      <c r="G1209" s="0" t="n">
        <v>1.35422</v>
      </c>
    </row>
    <row collapsed="false" customFormat="false" customHeight="false" hidden="false" ht="12.1" outlineLevel="0" r="1210">
      <c r="A1210" s="0" t="n">
        <v>6.37525</v>
      </c>
      <c r="B1210" s="0" t="n">
        <v>-14.4172</v>
      </c>
      <c r="C1210" s="0" t="n">
        <v>1.42661</v>
      </c>
      <c r="D1210" s="0" t="n">
        <v>13.9641</v>
      </c>
      <c r="E1210" s="0" t="n">
        <v>6.14756</v>
      </c>
      <c r="F1210" s="0" t="n">
        <v>26.9673</v>
      </c>
      <c r="G1210" s="0" t="n">
        <v>1.64642</v>
      </c>
    </row>
    <row collapsed="false" customFormat="false" customHeight="false" hidden="false" ht="12.1" outlineLevel="0" r="1211">
      <c r="A1211" s="0" t="n">
        <v>6.22382</v>
      </c>
      <c r="B1211" s="0" t="n">
        <v>-15.1432</v>
      </c>
      <c r="C1211" s="0" t="n">
        <v>1.48885</v>
      </c>
      <c r="D1211" s="0" t="n">
        <v>14.5957</v>
      </c>
      <c r="E1211" s="0" t="n">
        <v>5.98542</v>
      </c>
      <c r="F1211" s="0" t="n">
        <v>26.9868</v>
      </c>
      <c r="G1211" s="0" t="n">
        <v>1.94721</v>
      </c>
    </row>
    <row collapsed="false" customFormat="false" customHeight="false" hidden="false" ht="12.1" outlineLevel="0" r="1212">
      <c r="A1212" s="0" t="n">
        <v>6.06525</v>
      </c>
      <c r="B1212" s="0" t="n">
        <v>-15.8572</v>
      </c>
      <c r="C1212" s="0" t="n">
        <v>1.5495</v>
      </c>
      <c r="D1212" s="0" t="n">
        <v>15.2118</v>
      </c>
      <c r="E1212" s="0" t="n">
        <v>5.81644</v>
      </c>
      <c r="F1212" s="0" t="n">
        <v>27.0093</v>
      </c>
      <c r="G1212" s="0" t="n">
        <v>2.25353</v>
      </c>
    </row>
    <row collapsed="false" customFormat="false" customHeight="false" hidden="false" ht="12.1" outlineLevel="0" r="1213">
      <c r="A1213" s="0" t="n">
        <v>5.89976</v>
      </c>
      <c r="B1213" s="0" t="n">
        <v>-16.5486</v>
      </c>
      <c r="C1213" s="0" t="n">
        <v>1.6085</v>
      </c>
      <c r="D1213" s="0" t="n">
        <v>15.8118</v>
      </c>
      <c r="E1213" s="0" t="n">
        <v>5.64079</v>
      </c>
      <c r="F1213" s="0" t="n">
        <v>27.035</v>
      </c>
      <c r="G1213" s="0" t="n">
        <v>2.56386</v>
      </c>
    </row>
    <row collapsed="false" customFormat="false" customHeight="false" hidden="false" ht="12.1" outlineLevel="0" r="1214">
      <c r="A1214" s="0" t="n">
        <v>5.72748</v>
      </c>
      <c r="B1214" s="0" t="n">
        <v>-17.2281</v>
      </c>
      <c r="C1214" s="0" t="n">
        <v>1.66578</v>
      </c>
      <c r="D1214" s="0" t="n">
        <v>16.3949</v>
      </c>
      <c r="E1214" s="0" t="n">
        <v>5.45866</v>
      </c>
      <c r="F1214" s="0" t="n">
        <v>27.0638</v>
      </c>
      <c r="G1214" s="0" t="n">
        <v>2.87781</v>
      </c>
    </row>
    <row collapsed="false" customFormat="false" customHeight="false" hidden="false" ht="12.1" outlineLevel="0" r="1215">
      <c r="A1215" s="0" t="n">
        <v>5.54864</v>
      </c>
      <c r="B1215" s="0" t="n">
        <v>-17.8838</v>
      </c>
      <c r="C1215" s="0" t="n">
        <v>1.72126</v>
      </c>
      <c r="D1215" s="0" t="n">
        <v>16.9604</v>
      </c>
      <c r="E1215" s="0" t="n">
        <v>5.27025</v>
      </c>
      <c r="F1215" s="0" t="n">
        <v>27.0957</v>
      </c>
      <c r="G1215" s="0" t="n">
        <v>3.19271</v>
      </c>
    </row>
    <row collapsed="false" customFormat="false" customHeight="false" hidden="false" ht="12.1" outlineLevel="0" r="1216">
      <c r="A1216" s="0" t="n">
        <v>5.36339</v>
      </c>
      <c r="B1216" s="0" t="n">
        <v>-18.5251</v>
      </c>
      <c r="C1216" s="0" t="n">
        <v>1.7749</v>
      </c>
      <c r="D1216" s="0" t="n">
        <v>17.5078</v>
      </c>
      <c r="E1216" s="0" t="n">
        <v>5.07576</v>
      </c>
      <c r="F1216" s="0" t="n">
        <v>27.1308</v>
      </c>
      <c r="G1216" s="0" t="n">
        <v>3.50838</v>
      </c>
    </row>
    <row collapsed="false" customFormat="false" customHeight="false" hidden="false" ht="12.1" outlineLevel="0" r="1217">
      <c r="A1217" s="0" t="n">
        <v>5.17197</v>
      </c>
      <c r="B1217" s="0" t="n">
        <v>-19.1426</v>
      </c>
      <c r="C1217" s="0" t="n">
        <v>1.82662</v>
      </c>
      <c r="D1217" s="0" t="n">
        <v>18.0363</v>
      </c>
      <c r="E1217" s="0" t="n">
        <v>4.8754</v>
      </c>
      <c r="F1217" s="0" t="n">
        <v>27.169</v>
      </c>
      <c r="G1217" s="0" t="n">
        <v>3.82252</v>
      </c>
    </row>
    <row collapsed="false" customFormat="false" customHeight="false" hidden="false" ht="12.1" outlineLevel="0" r="1218">
      <c r="A1218" s="0" t="n">
        <v>4.97454</v>
      </c>
      <c r="B1218" s="0" t="n">
        <v>-19.7423</v>
      </c>
      <c r="C1218" s="0" t="n">
        <v>1.87636</v>
      </c>
      <c r="D1218" s="0" t="n">
        <v>18.5454</v>
      </c>
      <c r="E1218" s="0" t="n">
        <v>4.66939</v>
      </c>
      <c r="F1218" s="0" t="n">
        <v>27.2103</v>
      </c>
      <c r="G1218" s="0" t="n">
        <v>4.13437</v>
      </c>
    </row>
    <row collapsed="false" customFormat="false" customHeight="false" hidden="false" ht="12.1" outlineLevel="0" r="1219">
      <c r="A1219" s="0" t="n">
        <v>4.77139</v>
      </c>
      <c r="B1219" s="0" t="n">
        <v>-20.3156</v>
      </c>
      <c r="C1219" s="0" t="n">
        <v>1.92408</v>
      </c>
      <c r="D1219" s="0" t="n">
        <v>19.0344</v>
      </c>
      <c r="E1219" s="0" t="n">
        <v>4.45794</v>
      </c>
      <c r="F1219" s="0" t="n">
        <v>27.2547</v>
      </c>
      <c r="G1219" s="0" t="n">
        <v>4.44145</v>
      </c>
    </row>
    <row collapsed="false" customFormat="false" customHeight="false" hidden="false" ht="12.1" outlineLevel="0" r="1220">
      <c r="A1220" s="0" t="n">
        <v>4.56264</v>
      </c>
      <c r="B1220" s="0" t="n">
        <v>-20.8747</v>
      </c>
      <c r="C1220" s="0" t="n">
        <v>1.9697</v>
      </c>
      <c r="D1220" s="0" t="n">
        <v>19.5028</v>
      </c>
      <c r="E1220" s="0" t="n">
        <v>4.2413</v>
      </c>
      <c r="F1220" s="0" t="n">
        <v>27.3022</v>
      </c>
      <c r="G1220" s="0" t="n">
        <v>4.74472</v>
      </c>
    </row>
    <row collapsed="false" customFormat="false" customHeight="false" hidden="false" ht="12.1" outlineLevel="0" r="1221">
      <c r="A1221" s="0" t="n">
        <v>4.3486</v>
      </c>
      <c r="B1221" s="0" t="n">
        <v>-21.404</v>
      </c>
      <c r="C1221" s="0" t="n">
        <v>2.01319</v>
      </c>
      <c r="D1221" s="0" t="n">
        <v>19.95</v>
      </c>
      <c r="E1221" s="0" t="n">
        <v>4.01969</v>
      </c>
      <c r="F1221" s="0" t="n">
        <v>27.3526</v>
      </c>
      <c r="G1221" s="0" t="n">
        <v>5.0396</v>
      </c>
    </row>
    <row collapsed="false" customFormat="false" customHeight="false" hidden="false" ht="12.1" outlineLevel="0" r="1222">
      <c r="A1222" s="0" t="n">
        <v>4.12948</v>
      </c>
      <c r="B1222" s="0" t="n">
        <v>-21.9119</v>
      </c>
      <c r="C1222" s="0" t="n">
        <v>2.05448</v>
      </c>
      <c r="D1222" s="0" t="n">
        <v>20.3755</v>
      </c>
      <c r="E1222" s="0" t="n">
        <v>3.79336</v>
      </c>
      <c r="F1222" s="0" t="n">
        <v>27.4059</v>
      </c>
      <c r="G1222" s="0" t="n">
        <v>5.32761</v>
      </c>
    </row>
    <row collapsed="false" customFormat="false" customHeight="false" hidden="false" ht="12.1" outlineLevel="0" r="1223">
      <c r="A1223" s="0" t="n">
        <v>3.90546</v>
      </c>
      <c r="B1223" s="0" t="n">
        <v>-22.4018</v>
      </c>
      <c r="C1223" s="0" t="n">
        <v>2.09354</v>
      </c>
      <c r="D1223" s="0" t="n">
        <v>20.7788</v>
      </c>
      <c r="E1223" s="0" t="n">
        <v>3.56256</v>
      </c>
      <c r="F1223" s="0" t="n">
        <v>27.4619</v>
      </c>
      <c r="G1223" s="0" t="n">
        <v>5.60665</v>
      </c>
    </row>
    <row collapsed="false" customFormat="false" customHeight="false" hidden="false" ht="12.1" outlineLevel="0" r="1224">
      <c r="A1224" s="0" t="n">
        <v>3.67687</v>
      </c>
      <c r="B1224" s="0" t="n">
        <v>-22.8596</v>
      </c>
      <c r="C1224" s="0" t="n">
        <v>2.13031</v>
      </c>
      <c r="D1224" s="0" t="n">
        <v>21.1595</v>
      </c>
      <c r="E1224" s="0" t="n">
        <v>3.32753</v>
      </c>
      <c r="F1224" s="0" t="n">
        <v>27.5207</v>
      </c>
      <c r="G1224" s="0" t="n">
        <v>5.87311</v>
      </c>
    </row>
    <row collapsed="false" customFormat="false" customHeight="false" hidden="false" ht="12.1" outlineLevel="0" r="1225">
      <c r="A1225" s="0" t="n">
        <v>3.44393</v>
      </c>
      <c r="B1225" s="0" t="n">
        <v>-23.2935</v>
      </c>
      <c r="C1225" s="0" t="n">
        <v>2.16475</v>
      </c>
      <c r="D1225" s="0" t="n">
        <v>21.5169</v>
      </c>
      <c r="E1225" s="0" t="n">
        <v>3.08854</v>
      </c>
      <c r="F1225" s="0" t="n">
        <v>27.5819</v>
      </c>
      <c r="G1225" s="0" t="n">
        <v>6.1285</v>
      </c>
    </row>
    <row collapsed="false" customFormat="false" customHeight="false" hidden="false" ht="12.1" outlineLevel="0" r="1226">
      <c r="A1226" s="0" t="n">
        <v>3.20687</v>
      </c>
      <c r="B1226" s="0" t="n">
        <v>-23.706</v>
      </c>
      <c r="C1226" s="0" t="n">
        <v>2.19681</v>
      </c>
      <c r="D1226" s="0" t="n">
        <v>21.8509</v>
      </c>
      <c r="E1226" s="0" t="n">
        <v>2.84586</v>
      </c>
      <c r="F1226" s="0" t="n">
        <v>27.6457</v>
      </c>
      <c r="G1226" s="0" t="n">
        <v>6.37264</v>
      </c>
    </row>
    <row collapsed="false" customFormat="false" customHeight="false" hidden="false" ht="12.1" outlineLevel="0" r="1227">
      <c r="A1227" s="0" t="n">
        <v>2.96595</v>
      </c>
      <c r="B1227" s="0" t="n">
        <v>-24.0922</v>
      </c>
      <c r="C1227" s="0" t="n">
        <v>2.22647</v>
      </c>
      <c r="D1227" s="0" t="n">
        <v>22.1608</v>
      </c>
      <c r="E1227" s="0" t="n">
        <v>2.59975</v>
      </c>
      <c r="F1227" s="0" t="n">
        <v>27.7117</v>
      </c>
      <c r="G1227" s="0" t="n">
        <v>6.60057</v>
      </c>
    </row>
    <row collapsed="false" customFormat="false" customHeight="false" hidden="false" ht="12.1" outlineLevel="0" r="1228">
      <c r="A1228" s="0" t="n">
        <v>2.7215</v>
      </c>
      <c r="B1228" s="0" t="n">
        <v>-24.4451</v>
      </c>
      <c r="C1228" s="0" t="n">
        <v>2.25369</v>
      </c>
      <c r="D1228" s="0" t="n">
        <v>22.4464</v>
      </c>
      <c r="E1228" s="0" t="n">
        <v>2.35049</v>
      </c>
      <c r="F1228" s="0" t="n">
        <v>27.7798</v>
      </c>
      <c r="G1228" s="0" t="n">
        <v>6.81305</v>
      </c>
    </row>
    <row collapsed="false" customFormat="false" customHeight="false" hidden="false" ht="12.1" outlineLevel="0" r="1229">
      <c r="A1229" s="0" t="n">
        <v>2.47371</v>
      </c>
      <c r="B1229" s="0" t="n">
        <v>-24.7788</v>
      </c>
      <c r="C1229" s="0" t="n">
        <v>2.27843</v>
      </c>
      <c r="D1229" s="0" t="n">
        <v>22.7074</v>
      </c>
      <c r="E1229" s="0" t="n">
        <v>2.09836</v>
      </c>
      <c r="F1229" s="0" t="n">
        <v>27.8499</v>
      </c>
      <c r="G1229" s="0" t="n">
        <v>7.01218</v>
      </c>
    </row>
    <row collapsed="false" customFormat="false" customHeight="false" hidden="false" ht="12.1" outlineLevel="0" r="1230">
      <c r="A1230" s="0" t="n">
        <v>2.22287</v>
      </c>
      <c r="B1230" s="0" t="n">
        <v>-25.084</v>
      </c>
      <c r="C1230" s="0" t="n">
        <v>2.30065</v>
      </c>
      <c r="D1230" s="0" t="n">
        <v>22.9433</v>
      </c>
      <c r="E1230" s="0" t="n">
        <v>1.84366</v>
      </c>
      <c r="F1230" s="0" t="n">
        <v>27.9219</v>
      </c>
      <c r="G1230" s="0" t="n">
        <v>7.19223</v>
      </c>
    </row>
    <row collapsed="false" customFormat="false" customHeight="false" hidden="false" ht="12.1" outlineLevel="0" r="1231">
      <c r="A1231" s="0" t="n">
        <v>1.96929</v>
      </c>
      <c r="B1231" s="0" t="n">
        <v>-25.3582</v>
      </c>
      <c r="C1231" s="0" t="n">
        <v>2.32035</v>
      </c>
      <c r="D1231" s="0" t="n">
        <v>23.1538</v>
      </c>
      <c r="E1231" s="0" t="n">
        <v>1.5867</v>
      </c>
      <c r="F1231" s="0" t="n">
        <v>27.9954</v>
      </c>
      <c r="G1231" s="0" t="n">
        <v>7.35416</v>
      </c>
    </row>
    <row collapsed="false" customFormat="false" customHeight="false" hidden="false" ht="12.1" outlineLevel="0" r="1232">
      <c r="A1232" s="0" t="n">
        <v>1.71323</v>
      </c>
      <c r="B1232" s="0" t="n">
        <v>-25.6062</v>
      </c>
      <c r="C1232" s="0" t="n">
        <v>2.33748</v>
      </c>
      <c r="D1232" s="0" t="n">
        <v>23.3388</v>
      </c>
      <c r="E1232" s="0" t="n">
        <v>1.32779</v>
      </c>
      <c r="F1232" s="0" t="n">
        <v>28.0704</v>
      </c>
      <c r="G1232" s="0" t="n">
        <v>7.49836</v>
      </c>
    </row>
    <row collapsed="false" customFormat="false" customHeight="false" hidden="false" ht="12.1" outlineLevel="0" r="1233">
      <c r="A1233" s="0" t="n">
        <v>1.45497</v>
      </c>
      <c r="B1233" s="0" t="n">
        <v>-25.8255</v>
      </c>
      <c r="C1233" s="0" t="n">
        <v>2.35203</v>
      </c>
      <c r="D1233" s="0" t="n">
        <v>23.498</v>
      </c>
      <c r="E1233" s="0" t="n">
        <v>1.0673</v>
      </c>
      <c r="F1233" s="0" t="n">
        <v>28.1466</v>
      </c>
      <c r="G1233" s="0" t="n">
        <v>7.62386</v>
      </c>
    </row>
    <row collapsed="false" customFormat="false" customHeight="false" hidden="false" ht="12.1" outlineLevel="0" r="1234">
      <c r="A1234" s="0" t="n">
        <v>1.19479</v>
      </c>
      <c r="B1234" s="0" t="n">
        <v>-26.0186</v>
      </c>
      <c r="C1234" s="0" t="n">
        <v>2.36398</v>
      </c>
      <c r="D1234" s="0" t="n">
        <v>23.6312</v>
      </c>
      <c r="E1234" s="0" t="n">
        <v>0.805733</v>
      </c>
      <c r="F1234" s="0" t="n">
        <v>28.2239</v>
      </c>
      <c r="G1234" s="0" t="n">
        <v>7.72896</v>
      </c>
    </row>
    <row collapsed="false" customFormat="false" customHeight="false" hidden="false" ht="12.1" outlineLevel="0" r="1235">
      <c r="A1235" s="0" t="n">
        <v>0.932956</v>
      </c>
      <c r="B1235" s="0" t="n">
        <v>-26.1831</v>
      </c>
      <c r="C1235" s="0" t="n">
        <v>2.37331</v>
      </c>
      <c r="D1235" s="0" t="n">
        <v>23.7381</v>
      </c>
      <c r="E1235" s="0" t="n">
        <v>0.543933</v>
      </c>
      <c r="F1235" s="0" t="n">
        <v>28.302</v>
      </c>
      <c r="G1235" s="0" t="n">
        <v>7.81345</v>
      </c>
    </row>
    <row collapsed="false" customFormat="false" customHeight="false" hidden="false" ht="12.1" outlineLevel="0" r="1236">
      <c r="A1236" s="0" t="n">
        <v>0.669861</v>
      </c>
      <c r="B1236" s="0" t="n">
        <v>-26.3095</v>
      </c>
      <c r="C1236" s="0" t="n">
        <v>2.38001</v>
      </c>
      <c r="D1236" s="0" t="n">
        <v>23.8187</v>
      </c>
      <c r="E1236" s="0" t="n">
        <v>0.284873</v>
      </c>
      <c r="F1236" s="0" t="n">
        <v>28.3808</v>
      </c>
      <c r="G1236" s="0" t="n">
        <v>7.87659</v>
      </c>
    </row>
    <row collapsed="false" customFormat="false" customHeight="false" hidden="false" ht="12.1" outlineLevel="0" r="1237">
      <c r="A1237" s="0" t="n">
        <v>0.405693</v>
      </c>
      <c r="B1237" s="0" t="n">
        <v>-26.4168</v>
      </c>
      <c r="C1237" s="0" t="n">
        <v>2.38406</v>
      </c>
      <c r="D1237" s="0" t="n">
        <v>23.8728</v>
      </c>
      <c r="E1237" s="0" t="n">
        <v>0.0806134</v>
      </c>
      <c r="F1237" s="0" t="n">
        <v>28.46</v>
      </c>
      <c r="G1237" s="0" t="n">
        <v>7.92179</v>
      </c>
    </row>
    <row collapsed="false" customFormat="false" customHeight="false" hidden="false" ht="12.1" outlineLevel="0" r="1238">
      <c r="A1238" s="0" t="n">
        <v>0.140762</v>
      </c>
      <c r="B1238" s="0" t="n">
        <v>-26.4931</v>
      </c>
      <c r="C1238" s="0" t="n">
        <v>2.38547</v>
      </c>
      <c r="D1238" s="0" t="n">
        <v>23.9003</v>
      </c>
      <c r="E1238" s="0" t="n">
        <v>0.26964</v>
      </c>
      <c r="F1238" s="0" t="n">
        <v>28.5395</v>
      </c>
      <c r="G1238" s="0" t="n">
        <v>7.94315</v>
      </c>
    </row>
    <row collapsed="false" customFormat="false" customHeight="false" hidden="false" ht="12.1" outlineLevel="0" r="1239">
      <c r="A1239" s="0" t="n">
        <v>-0.124645</v>
      </c>
      <c r="B1239" s="0" t="n">
        <v>-26.5408</v>
      </c>
      <c r="C1239" s="0" t="n">
        <v>2.38422</v>
      </c>
      <c r="D1239" s="0" t="n">
        <v>23.9012</v>
      </c>
      <c r="E1239" s="0" t="n">
        <v>0.529106</v>
      </c>
      <c r="F1239" s="0" t="n">
        <v>28.6189</v>
      </c>
      <c r="G1239" s="0" t="n">
        <v>7.9443</v>
      </c>
    </row>
    <row collapsed="false" customFormat="false" customHeight="false" hidden="false" ht="12.1" outlineLevel="0" r="1240">
      <c r="A1240" s="0" t="n">
        <v>-0.390172</v>
      </c>
      <c r="B1240" s="0" t="n">
        <v>-26.5527</v>
      </c>
      <c r="C1240" s="0" t="n">
        <v>2.38032</v>
      </c>
      <c r="D1240" s="0" t="n">
        <v>23.8754</v>
      </c>
      <c r="E1240" s="0" t="n">
        <v>0.79233</v>
      </c>
      <c r="F1240" s="0" t="n">
        <v>28.6981</v>
      </c>
      <c r="G1240" s="0" t="n">
        <v>7.92255</v>
      </c>
    </row>
    <row collapsed="false" customFormat="false" customHeight="false" hidden="false" ht="12.1" outlineLevel="0" r="1241">
      <c r="A1241" s="0" t="n">
        <v>-0.655556</v>
      </c>
      <c r="B1241" s="0" t="n">
        <v>-26.5384</v>
      </c>
      <c r="C1241" s="0" t="n">
        <v>2.37377</v>
      </c>
      <c r="D1241" s="0" t="n">
        <v>23.823</v>
      </c>
      <c r="E1241" s="0" t="n">
        <v>1.056</v>
      </c>
      <c r="F1241" s="0" t="n">
        <v>28.7769</v>
      </c>
      <c r="G1241" s="0" t="n">
        <v>7.88174</v>
      </c>
    </row>
    <row collapsed="false" customFormat="false" customHeight="false" hidden="false" ht="12.1" outlineLevel="0" r="1242">
      <c r="A1242" s="0" t="n">
        <v>-0.92051</v>
      </c>
      <c r="B1242" s="0" t="n">
        <v>-26.4955</v>
      </c>
      <c r="C1242" s="0" t="n">
        <v>2.36456</v>
      </c>
      <c r="D1242" s="0" t="n">
        <v>23.7439</v>
      </c>
      <c r="E1242" s="0" t="n">
        <v>1.3192</v>
      </c>
      <c r="F1242" s="0" t="n">
        <v>28.8551</v>
      </c>
      <c r="G1242" s="0" t="n">
        <v>7.81937</v>
      </c>
    </row>
    <row collapsed="false" customFormat="false" customHeight="false" hidden="false" ht="12.1" outlineLevel="0" r="1243">
      <c r="A1243" s="0" t="n">
        <v>-1.18477</v>
      </c>
      <c r="B1243" s="0" t="n">
        <v>-26.4263</v>
      </c>
      <c r="C1243" s="0" t="n">
        <v>2.35271</v>
      </c>
      <c r="D1243" s="0" t="n">
        <v>23.6383</v>
      </c>
      <c r="E1243" s="0" t="n">
        <v>1.58142</v>
      </c>
      <c r="F1243" s="0" t="n">
        <v>28.9325</v>
      </c>
      <c r="G1243" s="0" t="n">
        <v>7.73621</v>
      </c>
    </row>
    <row collapsed="false" customFormat="false" customHeight="false" hidden="false" ht="12.1" outlineLevel="0" r="1244">
      <c r="A1244" s="0" t="n">
        <v>-1.44796</v>
      </c>
      <c r="B1244" s="0" t="n">
        <v>-26.319</v>
      </c>
      <c r="C1244" s="0" t="n">
        <v>2.33823</v>
      </c>
      <c r="D1244" s="0" t="n">
        <v>23.5062</v>
      </c>
      <c r="E1244" s="0" t="n">
        <v>1.8423</v>
      </c>
      <c r="F1244" s="0" t="n">
        <v>29.0088</v>
      </c>
      <c r="G1244" s="0" t="n">
        <v>7.63092</v>
      </c>
    </row>
    <row collapsed="false" customFormat="false" customHeight="false" hidden="false" ht="12.1" outlineLevel="0" r="1245">
      <c r="A1245" s="0" t="n">
        <v>-1.70984</v>
      </c>
      <c r="B1245" s="0" t="n">
        <v>-26.1879</v>
      </c>
      <c r="C1245" s="0" t="n">
        <v>2.32114</v>
      </c>
      <c r="D1245" s="0" t="n">
        <v>23.3477</v>
      </c>
      <c r="E1245" s="0" t="n">
        <v>2.10149</v>
      </c>
      <c r="F1245" s="0" t="n">
        <v>29.0839</v>
      </c>
      <c r="G1245" s="0" t="n">
        <v>7.50847</v>
      </c>
    </row>
    <row collapsed="false" customFormat="false" customHeight="false" hidden="false" ht="12.1" outlineLevel="0" r="1246">
      <c r="A1246" s="0" t="n">
        <v>-1.97015</v>
      </c>
      <c r="B1246" s="0" t="n">
        <v>-26.0305</v>
      </c>
      <c r="C1246" s="0" t="n">
        <v>2.30143</v>
      </c>
      <c r="D1246" s="0" t="n">
        <v>23.163</v>
      </c>
      <c r="E1246" s="0" t="n">
        <v>2.35868</v>
      </c>
      <c r="F1246" s="0" t="n">
        <v>29.1576</v>
      </c>
      <c r="G1246" s="0" t="n">
        <v>7.3658</v>
      </c>
    </row>
    <row collapsed="false" customFormat="false" customHeight="false" hidden="false" ht="12.1" outlineLevel="0" r="1247">
      <c r="A1247" s="0" t="n">
        <v>-2.2285</v>
      </c>
      <c r="B1247" s="0" t="n">
        <v>-25.835</v>
      </c>
      <c r="C1247" s="0" t="n">
        <v>2.27915</v>
      </c>
      <c r="D1247" s="0" t="n">
        <v>22.9522</v>
      </c>
      <c r="E1247" s="0" t="n">
        <v>2.61355</v>
      </c>
      <c r="F1247" s="0" t="n">
        <v>29.2296</v>
      </c>
      <c r="G1247" s="0" t="n">
        <v>7.20177</v>
      </c>
    </row>
    <row collapsed="false" customFormat="false" customHeight="false" hidden="false" ht="12.1" outlineLevel="0" r="1248">
      <c r="A1248" s="0" t="n">
        <v>-2.48463</v>
      </c>
      <c r="B1248" s="0" t="n">
        <v>-25.6133</v>
      </c>
      <c r="C1248" s="0" t="n">
        <v>2.2543</v>
      </c>
      <c r="D1248" s="0" t="n">
        <v>22.7156</v>
      </c>
      <c r="E1248" s="0" t="n">
        <v>2.86583</v>
      </c>
      <c r="F1248" s="0" t="n">
        <v>29.2998</v>
      </c>
      <c r="G1248" s="0" t="n">
        <v>7.02324</v>
      </c>
    </row>
    <row collapsed="false" customFormat="false" customHeight="false" hidden="false" ht="12.1" outlineLevel="0" r="1249">
      <c r="A1249" s="0" t="n">
        <v>-2.73833</v>
      </c>
      <c r="B1249" s="0" t="n">
        <v>-25.3701</v>
      </c>
      <c r="C1249" s="0" t="n">
        <v>2.22692</v>
      </c>
      <c r="D1249" s="0" t="n">
        <v>22.4535</v>
      </c>
      <c r="E1249" s="0" t="n">
        <v>3.11521</v>
      </c>
      <c r="F1249" s="0" t="n">
        <v>29.3681</v>
      </c>
      <c r="G1249" s="0" t="n">
        <v>6.82755</v>
      </c>
    </row>
    <row collapsed="false" customFormat="false" customHeight="false" hidden="false" ht="12.1" outlineLevel="0" r="1250">
      <c r="A1250" s="0" t="n">
        <v>-2.98922</v>
      </c>
      <c r="B1250" s="0" t="n">
        <v>-25.0888</v>
      </c>
      <c r="C1250" s="0" t="n">
        <v>2.19703</v>
      </c>
      <c r="D1250" s="0" t="n">
        <v>22.166</v>
      </c>
      <c r="E1250" s="0" t="n">
        <v>3.3614</v>
      </c>
      <c r="F1250" s="0" t="n">
        <v>29.4342</v>
      </c>
      <c r="G1250" s="0" t="n">
        <v>6.61201</v>
      </c>
    </row>
    <row collapsed="false" customFormat="false" customHeight="false" hidden="false" ht="12.1" outlineLevel="0" r="1251">
      <c r="A1251" s="0" t="n">
        <v>-3.2371</v>
      </c>
      <c r="B1251" s="0" t="n">
        <v>-24.7884</v>
      </c>
      <c r="C1251" s="0" t="n">
        <v>2.16466</v>
      </c>
      <c r="D1251" s="0" t="n">
        <v>21.8535</v>
      </c>
      <c r="E1251" s="0" t="n">
        <v>3.60414</v>
      </c>
      <c r="F1251" s="0" t="n">
        <v>29.498</v>
      </c>
      <c r="G1251" s="0" t="n">
        <v>6.38504</v>
      </c>
    </row>
    <row collapsed="false" customFormat="false" customHeight="false" hidden="false" ht="12.1" outlineLevel="0" r="1252">
      <c r="A1252" s="0" t="n">
        <v>-3.4816</v>
      </c>
      <c r="B1252" s="0" t="n">
        <v>-24.4498</v>
      </c>
      <c r="C1252" s="0" t="n">
        <v>2.12984</v>
      </c>
      <c r="D1252" s="0" t="n">
        <v>21.5162</v>
      </c>
      <c r="E1252" s="0" t="n">
        <v>3.84314</v>
      </c>
      <c r="F1252" s="0" t="n">
        <v>29.5594</v>
      </c>
      <c r="G1252" s="0" t="n">
        <v>6.13976</v>
      </c>
    </row>
    <row collapsed="false" customFormat="false" customHeight="false" hidden="false" ht="12.1" outlineLevel="0" r="1253">
      <c r="A1253" s="0" t="n">
        <v>-3.7225</v>
      </c>
      <c r="B1253" s="0" t="n">
        <v>-24.0898</v>
      </c>
      <c r="C1253" s="0" t="n">
        <v>2.09262</v>
      </c>
      <c r="D1253" s="0" t="n">
        <v>21.1547</v>
      </c>
      <c r="E1253" s="0" t="n">
        <v>4.07813</v>
      </c>
      <c r="F1253" s="0" t="n">
        <v>29.6183</v>
      </c>
      <c r="G1253" s="0" t="n">
        <v>5.88436</v>
      </c>
    </row>
    <row collapsed="false" customFormat="false" customHeight="false" hidden="false" ht="12.1" outlineLevel="0" r="1254">
      <c r="A1254" s="0" t="n">
        <v>-3.95951</v>
      </c>
      <c r="B1254" s="0" t="n">
        <v>-23.7012</v>
      </c>
      <c r="C1254" s="0" t="n">
        <v>2.05302</v>
      </c>
      <c r="D1254" s="0" t="n">
        <v>20.7691</v>
      </c>
      <c r="E1254" s="0" t="n">
        <v>4.30884</v>
      </c>
      <c r="F1254" s="0" t="n">
        <v>29.6744</v>
      </c>
      <c r="G1254" s="0" t="n">
        <v>5.61581</v>
      </c>
    </row>
    <row collapsed="false" customFormat="false" customHeight="false" hidden="false" ht="12.1" outlineLevel="0" r="1255">
      <c r="A1255" s="0" t="n">
        <v>-4.1924</v>
      </c>
      <c r="B1255" s="0" t="n">
        <v>-23.2887</v>
      </c>
      <c r="C1255" s="0" t="n">
        <v>2.0111</v>
      </c>
      <c r="D1255" s="0" t="n">
        <v>20.36</v>
      </c>
      <c r="E1255" s="0" t="n">
        <v>4.53501</v>
      </c>
      <c r="F1255" s="0" t="n">
        <v>29.7278</v>
      </c>
      <c r="G1255" s="0" t="n">
        <v>5.336</v>
      </c>
    </row>
    <row collapsed="false" customFormat="false" customHeight="false" hidden="false" ht="12.1" outlineLevel="0" r="1256">
      <c r="A1256" s="0" t="n">
        <v>-4.42084</v>
      </c>
      <c r="B1256" s="0" t="n">
        <v>-22.8441</v>
      </c>
      <c r="C1256" s="0" t="n">
        <v>1.96689</v>
      </c>
      <c r="D1256" s="0" t="n">
        <v>19.9278</v>
      </c>
      <c r="E1256" s="0" t="n">
        <v>4.75638</v>
      </c>
      <c r="F1256" s="0" t="n">
        <v>29.7783</v>
      </c>
      <c r="G1256" s="0" t="n">
        <v>5.0457</v>
      </c>
    </row>
    <row collapsed="false" customFormat="false" customHeight="false" hidden="false" ht="12.1" outlineLevel="0" r="1257">
      <c r="A1257" s="0" t="n">
        <v>-4.64461</v>
      </c>
      <c r="B1257" s="0" t="n">
        <v>-22.3768</v>
      </c>
      <c r="C1257" s="0" t="n">
        <v>1.92044</v>
      </c>
      <c r="D1257" s="0" t="n">
        <v>19.4729</v>
      </c>
      <c r="E1257" s="0" t="n">
        <v>4.9727</v>
      </c>
      <c r="F1257" s="0" t="n">
        <v>29.8257</v>
      </c>
      <c r="G1257" s="0" t="n">
        <v>4.74834</v>
      </c>
    </row>
    <row collapsed="false" customFormat="false" customHeight="false" hidden="false" ht="12.1" outlineLevel="0" r="1258">
      <c r="A1258" s="0" t="n">
        <v>-4.86345</v>
      </c>
      <c r="B1258" s="0" t="n">
        <v>-21.8844</v>
      </c>
      <c r="C1258" s="0" t="n">
        <v>1.87181</v>
      </c>
      <c r="D1258" s="0" t="n">
        <v>18.9958</v>
      </c>
      <c r="E1258" s="0" t="n">
        <v>5.18372</v>
      </c>
      <c r="F1258" s="0" t="n">
        <v>29.8702</v>
      </c>
      <c r="G1258" s="0" t="n">
        <v>4.44317</v>
      </c>
    </row>
    <row collapsed="false" customFormat="false" customHeight="false" hidden="false" ht="12.1" outlineLevel="0" r="1259">
      <c r="A1259" s="0" t="n">
        <v>-5.0771</v>
      </c>
      <c r="B1259" s="0" t="n">
        <v>-21.3647</v>
      </c>
      <c r="C1259" s="0" t="n">
        <v>1.82104</v>
      </c>
      <c r="D1259" s="0" t="n">
        <v>18.4971</v>
      </c>
      <c r="E1259" s="0" t="n">
        <v>5.3892</v>
      </c>
      <c r="F1259" s="0" t="n">
        <v>29.9115</v>
      </c>
      <c r="G1259" s="0" t="n">
        <v>4.13189</v>
      </c>
    </row>
    <row collapsed="false" customFormat="false" customHeight="false" hidden="false" ht="12.1" outlineLevel="0" r="1260">
      <c r="A1260" s="0" t="n">
        <v>-5.28532</v>
      </c>
      <c r="B1260" s="0" t="n">
        <v>-20.8223</v>
      </c>
      <c r="C1260" s="0" t="n">
        <v>1.76818</v>
      </c>
      <c r="D1260" s="0" t="n">
        <v>17.9772</v>
      </c>
      <c r="E1260" s="0" t="n">
        <v>5.58891</v>
      </c>
      <c r="F1260" s="0" t="n">
        <v>29.9497</v>
      </c>
      <c r="G1260" s="0" t="n">
        <v>3.81718</v>
      </c>
    </row>
    <row collapsed="false" customFormat="false" customHeight="false" hidden="false" ht="12.1" outlineLevel="0" r="1261">
      <c r="A1261" s="0" t="n">
        <v>-5.48791</v>
      </c>
      <c r="B1261" s="0" t="n">
        <v>-20.2584</v>
      </c>
      <c r="C1261" s="0" t="n">
        <v>1.7133</v>
      </c>
      <c r="D1261" s="0" t="n">
        <v>17.4368</v>
      </c>
      <c r="E1261" s="0" t="n">
        <v>5.78261</v>
      </c>
      <c r="F1261" s="0" t="n">
        <v>29.9847</v>
      </c>
      <c r="G1261" s="0" t="n">
        <v>3.49865</v>
      </c>
    </row>
    <row collapsed="false" customFormat="false" customHeight="false" hidden="false" ht="12.1" outlineLevel="0" r="1262">
      <c r="A1262" s="0" t="n">
        <v>-5.68458</v>
      </c>
      <c r="B1262" s="0" t="n">
        <v>-19.6671</v>
      </c>
      <c r="C1262" s="0" t="n">
        <v>1.65646</v>
      </c>
      <c r="D1262" s="0" t="n">
        <v>16.8764</v>
      </c>
      <c r="E1262" s="0" t="n">
        <v>5.97009</v>
      </c>
      <c r="F1262" s="0" t="n">
        <v>30.0164</v>
      </c>
      <c r="G1262" s="0" t="n">
        <v>3.17783</v>
      </c>
    </row>
    <row collapsed="false" customFormat="false" customHeight="false" hidden="false" ht="12.1" outlineLevel="0" r="1263">
      <c r="A1263" s="0" t="n">
        <v>-5.87511</v>
      </c>
      <c r="B1263" s="0" t="n">
        <v>-19.0532</v>
      </c>
      <c r="C1263" s="0" t="n">
        <v>1.59771</v>
      </c>
      <c r="D1263" s="0" t="n">
        <v>16.2967</v>
      </c>
      <c r="E1263" s="0" t="n">
        <v>6.15113</v>
      </c>
      <c r="F1263" s="0" t="n">
        <v>30.045</v>
      </c>
      <c r="G1263" s="0" t="n">
        <v>2.85797</v>
      </c>
    </row>
    <row collapsed="false" customFormat="false" customHeight="false" hidden="false" ht="12.1" outlineLevel="0" r="1264">
      <c r="A1264" s="0" t="n">
        <v>-6.05931</v>
      </c>
      <c r="B1264" s="0" t="n">
        <v>-18.4202</v>
      </c>
      <c r="C1264" s="0" t="n">
        <v>1.53711</v>
      </c>
      <c r="D1264" s="0" t="n">
        <v>15.6982</v>
      </c>
      <c r="E1264" s="0" t="n">
        <v>6.32552</v>
      </c>
      <c r="F1264" s="0" t="n">
        <v>30.0704</v>
      </c>
      <c r="G1264" s="0" t="n">
        <v>2.53944</v>
      </c>
    </row>
    <row collapsed="false" customFormat="false" customHeight="false" hidden="false" ht="12.1" outlineLevel="0" r="1265">
      <c r="A1265" s="0" t="n">
        <v>-6.23695</v>
      </c>
      <c r="B1265" s="0" t="n">
        <v>-17.7634</v>
      </c>
      <c r="C1265" s="0" t="n">
        <v>1.47474</v>
      </c>
      <c r="D1265" s="0" t="n">
        <v>15.0816</v>
      </c>
      <c r="E1265" s="0" t="n">
        <v>6.49306</v>
      </c>
      <c r="F1265" s="0" t="n">
        <v>30.0926</v>
      </c>
      <c r="G1265" s="0" t="n">
        <v>2.22244</v>
      </c>
    </row>
    <row collapsed="false" customFormat="false" customHeight="false" hidden="false" ht="12.1" outlineLevel="0" r="1266">
      <c r="A1266" s="0" t="n">
        <v>-6.40782</v>
      </c>
      <c r="B1266" s="0" t="n">
        <v>-17.0875</v>
      </c>
      <c r="C1266" s="0" t="n">
        <v>1.41067</v>
      </c>
      <c r="D1266" s="0" t="n">
        <v>14.4476</v>
      </c>
      <c r="E1266" s="0" t="n">
        <v>6.65355</v>
      </c>
      <c r="F1266" s="0" t="n">
        <v>30.1117</v>
      </c>
      <c r="G1266" s="0" t="n">
        <v>1.91078</v>
      </c>
    </row>
    <row collapsed="false" customFormat="false" customHeight="false" hidden="false" ht="12.1" outlineLevel="0" r="1267">
      <c r="A1267" s="0" t="n">
        <v>-6.57173</v>
      </c>
      <c r="B1267" s="0" t="n">
        <v>-16.3913</v>
      </c>
      <c r="C1267" s="0" t="n">
        <v>1.34495</v>
      </c>
      <c r="D1267" s="0" t="n">
        <v>13.7969</v>
      </c>
      <c r="E1267" s="0" t="n">
        <v>6.80681</v>
      </c>
      <c r="F1267" s="0" t="n">
        <v>30.1278</v>
      </c>
      <c r="G1267" s="0" t="n">
        <v>1.60351</v>
      </c>
    </row>
    <row collapsed="false" customFormat="false" customHeight="false" hidden="false" ht="12.1" outlineLevel="0" r="1268">
      <c r="A1268" s="0" t="n">
        <v>-6.72851</v>
      </c>
      <c r="B1268" s="0" t="n">
        <v>-15.6772</v>
      </c>
      <c r="C1268" s="0" t="n">
        <v>1.27766</v>
      </c>
      <c r="D1268" s="0" t="n">
        <v>13.1302</v>
      </c>
      <c r="E1268" s="0" t="n">
        <v>6.95267</v>
      </c>
      <c r="F1268" s="0" t="n">
        <v>30.1408</v>
      </c>
      <c r="G1268" s="0" t="n">
        <v>1.30348</v>
      </c>
    </row>
    <row collapsed="false" customFormat="false" customHeight="false" hidden="false" ht="12.1" outlineLevel="0" r="1269">
      <c r="A1269" s="0" t="n">
        <v>-6.87789</v>
      </c>
      <c r="B1269" s="0" t="n">
        <v>-14.9381</v>
      </c>
      <c r="C1269" s="0" t="n">
        <v>1.20888</v>
      </c>
      <c r="D1269" s="0" t="n">
        <v>12.4482</v>
      </c>
      <c r="E1269" s="0" t="n">
        <v>7.09095</v>
      </c>
      <c r="F1269" s="0" t="n">
        <v>30.1509</v>
      </c>
      <c r="G1269" s="0" t="n">
        <v>1.01109</v>
      </c>
    </row>
    <row collapsed="false" customFormat="false" customHeight="false" hidden="false" ht="12.1" outlineLevel="0" r="1270">
      <c r="A1270" s="0" t="n">
        <v>-7.01978</v>
      </c>
      <c r="B1270" s="0" t="n">
        <v>-14.1895</v>
      </c>
      <c r="C1270" s="0" t="n">
        <v>1.13869</v>
      </c>
      <c r="D1270" s="0" t="n">
        <v>11.7517</v>
      </c>
      <c r="E1270" s="0" t="n">
        <v>7.22149</v>
      </c>
      <c r="F1270" s="0" t="n">
        <v>30.1582</v>
      </c>
      <c r="G1270" s="0" t="n">
        <v>0.729179</v>
      </c>
    </row>
    <row collapsed="false" customFormat="false" customHeight="false" hidden="false" ht="12.1" outlineLevel="0" r="1271">
      <c r="A1271" s="0" t="n">
        <v>-7.15394</v>
      </c>
      <c r="B1271" s="0" t="n">
        <v>-13.4158</v>
      </c>
      <c r="C1271" s="0" t="n">
        <v>1.06715</v>
      </c>
      <c r="D1271" s="0" t="n">
        <v>11.0415</v>
      </c>
      <c r="E1271" s="0" t="n">
        <v>7.34413</v>
      </c>
      <c r="F1271" s="0" t="n">
        <v>30.1628</v>
      </c>
      <c r="G1271" s="0" t="n">
        <v>0.456429</v>
      </c>
    </row>
    <row collapsed="false" customFormat="false" customHeight="false" hidden="false" ht="12.1" outlineLevel="0" r="1272">
      <c r="A1272" s="0" t="n">
        <v>-7.28028</v>
      </c>
      <c r="B1272" s="0" t="n">
        <v>-12.6338</v>
      </c>
      <c r="C1272" s="0" t="n">
        <v>0.994345</v>
      </c>
      <c r="D1272" s="0" t="n">
        <v>10.3183</v>
      </c>
      <c r="E1272" s="0" t="n">
        <v>7.45874</v>
      </c>
      <c r="F1272" s="0" t="n">
        <v>30.1647</v>
      </c>
      <c r="G1272" s="0" t="n">
        <v>0.196838</v>
      </c>
    </row>
    <row collapsed="false" customFormat="false" customHeight="false" hidden="false" ht="12.1" outlineLevel="0" r="1273">
      <c r="A1273" s="0" t="n">
        <v>-7.39852</v>
      </c>
      <c r="B1273" s="0" t="n">
        <v>-11.8244</v>
      </c>
      <c r="C1273" s="0" t="n">
        <v>0.920359</v>
      </c>
      <c r="D1273" s="0" t="n">
        <v>9.58295</v>
      </c>
      <c r="E1273" s="0" t="n">
        <v>7.56518</v>
      </c>
      <c r="F1273" s="0" t="n">
        <v>30.1642</v>
      </c>
      <c r="G1273" s="0" t="n">
        <v>-0.0507355</v>
      </c>
    </row>
    <row collapsed="false" customFormat="false" customHeight="false" hidden="false" ht="12.1" outlineLevel="0" r="1274">
      <c r="A1274" s="0" t="n">
        <v>-7.50856</v>
      </c>
      <c r="B1274" s="0" t="n">
        <v>-11.0042</v>
      </c>
      <c r="C1274" s="0" t="n">
        <v>0.845274</v>
      </c>
      <c r="D1274" s="0" t="n">
        <v>8.83625</v>
      </c>
      <c r="E1274" s="0" t="n">
        <v>7.66331</v>
      </c>
      <c r="F1274" s="0" t="n">
        <v>30.1614</v>
      </c>
      <c r="G1274" s="0" t="n">
        <v>-0.283241</v>
      </c>
    </row>
    <row collapsed="false" customFormat="false" customHeight="false" hidden="false" ht="12.1" outlineLevel="0" r="1275">
      <c r="A1275" s="0" t="n">
        <v>-7.61024</v>
      </c>
      <c r="B1275" s="0" t="n">
        <v>-10.168</v>
      </c>
      <c r="C1275" s="0" t="n">
        <v>0.769171</v>
      </c>
      <c r="D1275" s="0" t="n">
        <v>8.07906</v>
      </c>
      <c r="E1275" s="0" t="n">
        <v>7.75304</v>
      </c>
      <c r="F1275" s="0" t="n">
        <v>30.1564</v>
      </c>
      <c r="G1275" s="0" t="n">
        <v>-0.50106</v>
      </c>
    </row>
    <row collapsed="false" customFormat="false" customHeight="false" hidden="false" ht="12.1" outlineLevel="0" r="1276">
      <c r="A1276" s="0" t="n">
        <v>-7.70333</v>
      </c>
      <c r="B1276" s="0" t="n">
        <v>-9.30843</v>
      </c>
      <c r="C1276" s="0" t="n">
        <v>0.692138</v>
      </c>
      <c r="D1276" s="0" t="n">
        <v>7.3122</v>
      </c>
      <c r="E1276" s="0" t="n">
        <v>7.83423</v>
      </c>
      <c r="F1276" s="0" t="n">
        <v>30.1494</v>
      </c>
      <c r="G1276" s="0" t="n">
        <v>-0.702477</v>
      </c>
    </row>
    <row collapsed="false" customFormat="false" customHeight="false" hidden="false" ht="12.1" outlineLevel="0" r="1277">
      <c r="A1277" s="0" t="n">
        <v>-7.78763</v>
      </c>
      <c r="B1277" s="0" t="n">
        <v>-8.42991</v>
      </c>
      <c r="C1277" s="0" t="n">
        <v>0.614262</v>
      </c>
      <c r="D1277" s="0" t="n">
        <v>6.53657</v>
      </c>
      <c r="E1277" s="0" t="n">
        <v>7.90681</v>
      </c>
      <c r="F1277" s="0" t="n">
        <v>30.1405</v>
      </c>
      <c r="G1277" s="0" t="n">
        <v>-0.887108</v>
      </c>
    </row>
    <row collapsed="false" customFormat="false" customHeight="false" hidden="false" ht="12.1" outlineLevel="0" r="1278">
      <c r="A1278" s="0" t="n">
        <v>-7.8628</v>
      </c>
      <c r="B1278" s="0" t="n">
        <v>-7.51734</v>
      </c>
      <c r="C1278" s="0" t="n">
        <v>0.535634</v>
      </c>
      <c r="D1278" s="0" t="n">
        <v>5.75305</v>
      </c>
      <c r="E1278" s="0" t="n">
        <v>7.97067</v>
      </c>
      <c r="F1278" s="0" t="n">
        <v>30.13</v>
      </c>
      <c r="G1278" s="0" t="n">
        <v>-1.05343</v>
      </c>
    </row>
    <row collapsed="false" customFormat="false" customHeight="false" hidden="false" ht="12.1" outlineLevel="0" r="1279">
      <c r="A1279" s="0" t="n">
        <v>-7.92841</v>
      </c>
      <c r="B1279" s="0" t="n">
        <v>-6.56128</v>
      </c>
      <c r="C1279" s="0" t="n">
        <v>0.45635</v>
      </c>
      <c r="D1279" s="0" t="n">
        <v>4.96259</v>
      </c>
      <c r="E1279" s="0" t="n">
        <v>8.02574</v>
      </c>
      <c r="F1279" s="0" t="n">
        <v>30.1179</v>
      </c>
      <c r="G1279" s="0" t="n">
        <v>-1.20163</v>
      </c>
    </row>
    <row collapsed="false" customFormat="false" customHeight="false" hidden="false" ht="12.1" outlineLevel="0" r="1280">
      <c r="A1280" s="0" t="n">
        <v>-7.9836</v>
      </c>
      <c r="B1280" s="0" t="n">
        <v>-5.51848</v>
      </c>
      <c r="C1280" s="0" t="n">
        <v>0.376514</v>
      </c>
      <c r="D1280" s="0" t="n">
        <v>4.16616</v>
      </c>
      <c r="E1280" s="0" t="n">
        <v>8.07195</v>
      </c>
      <c r="F1280" s="0" t="n">
        <v>30.1046</v>
      </c>
      <c r="G1280" s="0" t="n">
        <v>-1.33018</v>
      </c>
    </row>
    <row collapsed="false" customFormat="false" customHeight="false" hidden="false" ht="12.1" outlineLevel="0" r="1281">
      <c r="A1281" s="0" t="n">
        <v>-8.02642</v>
      </c>
      <c r="B1281" s="0" t="n">
        <v>-4.28233</v>
      </c>
      <c r="C1281" s="0" t="n">
        <v>0.29625</v>
      </c>
      <c r="D1281" s="0" t="n">
        <v>3.36488</v>
      </c>
      <c r="E1281" s="0" t="n">
        <v>8.10923</v>
      </c>
      <c r="F1281" s="0" t="n">
        <v>30.0903</v>
      </c>
      <c r="G1281" s="0" t="n">
        <v>-1.43909</v>
      </c>
    </row>
    <row collapsed="false" customFormat="false" customHeight="false" hidden="false" ht="12.1" outlineLevel="0" r="1282">
      <c r="A1282" s="0" t="n">
        <v>-8.05151</v>
      </c>
      <c r="B1282" s="0" t="n">
        <v>-2.50893</v>
      </c>
      <c r="C1282" s="0" t="n">
        <v>0.215734</v>
      </c>
      <c r="D1282" s="0" t="n">
        <v>2.56015</v>
      </c>
      <c r="E1282" s="0" t="n">
        <v>8.13754</v>
      </c>
      <c r="F1282" s="0" t="n">
        <v>30.075</v>
      </c>
      <c r="G1282" s="0" t="n">
        <v>-1.52664</v>
      </c>
    </row>
    <row collapsed="false" customFormat="false" customHeight="false" hidden="false" ht="12.1" outlineLevel="0" r="1283">
      <c r="A1283" s="0" t="n">
        <v>-8.0377</v>
      </c>
      <c r="B1283" s="0" t="n">
        <v>1.38092</v>
      </c>
      <c r="C1283" s="0" t="n">
        <v>0.135357</v>
      </c>
      <c r="D1283" s="0" t="n">
        <v>1.75427</v>
      </c>
      <c r="E1283" s="0" t="n">
        <v>8.15684</v>
      </c>
      <c r="F1283" s="0" t="n">
        <v>30.0591</v>
      </c>
      <c r="G1283" s="0" t="n">
        <v>-1.59283</v>
      </c>
    </row>
    <row collapsed="false" customFormat="false" customHeight="false" hidden="false" ht="12.1" outlineLevel="0" r="1284">
      <c r="A1284" s="0" t="n">
        <v>-7.81403</v>
      </c>
      <c r="B1284" s="0" t="n">
        <v>22.3667</v>
      </c>
      <c r="C1284" s="0" t="n">
        <v>0.0572171</v>
      </c>
      <c r="D1284" s="0" t="n">
        <v>0.954163</v>
      </c>
      <c r="E1284" s="0" t="n">
        <v>8.16709</v>
      </c>
      <c r="F1284" s="0" t="n">
        <v>30.0429</v>
      </c>
      <c r="G1284" s="0" t="n">
        <v>-1.61839</v>
      </c>
    </row>
    <row collapsed="false" customFormat="false" customHeight="false" hidden="false" ht="12.1" outlineLevel="0" r="1285">
      <c r="A1285" s="0" t="n">
        <v>-1.83739</v>
      </c>
      <c r="B1285" s="0" t="n">
        <v>597.664</v>
      </c>
      <c r="C1285" s="0" t="n">
        <v>0.0388432</v>
      </c>
      <c r="D1285" s="0" t="n">
        <v>0.255998</v>
      </c>
      <c r="E1285" s="0" t="n">
        <v>8.16823</v>
      </c>
      <c r="F1285" s="0" t="n">
        <v>30.0289</v>
      </c>
      <c r="G1285" s="0" t="n">
        <v>-1.39275</v>
      </c>
    </row>
    <row collapsed="false" customFormat="false" customHeight="false" hidden="false" ht="12.1" outlineLevel="0" r="1286">
      <c r="A1286" s="0" t="n">
        <v>7.5519</v>
      </c>
      <c r="B1286" s="0" t="n">
        <v>938.929</v>
      </c>
      <c r="C1286" s="0" t="n">
        <v>0.114362</v>
      </c>
      <c r="D1286" s="0" t="n">
        <v>0.691377</v>
      </c>
      <c r="E1286" s="0" t="n">
        <v>8.16097</v>
      </c>
      <c r="F1286" s="0" t="n">
        <v>30.0102</v>
      </c>
      <c r="G1286" s="0" t="n">
        <v>-1.87397</v>
      </c>
    </row>
    <row collapsed="false" customFormat="false" customHeight="false" hidden="false" ht="12.1" outlineLevel="0" r="1287">
      <c r="A1287" s="0" t="n">
        <v>8.05165</v>
      </c>
      <c r="B1287" s="0" t="n">
        <v>49.9751</v>
      </c>
      <c r="C1287" s="0" t="n">
        <v>0.194879</v>
      </c>
      <c r="D1287" s="0" t="n">
        <v>1.53829</v>
      </c>
      <c r="E1287" s="0" t="n">
        <v>8.1441</v>
      </c>
      <c r="F1287" s="0" t="n">
        <v>29.9968</v>
      </c>
      <c r="G1287" s="0" t="n">
        <v>-1.34335</v>
      </c>
    </row>
    <row collapsed="false" customFormat="false" customHeight="false" hidden="false" ht="12.1" outlineLevel="0" r="1288">
      <c r="A1288" s="0" t="n">
        <v>8.10582</v>
      </c>
      <c r="B1288" s="0" t="n">
        <v>5.41763</v>
      </c>
      <c r="C1288" s="0" t="n">
        <v>0.275937</v>
      </c>
      <c r="D1288" s="0" t="n">
        <v>2.35261</v>
      </c>
      <c r="E1288" s="0" t="n">
        <v>8.11811</v>
      </c>
      <c r="F1288" s="0" t="n">
        <v>29.9813</v>
      </c>
      <c r="G1288" s="0" t="n">
        <v>-1.5522</v>
      </c>
    </row>
    <row collapsed="false" customFormat="false" customHeight="false" hidden="false" ht="12.1" outlineLevel="0" r="1289">
      <c r="A1289" s="0" t="n">
        <v>8.10552</v>
      </c>
      <c r="B1289" s="0" t="n">
        <v>-0.0301361</v>
      </c>
      <c r="C1289" s="0" t="n">
        <v>0.356992</v>
      </c>
      <c r="D1289" s="0" t="n">
        <v>3.16449</v>
      </c>
      <c r="E1289" s="0" t="n">
        <v>8.08306</v>
      </c>
      <c r="F1289" s="0" t="n">
        <v>29.966</v>
      </c>
      <c r="G1289" s="0" t="n">
        <v>-1.52817</v>
      </c>
    </row>
    <row collapsed="false" customFormat="false" customHeight="false" hidden="false" ht="12.1" outlineLevel="0" r="1290">
      <c r="A1290" s="0" t="n">
        <v>8.08438</v>
      </c>
      <c r="B1290" s="0" t="n">
        <v>-2.11439</v>
      </c>
      <c r="C1290" s="0" t="n">
        <v>0.437836</v>
      </c>
      <c r="D1290" s="0" t="n">
        <v>3.97476</v>
      </c>
      <c r="E1290" s="0" t="n">
        <v>8.03898</v>
      </c>
      <c r="F1290" s="0" t="n">
        <v>29.9515</v>
      </c>
      <c r="G1290" s="0" t="n">
        <v>-1.44653</v>
      </c>
    </row>
    <row collapsed="false" customFormat="false" customHeight="false" hidden="false" ht="12.1" outlineLevel="0" r="1291">
      <c r="A1291" s="0" t="n">
        <v>8.04978</v>
      </c>
      <c r="B1291" s="0" t="n">
        <v>-3.46012</v>
      </c>
      <c r="C1291" s="0" t="n">
        <v>0.518334</v>
      </c>
      <c r="D1291" s="0" t="n">
        <v>4.78218</v>
      </c>
      <c r="E1291" s="0" t="n">
        <v>7.98592</v>
      </c>
      <c r="F1291" s="0" t="n">
        <v>29.9381</v>
      </c>
      <c r="G1291" s="0" t="n">
        <v>-1.33972</v>
      </c>
    </row>
    <row collapsed="false" customFormat="false" customHeight="false" hidden="false" ht="12.1" outlineLevel="0" r="1292">
      <c r="A1292" s="0" t="n">
        <v>8.00416</v>
      </c>
      <c r="B1292" s="0" t="n">
        <v>-4.56181</v>
      </c>
      <c r="C1292" s="0" t="n">
        <v>0.598375</v>
      </c>
      <c r="D1292" s="0" t="n">
        <v>5.58564</v>
      </c>
      <c r="E1292" s="0" t="n">
        <v>7.92392</v>
      </c>
      <c r="F1292" s="0" t="n">
        <v>29.926</v>
      </c>
      <c r="G1292" s="0" t="n">
        <v>-1.20926</v>
      </c>
    </row>
    <row collapsed="false" customFormat="false" customHeight="false" hidden="false" ht="12.1" outlineLevel="0" r="1293">
      <c r="A1293" s="0" t="n">
        <v>7.94852</v>
      </c>
      <c r="B1293" s="0" t="n">
        <v>-5.5635</v>
      </c>
      <c r="C1293" s="0" t="n">
        <v>0.67786</v>
      </c>
      <c r="D1293" s="0" t="n">
        <v>6.38412</v>
      </c>
      <c r="E1293" s="0" t="n">
        <v>7.85305</v>
      </c>
      <c r="F1293" s="0" t="n">
        <v>29.9154</v>
      </c>
      <c r="G1293" s="0" t="n">
        <v>-1.05839</v>
      </c>
    </row>
    <row collapsed="false" customFormat="false" customHeight="false" hidden="false" ht="12.1" outlineLevel="0" r="1294">
      <c r="A1294" s="0" t="n">
        <v>7.88337</v>
      </c>
      <c r="B1294" s="0" t="n">
        <v>-6.51541</v>
      </c>
      <c r="C1294" s="0" t="n">
        <v>0.756694</v>
      </c>
      <c r="D1294" s="0" t="n">
        <v>7.17665</v>
      </c>
      <c r="E1294" s="0" t="n">
        <v>7.77336</v>
      </c>
      <c r="F1294" s="0" t="n">
        <v>29.9066</v>
      </c>
      <c r="G1294" s="0" t="n">
        <v>-0.886154</v>
      </c>
    </row>
    <row collapsed="false" customFormat="false" customHeight="false" hidden="false" ht="12.1" outlineLevel="0" r="1295">
      <c r="A1295" s="0" t="n">
        <v>7.809</v>
      </c>
      <c r="B1295" s="0" t="n">
        <v>-7.43685</v>
      </c>
      <c r="C1295" s="0" t="n">
        <v>0.834784</v>
      </c>
      <c r="D1295" s="0" t="n">
        <v>7.96231</v>
      </c>
      <c r="E1295" s="0" t="n">
        <v>7.68494</v>
      </c>
      <c r="F1295" s="0" t="n">
        <v>29.8996</v>
      </c>
      <c r="G1295" s="0" t="n">
        <v>-0.694084</v>
      </c>
    </row>
    <row collapsed="false" customFormat="false" customHeight="false" hidden="false" ht="12.1" outlineLevel="0" r="1296">
      <c r="A1296" s="0" t="n">
        <v>7.72562</v>
      </c>
      <c r="B1296" s="0" t="n">
        <v>-8.33812</v>
      </c>
      <c r="C1296" s="0" t="n">
        <v>0.91204</v>
      </c>
      <c r="D1296" s="0" t="n">
        <v>8.74018</v>
      </c>
      <c r="E1296" s="0" t="n">
        <v>7.58787</v>
      </c>
      <c r="F1296" s="0" t="n">
        <v>29.8948</v>
      </c>
      <c r="G1296" s="0" t="n">
        <v>-0.48275</v>
      </c>
    </row>
    <row collapsed="false" customFormat="false" customHeight="false" hidden="false" ht="12.1" outlineLevel="0" r="1297">
      <c r="A1297" s="0" t="n">
        <v>7.63338</v>
      </c>
      <c r="B1297" s="0" t="n">
        <v>-9.22441</v>
      </c>
      <c r="C1297" s="0" t="n">
        <v>0.988374</v>
      </c>
      <c r="D1297" s="0" t="n">
        <v>9.50937</v>
      </c>
      <c r="E1297" s="0" t="n">
        <v>7.48225</v>
      </c>
      <c r="F1297" s="0" t="n">
        <v>29.8923</v>
      </c>
      <c r="G1297" s="0" t="n">
        <v>-0.254059</v>
      </c>
    </row>
    <row collapsed="false" customFormat="false" customHeight="false" hidden="false" ht="12.1" outlineLevel="0" r="1298">
      <c r="A1298" s="0" t="n">
        <v>7.53243</v>
      </c>
      <c r="B1298" s="0" t="n">
        <v>-10.0946</v>
      </c>
      <c r="C1298" s="0" t="n">
        <v>1.0637</v>
      </c>
      <c r="D1298" s="0" t="n">
        <v>10.269</v>
      </c>
      <c r="E1298" s="0" t="n">
        <v>7.3682</v>
      </c>
      <c r="F1298" s="0" t="n">
        <v>29.8922</v>
      </c>
      <c r="G1298" s="0" t="n">
        <v>-0.00705719</v>
      </c>
    </row>
    <row collapsed="false" customFormat="false" customHeight="false" hidden="false" ht="12.1" outlineLevel="0" r="1299">
      <c r="A1299" s="0" t="n">
        <v>7.4229</v>
      </c>
      <c r="B1299" s="0" t="n">
        <v>-10.9529</v>
      </c>
      <c r="C1299" s="0" t="n">
        <v>1.13793</v>
      </c>
      <c r="D1299" s="0" t="n">
        <v>11.0182</v>
      </c>
      <c r="E1299" s="0" t="n">
        <v>7.24581</v>
      </c>
      <c r="F1299" s="0" t="n">
        <v>29.8947</v>
      </c>
      <c r="G1299" s="0" t="n">
        <v>0.254822</v>
      </c>
    </row>
    <row collapsed="false" customFormat="false" customHeight="false" hidden="false" ht="12.1" outlineLevel="0" r="1300">
      <c r="A1300" s="0" t="n">
        <v>7.30492</v>
      </c>
      <c r="B1300" s="0" t="n">
        <v>-11.7981</v>
      </c>
      <c r="C1300" s="0" t="n">
        <v>1.21098</v>
      </c>
      <c r="D1300" s="0" t="n">
        <v>11.7561</v>
      </c>
      <c r="E1300" s="0" t="n">
        <v>7.11523</v>
      </c>
      <c r="F1300" s="0" t="n">
        <v>29.9001</v>
      </c>
      <c r="G1300" s="0" t="n">
        <v>0.53215</v>
      </c>
    </row>
    <row collapsed="false" customFormat="false" customHeight="false" hidden="false" ht="12.1" outlineLevel="0" r="1301">
      <c r="A1301" s="0" t="n">
        <v>7.17863</v>
      </c>
      <c r="B1301" s="0" t="n">
        <v>-12.629</v>
      </c>
      <c r="C1301" s="0" t="n">
        <v>1.28276</v>
      </c>
      <c r="D1301" s="0" t="n">
        <v>12.4818</v>
      </c>
      <c r="E1301" s="0" t="n">
        <v>6.97658</v>
      </c>
      <c r="F1301" s="0" t="n">
        <v>29.9083</v>
      </c>
      <c r="G1301" s="0" t="n">
        <v>0.823021</v>
      </c>
    </row>
    <row collapsed="false" customFormat="false" customHeight="false" hidden="false" ht="12.1" outlineLevel="0" r="1302">
      <c r="A1302" s="0" t="n">
        <v>7.04418</v>
      </c>
      <c r="B1302" s="0" t="n">
        <v>-13.4444</v>
      </c>
      <c r="C1302" s="0" t="n">
        <v>1.3532</v>
      </c>
      <c r="D1302" s="0" t="n">
        <v>13.1946</v>
      </c>
      <c r="E1302" s="0" t="n">
        <v>6.83001</v>
      </c>
      <c r="F1302" s="0" t="n">
        <v>29.9196</v>
      </c>
      <c r="G1302" s="0" t="n">
        <v>1.12629</v>
      </c>
    </row>
    <row collapsed="false" customFormat="false" customHeight="false" hidden="false" ht="12.1" outlineLevel="0" r="1303">
      <c r="A1303" s="0" t="n">
        <v>6.90169</v>
      </c>
      <c r="B1303" s="0" t="n">
        <v>-14.2491</v>
      </c>
      <c r="C1303" s="0" t="n">
        <v>1.42222</v>
      </c>
      <c r="D1303" s="0" t="n">
        <v>13.8936</v>
      </c>
      <c r="E1303" s="0" t="n">
        <v>6.67567</v>
      </c>
      <c r="F1303" s="0" t="n">
        <v>29.934</v>
      </c>
      <c r="G1303" s="0" t="n">
        <v>1.44119</v>
      </c>
    </row>
    <row collapsed="false" customFormat="false" customHeight="false" hidden="false" ht="12.1" outlineLevel="0" r="1304">
      <c r="A1304" s="0" t="n">
        <v>6.75136</v>
      </c>
      <c r="B1304" s="0" t="n">
        <v>-15.0335</v>
      </c>
      <c r="C1304" s="0" t="n">
        <v>1.48974</v>
      </c>
      <c r="D1304" s="0" t="n">
        <v>14.578</v>
      </c>
      <c r="E1304" s="0" t="n">
        <v>6.51373</v>
      </c>
      <c r="F1304" s="0" t="n">
        <v>29.9516</v>
      </c>
      <c r="G1304" s="0" t="n">
        <v>1.76449</v>
      </c>
    </row>
    <row collapsed="false" customFormat="false" customHeight="false" hidden="false" ht="12.1" outlineLevel="0" r="1305">
      <c r="A1305" s="0" t="n">
        <v>6.59332</v>
      </c>
      <c r="B1305" s="0" t="n">
        <v>-15.8036</v>
      </c>
      <c r="C1305" s="0" t="n">
        <v>1.55567</v>
      </c>
      <c r="D1305" s="0" t="n">
        <v>15.2471</v>
      </c>
      <c r="E1305" s="0" t="n">
        <v>6.34436</v>
      </c>
      <c r="F1305" s="0" t="n">
        <v>29.9726</v>
      </c>
      <c r="G1305" s="0" t="n">
        <v>2.09751</v>
      </c>
    </row>
    <row collapsed="false" customFormat="false" customHeight="false" hidden="false" ht="12.1" outlineLevel="0" r="1306">
      <c r="A1306" s="0" t="n">
        <v>6.42773</v>
      </c>
      <c r="B1306" s="0" t="n">
        <v>-16.5594</v>
      </c>
      <c r="C1306" s="0" t="n">
        <v>1.61995</v>
      </c>
      <c r="D1306" s="0" t="n">
        <v>15.9</v>
      </c>
      <c r="E1306" s="0" t="n">
        <v>6.16773</v>
      </c>
      <c r="F1306" s="0" t="n">
        <v>29.997</v>
      </c>
      <c r="G1306" s="0" t="n">
        <v>2.43626</v>
      </c>
    </row>
    <row collapsed="false" customFormat="false" customHeight="false" hidden="false" ht="12.1" outlineLevel="0" r="1307">
      <c r="A1307" s="0" t="n">
        <v>6.2548</v>
      </c>
      <c r="B1307" s="0" t="n">
        <v>-17.2925</v>
      </c>
      <c r="C1307" s="0" t="n">
        <v>1.68249</v>
      </c>
      <c r="D1307" s="0" t="n">
        <v>16.536</v>
      </c>
      <c r="E1307" s="0" t="n">
        <v>5.98403</v>
      </c>
      <c r="F1307" s="0" t="n">
        <v>30.0248</v>
      </c>
      <c r="G1307" s="0" t="n">
        <v>2.78034</v>
      </c>
    </row>
    <row collapsed="false" customFormat="false" customHeight="false" hidden="false" ht="12.1" outlineLevel="0" r="1308">
      <c r="A1308" s="0" t="n">
        <v>6.07468</v>
      </c>
      <c r="B1308" s="0" t="n">
        <v>-18.0125</v>
      </c>
      <c r="C1308" s="0" t="n">
        <v>1.74324</v>
      </c>
      <c r="D1308" s="0" t="n">
        <v>17.1544</v>
      </c>
      <c r="E1308" s="0" t="n">
        <v>5.79347</v>
      </c>
      <c r="F1308" s="0" t="n">
        <v>30.056</v>
      </c>
      <c r="G1308" s="0" t="n">
        <v>3.1292</v>
      </c>
    </row>
    <row collapsed="false" customFormat="false" customHeight="false" hidden="false" ht="12.1" outlineLevel="0" r="1309">
      <c r="A1309" s="0" t="n">
        <v>5.88759</v>
      </c>
      <c r="B1309" s="0" t="n">
        <v>-18.7087</v>
      </c>
      <c r="C1309" s="0" t="n">
        <v>1.80212</v>
      </c>
      <c r="D1309" s="0" t="n">
        <v>17.7544</v>
      </c>
      <c r="E1309" s="0" t="n">
        <v>5.59624</v>
      </c>
      <c r="F1309" s="0" t="n">
        <v>30.0908</v>
      </c>
      <c r="G1309" s="0" t="n">
        <v>3.47824</v>
      </c>
    </row>
    <row collapsed="false" customFormat="false" customHeight="false" hidden="false" ht="12.1" outlineLevel="0" r="1310">
      <c r="A1310" s="0" t="n">
        <v>5.69373</v>
      </c>
      <c r="B1310" s="0" t="n">
        <v>-19.3858</v>
      </c>
      <c r="C1310" s="0" t="n">
        <v>1.85905</v>
      </c>
      <c r="D1310" s="0" t="n">
        <v>18.3354</v>
      </c>
      <c r="E1310" s="0" t="n">
        <v>5.39256</v>
      </c>
      <c r="F1310" s="0" t="n">
        <v>30.1291</v>
      </c>
      <c r="G1310" s="0" t="n">
        <v>3.82957</v>
      </c>
    </row>
    <row collapsed="false" customFormat="false" customHeight="false" hidden="false" ht="12.1" outlineLevel="0" r="1311">
      <c r="A1311" s="0" t="n">
        <v>5.49331</v>
      </c>
      <c r="B1311" s="0" t="n">
        <v>-20.0427</v>
      </c>
      <c r="C1311" s="0" t="n">
        <v>1.91399</v>
      </c>
      <c r="D1311" s="0" t="n">
        <v>18.8967</v>
      </c>
      <c r="E1311" s="0" t="n">
        <v>5.18264</v>
      </c>
      <c r="F1311" s="0" t="n">
        <v>30.1709</v>
      </c>
      <c r="G1311" s="0" t="n">
        <v>4.17938</v>
      </c>
    </row>
    <row collapsed="false" customFormat="false" customHeight="false" hidden="false" ht="12.1" outlineLevel="0" r="1312">
      <c r="A1312" s="0" t="n">
        <v>5.28651</v>
      </c>
      <c r="B1312" s="0" t="n">
        <v>-20.6792</v>
      </c>
      <c r="C1312" s="0" t="n">
        <v>1.96685</v>
      </c>
      <c r="D1312" s="0" t="n">
        <v>19.4376</v>
      </c>
      <c r="E1312" s="0" t="n">
        <v>4.96671</v>
      </c>
      <c r="F1312" s="0" t="n">
        <v>30.2162</v>
      </c>
      <c r="G1312" s="0" t="n">
        <v>4.52652</v>
      </c>
    </row>
    <row collapsed="false" customFormat="false" customHeight="false" hidden="false" ht="12.1" outlineLevel="0" r="1313">
      <c r="A1313" s="0" t="n">
        <v>5.07361</v>
      </c>
      <c r="B1313" s="0" t="n">
        <v>-21.2908</v>
      </c>
      <c r="C1313" s="0" t="n">
        <v>2.01759</v>
      </c>
      <c r="D1313" s="0" t="n">
        <v>19.9575</v>
      </c>
      <c r="E1313" s="0" t="n">
        <v>4.74501</v>
      </c>
      <c r="F1313" s="0" t="n">
        <v>30.2649</v>
      </c>
      <c r="G1313" s="0" t="n">
        <v>4.86908</v>
      </c>
    </row>
    <row collapsed="false" customFormat="false" customHeight="false" hidden="false" ht="12.1" outlineLevel="0" r="1314">
      <c r="A1314" s="0" t="n">
        <v>4.8548</v>
      </c>
      <c r="B1314" s="0" t="n">
        <v>-21.8809</v>
      </c>
      <c r="C1314" s="0" t="n">
        <v>2.06614</v>
      </c>
      <c r="D1314" s="0" t="n">
        <v>20.4559</v>
      </c>
      <c r="E1314" s="0" t="n">
        <v>4.51778</v>
      </c>
      <c r="F1314" s="0" t="n">
        <v>30.3169</v>
      </c>
      <c r="G1314" s="0" t="n">
        <v>5.20744</v>
      </c>
    </row>
    <row collapsed="false" customFormat="false" customHeight="false" hidden="false" ht="12.1" outlineLevel="0" r="1315">
      <c r="A1315" s="0" t="n">
        <v>4.63033</v>
      </c>
      <c r="B1315" s="0" t="n">
        <v>-22.4471</v>
      </c>
      <c r="C1315" s="0" t="n">
        <v>2.11244</v>
      </c>
      <c r="D1315" s="0" t="n">
        <v>20.932</v>
      </c>
      <c r="E1315" s="0" t="n">
        <v>4.28526</v>
      </c>
      <c r="F1315" s="0" t="n">
        <v>30.3723</v>
      </c>
      <c r="G1315" s="0" t="n">
        <v>5.53703</v>
      </c>
    </row>
    <row collapsed="false" customFormat="false" customHeight="false" hidden="false" ht="12.1" outlineLevel="0" r="1316">
      <c r="A1316" s="0" t="n">
        <v>4.40042</v>
      </c>
      <c r="B1316" s="0" t="n">
        <v>-22.9907</v>
      </c>
      <c r="C1316" s="0" t="n">
        <v>2.15644</v>
      </c>
      <c r="D1316" s="0" t="n">
        <v>21.3853</v>
      </c>
      <c r="E1316" s="0" t="n">
        <v>4.04772</v>
      </c>
      <c r="F1316" s="0" t="n">
        <v>30.4309</v>
      </c>
      <c r="G1316" s="0" t="n">
        <v>5.8588</v>
      </c>
    </row>
    <row collapsed="false" customFormat="false" customHeight="false" hidden="false" ht="12.1" outlineLevel="0" r="1317">
      <c r="A1317" s="0" t="n">
        <v>4.16541</v>
      </c>
      <c r="B1317" s="0" t="n">
        <v>-23.5009</v>
      </c>
      <c r="C1317" s="0" t="n">
        <v>2.1981</v>
      </c>
      <c r="D1317" s="0" t="n">
        <v>21.8153</v>
      </c>
      <c r="E1317" s="0" t="n">
        <v>3.80539</v>
      </c>
      <c r="F1317" s="0" t="n">
        <v>30.4926</v>
      </c>
      <c r="G1317" s="0" t="n">
        <v>6.16817</v>
      </c>
    </row>
    <row collapsed="false" customFormat="false" customHeight="false" hidden="false" ht="12.1" outlineLevel="0" r="1318">
      <c r="A1318" s="0" t="n">
        <v>3.92542</v>
      </c>
      <c r="B1318" s="0" t="n">
        <v>-23.9992</v>
      </c>
      <c r="C1318" s="0" t="n">
        <v>2.23735</v>
      </c>
      <c r="D1318" s="0" t="n">
        <v>22.2216</v>
      </c>
      <c r="E1318" s="0" t="n">
        <v>3.55857</v>
      </c>
      <c r="F1318" s="0" t="n">
        <v>30.5573</v>
      </c>
      <c r="G1318" s="0" t="n">
        <v>6.47144</v>
      </c>
    </row>
    <row collapsed="false" customFormat="false" customHeight="false" hidden="false" ht="12.1" outlineLevel="0" r="1319">
      <c r="A1319" s="0" t="n">
        <v>3.6808</v>
      </c>
      <c r="B1319" s="0" t="n">
        <v>-24.4617</v>
      </c>
      <c r="C1319" s="0" t="n">
        <v>2.27416</v>
      </c>
      <c r="D1319" s="0" t="n">
        <v>22.6035</v>
      </c>
      <c r="E1319" s="0" t="n">
        <v>3.30751</v>
      </c>
      <c r="F1319" s="0" t="n">
        <v>30.6249</v>
      </c>
      <c r="G1319" s="0" t="n">
        <v>6.7564</v>
      </c>
    </row>
    <row collapsed="false" customFormat="false" customHeight="false" hidden="false" ht="12.1" outlineLevel="0" r="1320">
      <c r="A1320" s="0" t="n">
        <v>3.43182</v>
      </c>
      <c r="B1320" s="0" t="n">
        <v>-24.8981</v>
      </c>
      <c r="C1320" s="0" t="n">
        <v>2.30848</v>
      </c>
      <c r="D1320" s="0" t="n">
        <v>22.9607</v>
      </c>
      <c r="E1320" s="0" t="n">
        <v>3.0525</v>
      </c>
      <c r="F1320" s="0" t="n">
        <v>30.6952</v>
      </c>
      <c r="G1320" s="0" t="n">
        <v>7.02877</v>
      </c>
    </row>
    <row collapsed="false" customFormat="false" customHeight="false" hidden="false" ht="12.1" outlineLevel="0" r="1321">
      <c r="A1321" s="0" t="n">
        <v>3.17872</v>
      </c>
      <c r="B1321" s="0" t="n">
        <v>-25.3105</v>
      </c>
      <c r="C1321" s="0" t="n">
        <v>2.34027</v>
      </c>
      <c r="D1321" s="0" t="n">
        <v>23.2927</v>
      </c>
      <c r="E1321" s="0" t="n">
        <v>2.79381</v>
      </c>
      <c r="F1321" s="0" t="n">
        <v>30.768</v>
      </c>
      <c r="G1321" s="0" t="n">
        <v>7.28683</v>
      </c>
    </row>
    <row collapsed="false" customFormat="false" customHeight="false" hidden="false" ht="12.1" outlineLevel="0" r="1322">
      <c r="A1322" s="0" t="n">
        <v>2.92182</v>
      </c>
      <c r="B1322" s="0" t="n">
        <v>-25.6896</v>
      </c>
      <c r="C1322" s="0" t="n">
        <v>2.36948</v>
      </c>
      <c r="D1322" s="0" t="n">
        <v>23.5992</v>
      </c>
      <c r="E1322" s="0" t="n">
        <v>2.53175</v>
      </c>
      <c r="F1322" s="0" t="n">
        <v>30.8433</v>
      </c>
      <c r="G1322" s="0" t="n">
        <v>7.52659</v>
      </c>
    </row>
    <row collapsed="false" customFormat="false" customHeight="false" hidden="false" ht="12.1" outlineLevel="0" r="1323">
      <c r="A1323" s="0" t="n">
        <v>2.6613</v>
      </c>
      <c r="B1323" s="0" t="n">
        <v>-26.052</v>
      </c>
      <c r="C1323" s="0" t="n">
        <v>2.3961</v>
      </c>
      <c r="D1323" s="0" t="n">
        <v>23.8796</v>
      </c>
      <c r="E1323" s="0" t="n">
        <v>2.2666</v>
      </c>
      <c r="F1323" s="0" t="n">
        <v>30.9208</v>
      </c>
      <c r="G1323" s="0" t="n">
        <v>7.75185</v>
      </c>
    </row>
    <row collapsed="false" customFormat="false" customHeight="false" hidden="false" ht="12.1" outlineLevel="0" r="1324">
      <c r="A1324" s="0" t="n">
        <v>2.39758</v>
      </c>
      <c r="B1324" s="0" t="n">
        <v>-26.3715</v>
      </c>
      <c r="C1324" s="0" t="n">
        <v>2.42007</v>
      </c>
      <c r="D1324" s="0" t="n">
        <v>24.1338</v>
      </c>
      <c r="E1324" s="0" t="n">
        <v>1.99867</v>
      </c>
      <c r="F1324" s="0" t="n">
        <v>31.0003</v>
      </c>
      <c r="G1324" s="0" t="n">
        <v>7.95288</v>
      </c>
    </row>
    <row collapsed="false" customFormat="false" customHeight="false" hidden="false" ht="12.1" outlineLevel="0" r="1325">
      <c r="A1325" s="0" t="n">
        <v>2.13087</v>
      </c>
      <c r="B1325" s="0" t="n">
        <v>-26.6719</v>
      </c>
      <c r="C1325" s="0" t="n">
        <v>2.44138</v>
      </c>
      <c r="D1325" s="0" t="n">
        <v>24.3613</v>
      </c>
      <c r="E1325" s="0" t="n">
        <v>1.72828</v>
      </c>
      <c r="F1325" s="0" t="n">
        <v>31.0817</v>
      </c>
      <c r="G1325" s="0" t="n">
        <v>8.13999</v>
      </c>
    </row>
    <row collapsed="false" customFormat="false" customHeight="false" hidden="false" ht="12.1" outlineLevel="0" r="1326">
      <c r="A1326" s="0" t="n">
        <v>1.86148</v>
      </c>
      <c r="B1326" s="0" t="n">
        <v>-26.9389</v>
      </c>
      <c r="C1326" s="0" t="n">
        <v>2.46</v>
      </c>
      <c r="D1326" s="0" t="n">
        <v>24.5619</v>
      </c>
      <c r="E1326" s="0" t="n">
        <v>1.45578</v>
      </c>
      <c r="F1326" s="0" t="n">
        <v>31.1648</v>
      </c>
      <c r="G1326" s="0" t="n">
        <v>8.30269</v>
      </c>
    </row>
    <row collapsed="false" customFormat="false" customHeight="false" hidden="false" ht="12.1" outlineLevel="0" r="1327">
      <c r="A1327" s="0" t="n">
        <v>1.58973</v>
      </c>
      <c r="B1327" s="0" t="n">
        <v>-27.1749</v>
      </c>
      <c r="C1327" s="0" t="n">
        <v>2.47589</v>
      </c>
      <c r="D1327" s="0" t="n">
        <v>24.7353</v>
      </c>
      <c r="E1327" s="0" t="n">
        <v>1.18152</v>
      </c>
      <c r="F1327" s="0" t="n">
        <v>31.2492</v>
      </c>
      <c r="G1327" s="0" t="n">
        <v>8.44574</v>
      </c>
    </row>
    <row collapsed="false" customFormat="false" customHeight="false" hidden="false" ht="12.1" outlineLevel="0" r="1328">
      <c r="A1328" s="0" t="n">
        <v>1.31586</v>
      </c>
      <c r="B1328" s="0" t="n">
        <v>-27.3871</v>
      </c>
      <c r="C1328" s="0" t="n">
        <v>2.48905</v>
      </c>
      <c r="D1328" s="0" t="n">
        <v>24.8814</v>
      </c>
      <c r="E1328" s="0" t="n">
        <v>0.906003</v>
      </c>
      <c r="F1328" s="0" t="n">
        <v>31.3349</v>
      </c>
      <c r="G1328" s="0" t="n">
        <v>8.56762</v>
      </c>
    </row>
    <row collapsed="false" customFormat="false" customHeight="false" hidden="false" ht="12.1" outlineLevel="0" r="1329">
      <c r="A1329" s="0" t="n">
        <v>1.04027</v>
      </c>
      <c r="B1329" s="0" t="n">
        <v>-27.5588</v>
      </c>
      <c r="C1329" s="0" t="n">
        <v>2.49945</v>
      </c>
      <c r="D1329" s="0" t="n">
        <v>24.9998</v>
      </c>
      <c r="E1329" s="0" t="n">
        <v>0.629984</v>
      </c>
      <c r="F1329" s="0" t="n">
        <v>31.4215</v>
      </c>
      <c r="G1329" s="0" t="n">
        <v>8.66394</v>
      </c>
    </row>
    <row collapsed="false" customFormat="false" customHeight="false" hidden="false" ht="12.1" outlineLevel="0" r="1330">
      <c r="A1330" s="0" t="n">
        <v>0.763154</v>
      </c>
      <c r="B1330" s="0" t="n">
        <v>-27.7114</v>
      </c>
      <c r="C1330" s="0" t="n">
        <v>2.50709</v>
      </c>
      <c r="D1330" s="0" t="n">
        <v>25.0905</v>
      </c>
      <c r="E1330" s="0" t="n">
        <v>0.355704</v>
      </c>
      <c r="F1330" s="0" t="n">
        <v>31.509</v>
      </c>
      <c r="G1330" s="0" t="n">
        <v>8.74252</v>
      </c>
    </row>
    <row collapsed="false" customFormat="false" customHeight="false" hidden="false" ht="12.1" outlineLevel="0" r="1331">
      <c r="A1331" s="0" t="n">
        <v>0.48492</v>
      </c>
      <c r="B1331" s="0" t="n">
        <v>-27.8234</v>
      </c>
      <c r="C1331" s="0" t="n">
        <v>2.51193</v>
      </c>
      <c r="D1331" s="0" t="n">
        <v>25.1533</v>
      </c>
      <c r="E1331" s="0" t="n">
        <v>0.107248</v>
      </c>
      <c r="F1331" s="0" t="n">
        <v>31.5969</v>
      </c>
      <c r="G1331" s="0" t="n">
        <v>8.79288</v>
      </c>
    </row>
    <row collapsed="false" customFormat="false" customHeight="false" hidden="false" ht="12.1" outlineLevel="0" r="1332">
      <c r="A1332" s="0" t="n">
        <v>0.205803</v>
      </c>
      <c r="B1332" s="0" t="n">
        <v>-27.9117</v>
      </c>
      <c r="C1332" s="0" t="n">
        <v>2.51399</v>
      </c>
      <c r="D1332" s="0" t="n">
        <v>25.1881</v>
      </c>
      <c r="E1332" s="0" t="n">
        <v>0.229886</v>
      </c>
      <c r="F1332" s="0" t="n">
        <v>31.6851</v>
      </c>
      <c r="G1332" s="0" t="n">
        <v>8.82339</v>
      </c>
    </row>
    <row collapsed="false" customFormat="false" customHeight="false" hidden="false" ht="12.1" outlineLevel="0" r="1333">
      <c r="A1333" s="0" t="n">
        <v>-0.0738621</v>
      </c>
      <c r="B1333" s="0" t="n">
        <v>-27.9665</v>
      </c>
      <c r="C1333" s="0" t="n">
        <v>2.51325</v>
      </c>
      <c r="D1333" s="0" t="n">
        <v>25.1948</v>
      </c>
      <c r="E1333" s="0" t="n">
        <v>0.500902</v>
      </c>
      <c r="F1333" s="0" t="n">
        <v>31.7734</v>
      </c>
      <c r="G1333" s="0" t="n">
        <v>8.82778</v>
      </c>
    </row>
    <row collapsed="false" customFormat="false" customHeight="false" hidden="false" ht="12.1" outlineLevel="0" r="1334">
      <c r="A1334" s="0" t="n">
        <v>-0.353694</v>
      </c>
      <c r="B1334" s="0" t="n">
        <v>-27.9832</v>
      </c>
      <c r="C1334" s="0" t="n">
        <v>2.50972</v>
      </c>
      <c r="D1334" s="0" t="n">
        <v>25.1734</v>
      </c>
      <c r="E1334" s="0" t="n">
        <v>0.778016</v>
      </c>
      <c r="F1334" s="0" t="n">
        <v>31.8615</v>
      </c>
      <c r="G1334" s="0" t="n">
        <v>8.80833</v>
      </c>
    </row>
    <row collapsed="false" customFormat="false" customHeight="false" hidden="false" ht="12.1" outlineLevel="0" r="1335">
      <c r="A1335" s="0" t="n">
        <v>-0.633526</v>
      </c>
      <c r="B1335" s="0" t="n">
        <v>-27.9832</v>
      </c>
      <c r="C1335" s="0" t="n">
        <v>2.50338</v>
      </c>
      <c r="D1335" s="0" t="n">
        <v>25.124</v>
      </c>
      <c r="E1335" s="0" t="n">
        <v>1.05594</v>
      </c>
      <c r="F1335" s="0" t="n">
        <v>31.9492</v>
      </c>
      <c r="G1335" s="0" t="n">
        <v>8.76961</v>
      </c>
    </row>
    <row collapsed="false" customFormat="false" customHeight="false" hidden="false" ht="12.1" outlineLevel="0" r="1336">
      <c r="A1336" s="0" t="n">
        <v>-0.912905</v>
      </c>
      <c r="B1336" s="0" t="n">
        <v>-27.9379</v>
      </c>
      <c r="C1336" s="0" t="n">
        <v>2.49425</v>
      </c>
      <c r="D1336" s="0" t="n">
        <v>25.0464</v>
      </c>
      <c r="E1336" s="0" t="n">
        <v>1.33351</v>
      </c>
      <c r="F1336" s="0" t="n">
        <v>32.0362</v>
      </c>
      <c r="G1336" s="0" t="n">
        <v>8.70094</v>
      </c>
    </row>
    <row collapsed="false" customFormat="false" customHeight="false" hidden="false" ht="12.1" outlineLevel="0" r="1337">
      <c r="A1337" s="0" t="n">
        <v>-1.19159</v>
      </c>
      <c r="B1337" s="0" t="n">
        <v>-27.8687</v>
      </c>
      <c r="C1337" s="0" t="n">
        <v>2.48234</v>
      </c>
      <c r="D1337" s="0" t="n">
        <v>24.9407</v>
      </c>
      <c r="E1337" s="0" t="n">
        <v>1.61016</v>
      </c>
      <c r="F1337" s="0" t="n">
        <v>32.1223</v>
      </c>
      <c r="G1337" s="0" t="n">
        <v>8.61473</v>
      </c>
    </row>
    <row collapsed="false" customFormat="false" customHeight="false" hidden="false" ht="12.1" outlineLevel="0" r="1338">
      <c r="A1338" s="0" t="n">
        <v>-1.46928</v>
      </c>
      <c r="B1338" s="0" t="n">
        <v>-27.7686</v>
      </c>
      <c r="C1338" s="0" t="n">
        <v>2.46764</v>
      </c>
      <c r="D1338" s="0" t="n">
        <v>24.8072</v>
      </c>
      <c r="E1338" s="0" t="n">
        <v>1.88545</v>
      </c>
      <c r="F1338" s="0" t="n">
        <v>32.2074</v>
      </c>
      <c r="G1338" s="0" t="n">
        <v>8.50372</v>
      </c>
    </row>
    <row collapsed="false" customFormat="false" customHeight="false" hidden="false" ht="12.1" outlineLevel="0" r="1339">
      <c r="A1339" s="0" t="n">
        <v>-1.74563</v>
      </c>
      <c r="B1339" s="0" t="n">
        <v>-27.6351</v>
      </c>
      <c r="C1339" s="0" t="n">
        <v>2.45019</v>
      </c>
      <c r="D1339" s="0" t="n">
        <v>24.6458</v>
      </c>
      <c r="E1339" s="0" t="n">
        <v>2.15904</v>
      </c>
      <c r="F1339" s="0" t="n">
        <v>32.2911</v>
      </c>
      <c r="G1339" s="0" t="n">
        <v>8.36906</v>
      </c>
    </row>
    <row collapsed="false" customFormat="false" customHeight="false" hidden="false" ht="12.1" outlineLevel="0" r="1340">
      <c r="A1340" s="0" t="n">
        <v>-2.02034</v>
      </c>
      <c r="B1340" s="0" t="n">
        <v>-27.4706</v>
      </c>
      <c r="C1340" s="0" t="n">
        <v>2.42998</v>
      </c>
      <c r="D1340" s="0" t="n">
        <v>24.4567</v>
      </c>
      <c r="E1340" s="0" t="n">
        <v>2.43058</v>
      </c>
      <c r="F1340" s="0" t="n">
        <v>32.3732</v>
      </c>
      <c r="G1340" s="0" t="n">
        <v>8.21495</v>
      </c>
    </row>
    <row collapsed="false" customFormat="false" customHeight="false" hidden="false" ht="12.1" outlineLevel="0" r="1341">
      <c r="A1341" s="0" t="n">
        <v>-2.29309</v>
      </c>
      <c r="B1341" s="0" t="n">
        <v>-27.2751</v>
      </c>
      <c r="C1341" s="0" t="n">
        <v>2.40705</v>
      </c>
      <c r="D1341" s="0" t="n">
        <v>24.2402</v>
      </c>
      <c r="E1341" s="0" t="n">
        <v>2.69976</v>
      </c>
      <c r="F1341" s="0" t="n">
        <v>32.4536</v>
      </c>
      <c r="G1341" s="0" t="n">
        <v>8.03871</v>
      </c>
    </row>
    <row collapsed="false" customFormat="false" customHeight="false" hidden="false" ht="12.1" outlineLevel="0" r="1342">
      <c r="A1342" s="0" t="n">
        <v>-2.5636</v>
      </c>
      <c r="B1342" s="0" t="n">
        <v>-27.051</v>
      </c>
      <c r="C1342" s="0" t="n">
        <v>2.38142</v>
      </c>
      <c r="D1342" s="0" t="n">
        <v>23.9963</v>
      </c>
      <c r="E1342" s="0" t="n">
        <v>2.96625</v>
      </c>
      <c r="F1342" s="0" t="n">
        <v>32.532</v>
      </c>
      <c r="G1342" s="0" t="n">
        <v>7.84302</v>
      </c>
    </row>
    <row collapsed="false" customFormat="false" customHeight="false" hidden="false" ht="12.1" outlineLevel="0" r="1343">
      <c r="A1343" s="0" t="n">
        <v>-2.83155</v>
      </c>
      <c r="B1343" s="0" t="n">
        <v>-26.7959</v>
      </c>
      <c r="C1343" s="0" t="n">
        <v>2.3531</v>
      </c>
      <c r="D1343" s="0" t="n">
        <v>23.7255</v>
      </c>
      <c r="E1343" s="0" t="n">
        <v>3.22975</v>
      </c>
      <c r="F1343" s="0" t="n">
        <v>32.6083</v>
      </c>
      <c r="G1343" s="0" t="n">
        <v>7.62711</v>
      </c>
    </row>
    <row collapsed="false" customFormat="false" customHeight="false" hidden="false" ht="12.1" outlineLevel="0" r="1344">
      <c r="A1344" s="0" t="n">
        <v>-3.09663</v>
      </c>
      <c r="B1344" s="0" t="n">
        <v>-26.5074</v>
      </c>
      <c r="C1344" s="0" t="n">
        <v>2.32214</v>
      </c>
      <c r="D1344" s="0" t="n">
        <v>23.4278</v>
      </c>
      <c r="E1344" s="0" t="n">
        <v>3.48996</v>
      </c>
      <c r="F1344" s="0" t="n">
        <v>32.6822</v>
      </c>
      <c r="G1344" s="0" t="n">
        <v>7.39326</v>
      </c>
    </row>
    <row collapsed="false" customFormat="false" customHeight="false" hidden="false" ht="12.1" outlineLevel="0" r="1345">
      <c r="A1345" s="0" t="n">
        <v>-3.35855</v>
      </c>
      <c r="B1345" s="0" t="n">
        <v>-26.1927</v>
      </c>
      <c r="C1345" s="0" t="n">
        <v>2.28855</v>
      </c>
      <c r="D1345" s="0" t="n">
        <v>23.1038</v>
      </c>
      <c r="E1345" s="0" t="n">
        <v>3.74659</v>
      </c>
      <c r="F1345" s="0" t="n">
        <v>32.7537</v>
      </c>
      <c r="G1345" s="0" t="n">
        <v>7.14264</v>
      </c>
    </row>
    <row collapsed="false" customFormat="false" customHeight="false" hidden="false" ht="12.1" outlineLevel="0" r="1346">
      <c r="A1346" s="0" t="n">
        <v>-3.61702</v>
      </c>
      <c r="B1346" s="0" t="n">
        <v>-25.847</v>
      </c>
      <c r="C1346" s="0" t="n">
        <v>2.25238</v>
      </c>
      <c r="D1346" s="0" t="n">
        <v>22.7536</v>
      </c>
      <c r="E1346" s="0" t="n">
        <v>3.99933</v>
      </c>
      <c r="F1346" s="0" t="n">
        <v>32.8224</v>
      </c>
      <c r="G1346" s="0" t="n">
        <v>6.87485</v>
      </c>
    </row>
    <row collapsed="false" customFormat="false" customHeight="false" hidden="false" ht="12.1" outlineLevel="0" r="1347">
      <c r="A1347" s="0" t="n">
        <v>-3.87177</v>
      </c>
      <c r="B1347" s="0" t="n">
        <v>-25.475</v>
      </c>
      <c r="C1347" s="0" t="n">
        <v>2.21366</v>
      </c>
      <c r="D1347" s="0" t="n">
        <v>22.3776</v>
      </c>
      <c r="E1347" s="0" t="n">
        <v>4.2479</v>
      </c>
      <c r="F1347" s="0" t="n">
        <v>32.8883</v>
      </c>
      <c r="G1347" s="0" t="n">
        <v>6.59332</v>
      </c>
    </row>
    <row collapsed="false" customFormat="false" customHeight="false" hidden="false" ht="12.1" outlineLevel="0" r="1348">
      <c r="A1348" s="0" t="n">
        <v>-4.1224</v>
      </c>
      <c r="B1348" s="0" t="n">
        <v>-25.0626</v>
      </c>
      <c r="C1348" s="0" t="n">
        <v>2.17244</v>
      </c>
      <c r="D1348" s="0" t="n">
        <v>21.9763</v>
      </c>
      <c r="E1348" s="0" t="n">
        <v>4.49202</v>
      </c>
      <c r="F1348" s="0" t="n">
        <v>32.9513</v>
      </c>
      <c r="G1348" s="0" t="n">
        <v>6.29463</v>
      </c>
    </row>
    <row collapsed="false" customFormat="false" customHeight="false" hidden="false" ht="12.1" outlineLevel="0" r="1349">
      <c r="A1349" s="0" t="n">
        <v>-4.36883</v>
      </c>
      <c r="B1349" s="0" t="n">
        <v>-24.6429</v>
      </c>
      <c r="C1349" s="0" t="n">
        <v>2.12875</v>
      </c>
      <c r="D1349" s="0" t="n">
        <v>21.5501</v>
      </c>
      <c r="E1349" s="0" t="n">
        <v>4.73141</v>
      </c>
      <c r="F1349" s="0" t="n">
        <v>33.0112</v>
      </c>
      <c r="G1349" s="0" t="n">
        <v>5.99022</v>
      </c>
    </row>
    <row collapsed="false" customFormat="false" customHeight="false" hidden="false" ht="12.1" outlineLevel="0" r="1350">
      <c r="A1350" s="0" t="n">
        <v>-4.61056</v>
      </c>
      <c r="B1350" s="0" t="n">
        <v>-24.1733</v>
      </c>
      <c r="C1350" s="0" t="n">
        <v>2.08264</v>
      </c>
      <c r="D1350" s="0" t="n">
        <v>21.0994</v>
      </c>
      <c r="E1350" s="0" t="n">
        <v>4.96579</v>
      </c>
      <c r="F1350" s="0" t="n">
        <v>33.0679</v>
      </c>
      <c r="G1350" s="0" t="n">
        <v>5.66635</v>
      </c>
    </row>
    <row collapsed="false" customFormat="false" customHeight="false" hidden="false" ht="12.1" outlineLevel="0" r="1351">
      <c r="A1351" s="0" t="n">
        <v>-4.84746</v>
      </c>
      <c r="B1351" s="0" t="n">
        <v>-23.6893</v>
      </c>
      <c r="C1351" s="0" t="n">
        <v>2.03417</v>
      </c>
      <c r="D1351" s="0" t="n">
        <v>20.6247</v>
      </c>
      <c r="E1351" s="0" t="n">
        <v>5.19491</v>
      </c>
      <c r="F1351" s="0" t="n">
        <v>33.1213</v>
      </c>
      <c r="G1351" s="0" t="n">
        <v>5.34019</v>
      </c>
    </row>
    <row collapsed="false" customFormat="false" customHeight="false" hidden="false" ht="12.1" outlineLevel="0" r="1352">
      <c r="A1352" s="0" t="n">
        <v>-5.0792</v>
      </c>
      <c r="B1352" s="0" t="n">
        <v>-23.1743</v>
      </c>
      <c r="C1352" s="0" t="n">
        <v>1.98338</v>
      </c>
      <c r="D1352" s="0" t="n">
        <v>20.1265</v>
      </c>
      <c r="E1352" s="0" t="n">
        <v>5.41849</v>
      </c>
      <c r="F1352" s="0" t="n">
        <v>33.1713</v>
      </c>
      <c r="G1352" s="0" t="n">
        <v>5.00069</v>
      </c>
    </row>
    <row collapsed="false" customFormat="false" customHeight="false" hidden="false" ht="12.1" outlineLevel="0" r="1353">
      <c r="A1353" s="0" t="n">
        <v>-5.30554</v>
      </c>
      <c r="B1353" s="0" t="n">
        <v>-22.6343</v>
      </c>
      <c r="C1353" s="0" t="n">
        <v>1.93032</v>
      </c>
      <c r="D1353" s="0" t="n">
        <v>19.6054</v>
      </c>
      <c r="E1353" s="0" t="n">
        <v>5.63628</v>
      </c>
      <c r="F1353" s="0" t="n">
        <v>33.2178</v>
      </c>
      <c r="G1353" s="0" t="n">
        <v>4.65736</v>
      </c>
    </row>
    <row collapsed="false" customFormat="false" customHeight="false" hidden="false" ht="12.1" outlineLevel="0" r="1354">
      <c r="A1354" s="0" t="n">
        <v>-5.5262</v>
      </c>
      <c r="B1354" s="0" t="n">
        <v>-22.0656</v>
      </c>
      <c r="C1354" s="0" t="n">
        <v>1.87506</v>
      </c>
      <c r="D1354" s="0" t="n">
        <v>19.0619</v>
      </c>
      <c r="E1354" s="0" t="n">
        <v>5.84804</v>
      </c>
      <c r="F1354" s="0" t="n">
        <v>33.2609</v>
      </c>
      <c r="G1354" s="0" t="n">
        <v>4.30717</v>
      </c>
    </row>
    <row collapsed="false" customFormat="false" customHeight="false" hidden="false" ht="12.1" outlineLevel="0" r="1355">
      <c r="A1355" s="0" t="n">
        <v>-5.74094</v>
      </c>
      <c r="B1355" s="0" t="n">
        <v>-21.4744</v>
      </c>
      <c r="C1355" s="0" t="n">
        <v>1.81765</v>
      </c>
      <c r="D1355" s="0" t="n">
        <v>18.4966</v>
      </c>
      <c r="E1355" s="0" t="n">
        <v>6.05352</v>
      </c>
      <c r="F1355" s="0" t="n">
        <v>33.3005</v>
      </c>
      <c r="G1355" s="0" t="n">
        <v>3.95508</v>
      </c>
    </row>
    <row collapsed="false" customFormat="false" customHeight="false" hidden="false" ht="12.1" outlineLevel="0" r="1356">
      <c r="A1356" s="0" t="n">
        <v>-5.94953</v>
      </c>
      <c r="B1356" s="0" t="n">
        <v>-20.8592</v>
      </c>
      <c r="C1356" s="0" t="n">
        <v>1.75816</v>
      </c>
      <c r="D1356" s="0" t="n">
        <v>17.9101</v>
      </c>
      <c r="E1356" s="0" t="n">
        <v>6.25248</v>
      </c>
      <c r="F1356" s="0" t="n">
        <v>33.3365</v>
      </c>
      <c r="G1356" s="0" t="n">
        <v>3.59917</v>
      </c>
    </row>
    <row collapsed="false" customFormat="false" customHeight="false" hidden="false" ht="12.1" outlineLevel="0" r="1357">
      <c r="A1357" s="0" t="n">
        <v>-6.1517</v>
      </c>
      <c r="B1357" s="0" t="n">
        <v>-20.2167</v>
      </c>
      <c r="C1357" s="0" t="n">
        <v>1.69664</v>
      </c>
      <c r="D1357" s="0" t="n">
        <v>17.3031</v>
      </c>
      <c r="E1357" s="0" t="n">
        <v>6.4447</v>
      </c>
      <c r="F1357" s="0" t="n">
        <v>33.3689</v>
      </c>
      <c r="G1357" s="0" t="n">
        <v>3.24326</v>
      </c>
    </row>
    <row collapsed="false" customFormat="false" customHeight="false" hidden="false" ht="12.1" outlineLevel="0" r="1358">
      <c r="A1358" s="0" t="n">
        <v>-6.34724</v>
      </c>
      <c r="B1358" s="0" t="n">
        <v>-19.5539</v>
      </c>
      <c r="C1358" s="0" t="n">
        <v>1.63317</v>
      </c>
      <c r="D1358" s="0" t="n">
        <v>16.6762</v>
      </c>
      <c r="E1358" s="0" t="n">
        <v>6.62995</v>
      </c>
      <c r="F1358" s="0" t="n">
        <v>33.3978</v>
      </c>
      <c r="G1358" s="0" t="n">
        <v>2.88887</v>
      </c>
    </row>
    <row collapsed="false" customFormat="false" customHeight="false" hidden="false" ht="12.1" outlineLevel="0" r="1359">
      <c r="A1359" s="0" t="n">
        <v>-6.53589</v>
      </c>
      <c r="B1359" s="0" t="n">
        <v>-18.8649</v>
      </c>
      <c r="C1359" s="0" t="n">
        <v>1.56781</v>
      </c>
      <c r="D1359" s="0" t="n">
        <v>16.03</v>
      </c>
      <c r="E1359" s="0" t="n">
        <v>6.80802</v>
      </c>
      <c r="F1359" s="0" t="n">
        <v>33.4231</v>
      </c>
      <c r="G1359" s="0" t="n">
        <v>2.53639</v>
      </c>
    </row>
    <row collapsed="false" customFormat="false" customHeight="false" hidden="false" ht="12.1" outlineLevel="0" r="1360">
      <c r="A1360" s="0" t="n">
        <v>-6.71747</v>
      </c>
      <c r="B1360" s="0" t="n">
        <v>-18.158</v>
      </c>
      <c r="C1360" s="0" t="n">
        <v>1.50063</v>
      </c>
      <c r="D1360" s="0" t="n">
        <v>15.3654</v>
      </c>
      <c r="E1360" s="0" t="n">
        <v>6.97871</v>
      </c>
      <c r="F1360" s="0" t="n">
        <v>33.445</v>
      </c>
      <c r="G1360" s="0" t="n">
        <v>2.18849</v>
      </c>
    </row>
    <row collapsed="false" customFormat="false" customHeight="false" hidden="false" ht="12.1" outlineLevel="0" r="1361">
      <c r="A1361" s="0" t="n">
        <v>-6.89175</v>
      </c>
      <c r="B1361" s="0" t="n">
        <v>-17.4284</v>
      </c>
      <c r="C1361" s="0" t="n">
        <v>1.43172</v>
      </c>
      <c r="D1361" s="0" t="n">
        <v>14.683</v>
      </c>
      <c r="E1361" s="0" t="n">
        <v>7.14182</v>
      </c>
      <c r="F1361" s="0" t="n">
        <v>33.4635</v>
      </c>
      <c r="G1361" s="0" t="n">
        <v>1.84708</v>
      </c>
    </row>
    <row collapsed="false" customFormat="false" customHeight="false" hidden="false" ht="12.1" outlineLevel="0" r="1362">
      <c r="A1362" s="0" t="n">
        <v>-7.05851</v>
      </c>
      <c r="B1362" s="0" t="n">
        <v>-16.6762</v>
      </c>
      <c r="C1362" s="0" t="n">
        <v>1.36113</v>
      </c>
      <c r="D1362" s="0" t="n">
        <v>13.9836</v>
      </c>
      <c r="E1362" s="0" t="n">
        <v>7.29716</v>
      </c>
      <c r="F1362" s="0" t="n">
        <v>33.4786</v>
      </c>
      <c r="G1362" s="0" t="n">
        <v>1.51176</v>
      </c>
    </row>
    <row collapsed="false" customFormat="false" customHeight="false" hidden="false" ht="12.1" outlineLevel="0" r="1363">
      <c r="A1363" s="0" t="n">
        <v>-7.21759</v>
      </c>
      <c r="B1363" s="0" t="n">
        <v>-15.9073</v>
      </c>
      <c r="C1363" s="0" t="n">
        <v>1.28895</v>
      </c>
      <c r="D1363" s="0" t="n">
        <v>13.268</v>
      </c>
      <c r="E1363" s="0" t="n">
        <v>7.44454</v>
      </c>
      <c r="F1363" s="0" t="n">
        <v>33.4905</v>
      </c>
      <c r="G1363" s="0" t="n">
        <v>1.18599</v>
      </c>
    </row>
    <row collapsed="false" customFormat="false" customHeight="false" hidden="false" ht="12.1" outlineLevel="0" r="1364">
      <c r="A1364" s="0" t="n">
        <v>-7.36876</v>
      </c>
      <c r="B1364" s="0" t="n">
        <v>-15.1169</v>
      </c>
      <c r="C1364" s="0" t="n">
        <v>1.21527</v>
      </c>
      <c r="D1364" s="0" t="n">
        <v>12.5369</v>
      </c>
      <c r="E1364" s="0" t="n">
        <v>7.5838</v>
      </c>
      <c r="F1364" s="0" t="n">
        <v>33.4992</v>
      </c>
      <c r="G1364" s="0" t="n">
        <v>0.869751</v>
      </c>
    </row>
    <row collapsed="false" customFormat="false" customHeight="false" hidden="false" ht="12.1" outlineLevel="0" r="1365">
      <c r="A1365" s="0" t="n">
        <v>-7.51184</v>
      </c>
      <c r="B1365" s="0" t="n">
        <v>-14.3087</v>
      </c>
      <c r="C1365" s="0" t="n">
        <v>1.14015</v>
      </c>
      <c r="D1365" s="0" t="n">
        <v>11.7911</v>
      </c>
      <c r="E1365" s="0" t="n">
        <v>7.71478</v>
      </c>
      <c r="F1365" s="0" t="n">
        <v>33.5048</v>
      </c>
      <c r="G1365" s="0" t="n">
        <v>0.564957</v>
      </c>
    </row>
    <row collapsed="false" customFormat="false" customHeight="false" hidden="false" ht="12.1" outlineLevel="0" r="1366">
      <c r="A1366" s="0" t="n">
        <v>-7.64668</v>
      </c>
      <c r="B1366" s="0" t="n">
        <v>-13.4838</v>
      </c>
      <c r="C1366" s="0" t="n">
        <v>1.06368</v>
      </c>
      <c r="D1366" s="0" t="n">
        <v>11.0315</v>
      </c>
      <c r="E1366" s="0" t="n">
        <v>7.83731</v>
      </c>
      <c r="F1366" s="0" t="n">
        <v>33.5076</v>
      </c>
      <c r="G1366" s="0" t="n">
        <v>0.274277</v>
      </c>
    </row>
    <row collapsed="false" customFormat="false" customHeight="false" hidden="false" ht="12.1" outlineLevel="0" r="1367">
      <c r="A1367" s="0" t="n">
        <v>-7.77306</v>
      </c>
      <c r="B1367" s="0" t="n">
        <v>-12.638</v>
      </c>
      <c r="C1367" s="0" t="n">
        <v>0.985951</v>
      </c>
      <c r="D1367" s="0" t="n">
        <v>10.259</v>
      </c>
      <c r="E1367" s="0" t="n">
        <v>7.95126</v>
      </c>
      <c r="F1367" s="0" t="n">
        <v>33.5075</v>
      </c>
      <c r="G1367" s="0" t="n">
        <v>-0.00343323</v>
      </c>
    </row>
    <row collapsed="false" customFormat="false" customHeight="false" hidden="false" ht="12.1" outlineLevel="0" r="1368">
      <c r="A1368" s="0" t="n">
        <v>-7.89083</v>
      </c>
      <c r="B1368" s="0" t="n">
        <v>-11.7767</v>
      </c>
      <c r="C1368" s="0" t="n">
        <v>0.907043</v>
      </c>
      <c r="D1368" s="0" t="n">
        <v>9.47425</v>
      </c>
      <c r="E1368" s="0" t="n">
        <v>8.05648</v>
      </c>
      <c r="F1368" s="0" t="n">
        <v>33.5049</v>
      </c>
      <c r="G1368" s="0" t="n">
        <v>-0.265503</v>
      </c>
    </row>
    <row collapsed="false" customFormat="false" customHeight="false" hidden="false" ht="12.1" outlineLevel="0" r="1369">
      <c r="A1369" s="0" t="n">
        <v>-7.9998</v>
      </c>
      <c r="B1369" s="0" t="n">
        <v>-10.8969</v>
      </c>
      <c r="C1369" s="0" t="n">
        <v>0.827045</v>
      </c>
      <c r="D1369" s="0" t="n">
        <v>8.6783</v>
      </c>
      <c r="E1369" s="0" t="n">
        <v>8.15286</v>
      </c>
      <c r="F1369" s="0" t="n">
        <v>33.4998</v>
      </c>
      <c r="G1369" s="0" t="n">
        <v>-0.510025</v>
      </c>
    </row>
    <row collapsed="false" customFormat="false" customHeight="false" hidden="false" ht="12.1" outlineLevel="0" r="1370">
      <c r="A1370" s="0" t="n">
        <v>-8.09976</v>
      </c>
      <c r="B1370" s="0" t="n">
        <v>-9.99689</v>
      </c>
      <c r="C1370" s="0" t="n">
        <v>0.746047</v>
      </c>
      <c r="D1370" s="0" t="n">
        <v>7.872</v>
      </c>
      <c r="E1370" s="0" t="n">
        <v>8.24027</v>
      </c>
      <c r="F1370" s="0" t="n">
        <v>33.4924</v>
      </c>
      <c r="G1370" s="0" t="n">
        <v>-0.737762</v>
      </c>
    </row>
    <row collapsed="false" customFormat="false" customHeight="false" hidden="false" ht="12.1" outlineLevel="0" r="1371">
      <c r="A1371" s="0" t="n">
        <v>-8.19053</v>
      </c>
      <c r="B1371" s="0" t="n">
        <v>-9.07602</v>
      </c>
      <c r="C1371" s="0" t="n">
        <v>0.664142</v>
      </c>
      <c r="D1371" s="0" t="n">
        <v>7.05626</v>
      </c>
      <c r="E1371" s="0" t="n">
        <v>8.31862</v>
      </c>
      <c r="F1371" s="0" t="n">
        <v>33.4829</v>
      </c>
      <c r="G1371" s="0" t="n">
        <v>-0.946808</v>
      </c>
    </row>
    <row collapsed="false" customFormat="false" customHeight="false" hidden="false" ht="12.1" outlineLevel="0" r="1372">
      <c r="A1372" s="0" t="n">
        <v>-8.27174</v>
      </c>
      <c r="B1372" s="0" t="n">
        <v>-8.12168</v>
      </c>
      <c r="C1372" s="0" t="n">
        <v>0.581425</v>
      </c>
      <c r="D1372" s="0" t="n">
        <v>6.23202</v>
      </c>
      <c r="E1372" s="0" t="n">
        <v>8.3878</v>
      </c>
      <c r="F1372" s="0" t="n">
        <v>33.4716</v>
      </c>
      <c r="G1372" s="0" t="n">
        <v>-1.13487</v>
      </c>
    </row>
    <row collapsed="false" customFormat="false" customHeight="false" hidden="false" ht="12.1" outlineLevel="0" r="1373">
      <c r="A1373" s="0" t="n">
        <v>-8.34301</v>
      </c>
      <c r="B1373" s="0" t="n">
        <v>-7.12633</v>
      </c>
      <c r="C1373" s="0" t="n">
        <v>0.497995</v>
      </c>
      <c r="D1373" s="0" t="n">
        <v>5.40026</v>
      </c>
      <c r="E1373" s="0" t="n">
        <v>8.44773</v>
      </c>
      <c r="F1373" s="0" t="n">
        <v>33.4585</v>
      </c>
      <c r="G1373" s="0" t="n">
        <v>-1.30386</v>
      </c>
    </row>
    <row collapsed="false" customFormat="false" customHeight="false" hidden="false" ht="12.1" outlineLevel="0" r="1374">
      <c r="A1374" s="0" t="n">
        <v>-8.40351</v>
      </c>
      <c r="B1374" s="0" t="n">
        <v>-6.05078</v>
      </c>
      <c r="C1374" s="0" t="n">
        <v>0.41396</v>
      </c>
      <c r="D1374" s="0" t="n">
        <v>4.562</v>
      </c>
      <c r="E1374" s="0" t="n">
        <v>8.49834</v>
      </c>
      <c r="F1374" s="0" t="n">
        <v>33.444</v>
      </c>
      <c r="G1374" s="0" t="n">
        <v>-1.45073</v>
      </c>
    </row>
    <row collapsed="false" customFormat="false" customHeight="false" hidden="false" ht="12.1" outlineLevel="0" r="1375">
      <c r="A1375" s="0" t="n">
        <v>-8.45157</v>
      </c>
      <c r="B1375" s="0" t="n">
        <v>-4.80595</v>
      </c>
      <c r="C1375" s="0" t="n">
        <v>0.329444</v>
      </c>
      <c r="D1375" s="0" t="n">
        <v>3.71838</v>
      </c>
      <c r="E1375" s="0" t="n">
        <v>8.53955</v>
      </c>
      <c r="F1375" s="0" t="n">
        <v>33.4283</v>
      </c>
      <c r="G1375" s="0" t="n">
        <v>-1.57661</v>
      </c>
    </row>
    <row collapsed="false" customFormat="false" customHeight="false" hidden="false" ht="12.1" outlineLevel="0" r="1376">
      <c r="A1376" s="0" t="n">
        <v>-8.4827</v>
      </c>
      <c r="B1376" s="0" t="n">
        <v>-3.11251</v>
      </c>
      <c r="C1376" s="0" t="n">
        <v>0.244617</v>
      </c>
      <c r="D1376" s="0" t="n">
        <v>2.87078</v>
      </c>
      <c r="E1376" s="0" t="n">
        <v>8.57132</v>
      </c>
      <c r="F1376" s="0" t="n">
        <v>33.4115</v>
      </c>
      <c r="G1376" s="0" t="n">
        <v>-1.67847</v>
      </c>
    </row>
    <row collapsed="false" customFormat="false" customHeight="false" hidden="false" ht="12.1" outlineLevel="0" r="1377">
      <c r="A1377" s="0" t="n">
        <v>-8.48065</v>
      </c>
      <c r="B1377" s="0" t="n">
        <v>0.204277</v>
      </c>
      <c r="C1377" s="0" t="n">
        <v>0.15981</v>
      </c>
      <c r="D1377" s="0" t="n">
        <v>2.02131</v>
      </c>
      <c r="E1377" s="0" t="n">
        <v>8.59359</v>
      </c>
      <c r="F1377" s="0" t="n">
        <v>33.3939</v>
      </c>
      <c r="G1377" s="0" t="n">
        <v>-1.75705</v>
      </c>
    </row>
    <row collapsed="false" customFormat="false" customHeight="false" hidden="false" ht="12.1" outlineLevel="0" r="1378">
      <c r="A1378" s="0" t="n">
        <v>-8.33909</v>
      </c>
      <c r="B1378" s="0" t="n">
        <v>14.1563</v>
      </c>
      <c r="C1378" s="0" t="n">
        <v>0.0764194</v>
      </c>
      <c r="D1378" s="0" t="n">
        <v>1.17539</v>
      </c>
      <c r="E1378" s="0" t="n">
        <v>8.60633</v>
      </c>
      <c r="F1378" s="0" t="n">
        <v>33.3759</v>
      </c>
      <c r="G1378" s="0" t="n">
        <v>-1.80168</v>
      </c>
    </row>
    <row collapsed="false" customFormat="false" customHeight="false" hidden="false" ht="12.1" outlineLevel="0" r="1379">
      <c r="A1379" s="0" t="n">
        <v>-4.6828</v>
      </c>
      <c r="B1379" s="0" t="n">
        <v>365.629</v>
      </c>
      <c r="C1379" s="0" t="n">
        <v>0.0295914</v>
      </c>
      <c r="D1379" s="0" t="n">
        <v>0.376599</v>
      </c>
      <c r="E1379" s="0" t="n">
        <v>8.60944</v>
      </c>
      <c r="F1379" s="0" t="n">
        <v>33.3606</v>
      </c>
      <c r="G1379" s="0" t="n">
        <v>-1.52435</v>
      </c>
    </row>
    <row collapsed="false" customFormat="false" customHeight="false" hidden="false" ht="12.1" outlineLevel="0" r="1380">
      <c r="A1380" s="0" t="n">
        <v>7.39346</v>
      </c>
      <c r="B1380" s="0" t="n">
        <v>1207.63</v>
      </c>
      <c r="C1380" s="0" t="n">
        <v>0.103526</v>
      </c>
      <c r="D1380" s="0" t="n">
        <v>0.56483</v>
      </c>
      <c r="E1380" s="0" t="n">
        <v>8.60372</v>
      </c>
      <c r="F1380" s="0" t="n">
        <v>33.3401</v>
      </c>
      <c r="G1380" s="0" t="n">
        <v>-2.05803</v>
      </c>
    </row>
    <row collapsed="false" customFormat="false" customHeight="false" hidden="false" ht="12.1" outlineLevel="0" r="1381">
      <c r="A1381" s="0" t="n">
        <v>8.45497</v>
      </c>
      <c r="B1381" s="0" t="n">
        <v>106.152</v>
      </c>
      <c r="C1381" s="0" t="n">
        <v>0.188076</v>
      </c>
      <c r="D1381" s="0" t="n">
        <v>1.44291</v>
      </c>
      <c r="E1381" s="0" t="n">
        <v>8.58795</v>
      </c>
      <c r="F1381" s="0" t="n">
        <v>33.3245</v>
      </c>
      <c r="G1381" s="0" t="n">
        <v>-1.55716</v>
      </c>
    </row>
    <row collapsed="false" customFormat="false" customHeight="false" hidden="false" ht="12.1" outlineLevel="0" r="1382">
      <c r="A1382" s="0" t="n">
        <v>8.53874</v>
      </c>
      <c r="B1382" s="0" t="n">
        <v>8.3766</v>
      </c>
      <c r="C1382" s="0" t="n">
        <v>0.273463</v>
      </c>
      <c r="D1382" s="0" t="n">
        <v>2.30555</v>
      </c>
      <c r="E1382" s="0" t="n">
        <v>8.5625</v>
      </c>
      <c r="F1382" s="0" t="n">
        <v>33.3076</v>
      </c>
      <c r="G1382" s="0" t="n">
        <v>-1.68762</v>
      </c>
    </row>
    <row collapsed="false" customFormat="false" customHeight="false" hidden="false" ht="12.1" outlineLevel="0" r="1383">
      <c r="A1383" s="0" t="n">
        <v>8.54522</v>
      </c>
      <c r="B1383" s="0" t="n">
        <v>0.648212</v>
      </c>
      <c r="C1383" s="0" t="n">
        <v>0.358915</v>
      </c>
      <c r="D1383" s="0" t="n">
        <v>3.16152</v>
      </c>
      <c r="E1383" s="0" t="n">
        <v>8.52749</v>
      </c>
      <c r="F1383" s="0" t="n">
        <v>33.2905</v>
      </c>
      <c r="G1383" s="0" t="n">
        <v>-1.70975</v>
      </c>
    </row>
    <row collapsed="false" customFormat="false" customHeight="false" hidden="false" ht="12.1" outlineLevel="0" r="1384">
      <c r="A1384" s="0" t="n">
        <v>8.52643</v>
      </c>
      <c r="B1384" s="0" t="n">
        <v>-1.87902</v>
      </c>
      <c r="C1384" s="0" t="n">
        <v>0.44418</v>
      </c>
      <c r="D1384" s="0" t="n">
        <v>4.016</v>
      </c>
      <c r="E1384" s="0" t="n">
        <v>8.48297</v>
      </c>
      <c r="F1384" s="0" t="n">
        <v>33.2743</v>
      </c>
      <c r="G1384" s="0" t="n">
        <v>-1.62735</v>
      </c>
    </row>
    <row collapsed="false" customFormat="false" customHeight="false" hidden="false" ht="12.1" outlineLevel="0" r="1385">
      <c r="A1385" s="0" t="n">
        <v>8.49255</v>
      </c>
      <c r="B1385" s="0" t="n">
        <v>-3.38764</v>
      </c>
      <c r="C1385" s="0" t="n">
        <v>0.529105</v>
      </c>
      <c r="D1385" s="0" t="n">
        <v>4.86774</v>
      </c>
      <c r="E1385" s="0" t="n">
        <v>8.42896</v>
      </c>
      <c r="F1385" s="0" t="n">
        <v>33.2591</v>
      </c>
      <c r="G1385" s="0" t="n">
        <v>-1.51405</v>
      </c>
    </row>
    <row collapsed="false" customFormat="false" customHeight="false" hidden="false" ht="12.1" outlineLevel="0" r="1386">
      <c r="A1386" s="0" t="n">
        <v>8.44672</v>
      </c>
      <c r="B1386" s="0" t="n">
        <v>-4.58364</v>
      </c>
      <c r="C1386" s="0" t="n">
        <v>0.613572</v>
      </c>
      <c r="D1386" s="0" t="n">
        <v>5.71553</v>
      </c>
      <c r="E1386" s="0" t="n">
        <v>8.36553</v>
      </c>
      <c r="F1386" s="0" t="n">
        <v>33.2454</v>
      </c>
      <c r="G1386" s="0" t="n">
        <v>-1.37444</v>
      </c>
    </row>
    <row collapsed="false" customFormat="false" customHeight="false" hidden="false" ht="12.1" outlineLevel="0" r="1387">
      <c r="A1387" s="0" t="n">
        <v>8.39016</v>
      </c>
      <c r="B1387" s="0" t="n">
        <v>-5.65529</v>
      </c>
      <c r="C1387" s="0" t="n">
        <v>0.697474</v>
      </c>
      <c r="D1387" s="0" t="n">
        <v>6.5583</v>
      </c>
      <c r="E1387" s="0" t="n">
        <v>8.29272</v>
      </c>
      <c r="F1387" s="0" t="n">
        <v>33.2333</v>
      </c>
      <c r="G1387" s="0" t="n">
        <v>-1.21078</v>
      </c>
    </row>
    <row collapsed="false" customFormat="false" customHeight="false" hidden="false" ht="12.1" outlineLevel="0" r="1388">
      <c r="A1388" s="0" t="n">
        <v>8.3235</v>
      </c>
      <c r="B1388" s="0" t="n">
        <v>-6.66618</v>
      </c>
      <c r="C1388" s="0" t="n">
        <v>0.780709</v>
      </c>
      <c r="D1388" s="0" t="n">
        <v>7.395</v>
      </c>
      <c r="E1388" s="0" t="n">
        <v>8.21061</v>
      </c>
      <c r="F1388" s="0" t="n">
        <v>33.223</v>
      </c>
      <c r="G1388" s="0" t="n">
        <v>-1.02386</v>
      </c>
    </row>
    <row collapsed="false" customFormat="false" customHeight="false" hidden="false" ht="12.1" outlineLevel="0" r="1389">
      <c r="A1389" s="0" t="n">
        <v>8.24707</v>
      </c>
      <c r="B1389" s="0" t="n">
        <v>-7.64313</v>
      </c>
      <c r="C1389" s="0" t="n">
        <v>0.86318</v>
      </c>
      <c r="D1389" s="0" t="n">
        <v>8.22467</v>
      </c>
      <c r="E1389" s="0" t="n">
        <v>8.11928</v>
      </c>
      <c r="F1389" s="0" t="n">
        <v>33.2149</v>
      </c>
      <c r="G1389" s="0" t="n">
        <v>-0.815201</v>
      </c>
    </row>
    <row collapsed="false" customFormat="false" customHeight="false" hidden="false" ht="12.1" outlineLevel="0" r="1390">
      <c r="A1390" s="0" t="n">
        <v>8.16109</v>
      </c>
      <c r="B1390" s="0" t="n">
        <v>-8.59795</v>
      </c>
      <c r="C1390" s="0" t="n">
        <v>0.944791</v>
      </c>
      <c r="D1390" s="0" t="n">
        <v>9.04632</v>
      </c>
      <c r="E1390" s="0" t="n">
        <v>8.01881</v>
      </c>
      <c r="F1390" s="0" t="n">
        <v>33.209</v>
      </c>
      <c r="G1390" s="0" t="n">
        <v>-0.58403</v>
      </c>
    </row>
    <row collapsed="false" customFormat="false" customHeight="false" hidden="false" ht="12.1" outlineLevel="0" r="1391">
      <c r="A1391" s="0" t="n">
        <v>8.06575</v>
      </c>
      <c r="B1391" s="0" t="n">
        <v>-9.53379</v>
      </c>
      <c r="C1391" s="0" t="n">
        <v>1.02545</v>
      </c>
      <c r="D1391" s="0" t="n">
        <v>9.85901</v>
      </c>
      <c r="E1391" s="0" t="n">
        <v>7.90931</v>
      </c>
      <c r="F1391" s="0" t="n">
        <v>33.2057</v>
      </c>
      <c r="G1391" s="0" t="n">
        <v>-0.333786</v>
      </c>
    </row>
    <row collapsed="false" customFormat="false" customHeight="false" hidden="false" ht="12.1" outlineLevel="0" r="1392">
      <c r="A1392" s="0" t="n">
        <v>7.96121</v>
      </c>
      <c r="B1392" s="0" t="n">
        <v>-10.454</v>
      </c>
      <c r="C1392" s="0" t="n">
        <v>1.10506</v>
      </c>
      <c r="D1392" s="0" t="n">
        <v>10.6618</v>
      </c>
      <c r="E1392" s="0" t="n">
        <v>7.79089</v>
      </c>
      <c r="F1392" s="0" t="n">
        <v>33.2051</v>
      </c>
      <c r="G1392" s="0" t="n">
        <v>-0.0629425</v>
      </c>
    </row>
    <row collapsed="false" customFormat="false" customHeight="false" hidden="false" ht="12.1" outlineLevel="0" r="1393">
      <c r="A1393" s="0" t="n">
        <v>7.8476</v>
      </c>
      <c r="B1393" s="0" t="n">
        <v>-11.3618</v>
      </c>
      <c r="C1393" s="0" t="n">
        <v>1.18354</v>
      </c>
      <c r="D1393" s="0" t="n">
        <v>11.4538</v>
      </c>
      <c r="E1393" s="0" t="n">
        <v>7.66367</v>
      </c>
      <c r="F1393" s="0" t="n">
        <v>33.2073</v>
      </c>
      <c r="G1393" s="0" t="n">
        <v>0.224686</v>
      </c>
    </row>
    <row collapsed="false" customFormat="false" customHeight="false" hidden="false" ht="12.1" outlineLevel="0" r="1394">
      <c r="A1394" s="0" t="n">
        <v>7.72504</v>
      </c>
      <c r="B1394" s="0" t="n">
        <v>-12.2559</v>
      </c>
      <c r="C1394" s="0" t="n">
        <v>1.26079</v>
      </c>
      <c r="D1394" s="0" t="n">
        <v>12.2341</v>
      </c>
      <c r="E1394" s="0" t="n">
        <v>7.52777</v>
      </c>
      <c r="F1394" s="0" t="n">
        <v>33.2126</v>
      </c>
      <c r="G1394" s="0" t="n">
        <v>0.530243</v>
      </c>
    </row>
    <row collapsed="false" customFormat="false" customHeight="false" hidden="false" ht="12.1" outlineLevel="0" r="1395">
      <c r="A1395" s="0" t="n">
        <v>7.59372</v>
      </c>
      <c r="B1395" s="0" t="n">
        <v>-13.1321</v>
      </c>
      <c r="C1395" s="0" t="n">
        <v>1.33672</v>
      </c>
      <c r="D1395" s="0" t="n">
        <v>13.0018</v>
      </c>
      <c r="E1395" s="0" t="n">
        <v>7.38335</v>
      </c>
      <c r="F1395" s="0" t="n">
        <v>33.2211</v>
      </c>
      <c r="G1395" s="0" t="n">
        <v>0.850677</v>
      </c>
    </row>
    <row collapsed="false" customFormat="false" customHeight="false" hidden="false" ht="12.1" outlineLevel="0" r="1396">
      <c r="A1396" s="0" t="n">
        <v>7.45372</v>
      </c>
      <c r="B1396" s="0" t="n">
        <v>-13.9999</v>
      </c>
      <c r="C1396" s="0" t="n">
        <v>1.41126</v>
      </c>
      <c r="D1396" s="0" t="n">
        <v>13.756</v>
      </c>
      <c r="E1396" s="0" t="n">
        <v>7.23055</v>
      </c>
      <c r="F1396" s="0" t="n">
        <v>33.233</v>
      </c>
      <c r="G1396" s="0" t="n">
        <v>1.18561</v>
      </c>
    </row>
    <row collapsed="false" customFormat="false" customHeight="false" hidden="false" ht="12.1" outlineLevel="0" r="1397">
      <c r="A1397" s="0" t="n">
        <v>7.30525</v>
      </c>
      <c r="B1397" s="0" t="n">
        <v>-14.8463</v>
      </c>
      <c r="C1397" s="0" t="n">
        <v>1.48431</v>
      </c>
      <c r="D1397" s="0" t="n">
        <v>14.4958</v>
      </c>
      <c r="E1397" s="0" t="n">
        <v>7.06952</v>
      </c>
      <c r="F1397" s="0" t="n">
        <v>33.2483</v>
      </c>
      <c r="G1397" s="0" t="n">
        <v>1.53198</v>
      </c>
    </row>
    <row collapsed="false" customFormat="false" customHeight="false" hidden="false" ht="12.1" outlineLevel="0" r="1398">
      <c r="A1398" s="0" t="n">
        <v>7.14844</v>
      </c>
      <c r="B1398" s="0" t="n">
        <v>-15.6808</v>
      </c>
      <c r="C1398" s="0" t="n">
        <v>1.5558</v>
      </c>
      <c r="D1398" s="0" t="n">
        <v>15.2204</v>
      </c>
      <c r="E1398" s="0" t="n">
        <v>6.90044</v>
      </c>
      <c r="F1398" s="0" t="n">
        <v>33.2672</v>
      </c>
      <c r="G1398" s="0" t="n">
        <v>1.89095</v>
      </c>
    </row>
    <row collapsed="false" customFormat="false" customHeight="false" hidden="false" ht="12.1" outlineLevel="0" r="1399">
      <c r="A1399" s="0" t="n">
        <v>6.98349</v>
      </c>
      <c r="B1399" s="0" t="n">
        <v>-16.495</v>
      </c>
      <c r="C1399" s="0" t="n">
        <v>1.62563</v>
      </c>
      <c r="D1399" s="0" t="n">
        <v>15.929</v>
      </c>
      <c r="E1399" s="0" t="n">
        <v>6.72349</v>
      </c>
      <c r="F1399" s="0" t="n">
        <v>33.2898</v>
      </c>
      <c r="G1399" s="0" t="n">
        <v>2.25868</v>
      </c>
    </row>
    <row collapsed="false" customFormat="false" customHeight="false" hidden="false" ht="12.1" outlineLevel="0" r="1400">
      <c r="A1400" s="0" t="n">
        <v>6.81057</v>
      </c>
      <c r="B1400" s="0" t="n">
        <v>-17.2925</v>
      </c>
      <c r="C1400" s="0" t="n">
        <v>1.69374</v>
      </c>
      <c r="D1400" s="0" t="n">
        <v>16.6208</v>
      </c>
      <c r="E1400" s="0" t="n">
        <v>6.53886</v>
      </c>
      <c r="F1400" s="0" t="n">
        <v>33.3161</v>
      </c>
      <c r="G1400" s="0" t="n">
        <v>2.63367</v>
      </c>
    </row>
    <row collapsed="false" customFormat="false" customHeight="false" hidden="false" ht="12.1" outlineLevel="0" r="1401">
      <c r="A1401" s="0" t="n">
        <v>6.62986</v>
      </c>
      <c r="B1401" s="0" t="n">
        <v>-18.0709</v>
      </c>
      <c r="C1401" s="0" t="n">
        <v>1.76004</v>
      </c>
      <c r="D1401" s="0" t="n">
        <v>17.2949</v>
      </c>
      <c r="E1401" s="0" t="n">
        <v>6.34673</v>
      </c>
      <c r="F1401" s="0" t="n">
        <v>33.3463</v>
      </c>
      <c r="G1401" s="0" t="n">
        <v>3.0159</v>
      </c>
    </row>
    <row collapsed="false" customFormat="false" customHeight="false" hidden="false" ht="12.1" outlineLevel="0" r="1402">
      <c r="A1402" s="0" t="n">
        <v>6.44153</v>
      </c>
      <c r="B1402" s="0" t="n">
        <v>-18.8327</v>
      </c>
      <c r="C1402" s="0" t="n">
        <v>1.82445</v>
      </c>
      <c r="D1402" s="0" t="n">
        <v>17.9506</v>
      </c>
      <c r="E1402" s="0" t="n">
        <v>6.14733</v>
      </c>
      <c r="F1402" s="0" t="n">
        <v>33.3803</v>
      </c>
      <c r="G1402" s="0" t="n">
        <v>3.40271</v>
      </c>
    </row>
    <row collapsed="false" customFormat="false" customHeight="false" hidden="false" ht="12.1" outlineLevel="0" r="1403">
      <c r="A1403" s="0" t="n">
        <v>6.24582</v>
      </c>
      <c r="B1403" s="0" t="n">
        <v>-19.5718</v>
      </c>
      <c r="C1403" s="0" t="n">
        <v>1.88691</v>
      </c>
      <c r="D1403" s="0" t="n">
        <v>18.5871</v>
      </c>
      <c r="E1403" s="0" t="n">
        <v>5.94085</v>
      </c>
      <c r="F1403" s="0" t="n">
        <v>33.4182</v>
      </c>
      <c r="G1403" s="0" t="n">
        <v>3.79105</v>
      </c>
    </row>
    <row collapsed="false" customFormat="false" customHeight="false" hidden="false" ht="12.1" outlineLevel="0" r="1404">
      <c r="A1404" s="0" t="n">
        <v>6.04289</v>
      </c>
      <c r="B1404" s="0" t="n">
        <v>-20.293</v>
      </c>
      <c r="C1404" s="0" t="n">
        <v>1.94734</v>
      </c>
      <c r="D1404" s="0" t="n">
        <v>19.2037</v>
      </c>
      <c r="E1404" s="0" t="n">
        <v>5.72752</v>
      </c>
      <c r="F1404" s="0" t="n">
        <v>33.46</v>
      </c>
      <c r="G1404" s="0" t="n">
        <v>4.18129</v>
      </c>
    </row>
    <row collapsed="false" customFormat="false" customHeight="false" hidden="false" ht="12.1" outlineLevel="0" r="1405">
      <c r="A1405" s="0" t="n">
        <v>5.83302</v>
      </c>
      <c r="B1405" s="0" t="n">
        <v>-20.9868</v>
      </c>
      <c r="C1405" s="0" t="n">
        <v>2.00567</v>
      </c>
      <c r="D1405" s="0" t="n">
        <v>19.7996</v>
      </c>
      <c r="E1405" s="0" t="n">
        <v>5.50757</v>
      </c>
      <c r="F1405" s="0" t="n">
        <v>33.5057</v>
      </c>
      <c r="G1405" s="0" t="n">
        <v>4.56963</v>
      </c>
    </row>
    <row collapsed="false" customFormat="false" customHeight="false" hidden="false" ht="12.1" outlineLevel="0" r="1406">
      <c r="A1406" s="0" t="n">
        <v>5.6164</v>
      </c>
      <c r="B1406" s="0" t="n">
        <v>-21.6615</v>
      </c>
      <c r="C1406" s="0" t="n">
        <v>2.06183</v>
      </c>
      <c r="D1406" s="0" t="n">
        <v>20.3742</v>
      </c>
      <c r="E1406" s="0" t="n">
        <v>5.28124</v>
      </c>
      <c r="F1406" s="0" t="n">
        <v>33.5553</v>
      </c>
      <c r="G1406" s="0" t="n">
        <v>4.95682</v>
      </c>
    </row>
    <row collapsed="false" customFormat="false" customHeight="false" hidden="false" ht="12.1" outlineLevel="0" r="1407">
      <c r="A1407" s="0" t="n">
        <v>5.39327</v>
      </c>
      <c r="B1407" s="0" t="n">
        <v>-22.3136</v>
      </c>
      <c r="C1407" s="0" t="n">
        <v>2.11577</v>
      </c>
      <c r="D1407" s="0" t="n">
        <v>20.9268</v>
      </c>
      <c r="E1407" s="0" t="n">
        <v>5.04877</v>
      </c>
      <c r="F1407" s="0" t="n">
        <v>33.6087</v>
      </c>
      <c r="G1407" s="0" t="n">
        <v>5.33905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1808</TotalTime>
  <Application>LibreOffice/3.6$Linux_X86_64 LibreOffice_project/360m1$Build-304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2014-11-23T22:19:35.00Z</dcterms:created>
  <dcterms:modified xsi:type="dcterms:W3CDTF">2014-11-23T22:57:56.00Z</dcterms:modified>
  <cp:revision>5</cp:revision>
</cp:coreProperties>
</file>