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PyE-231\projects\7\django_digital_home\desktop\src\data\"/>
    </mc:Choice>
  </mc:AlternateContent>
  <xr:revisionPtr revIDLastSave="0" documentId="13_ncr:1_{1ACC05B7-6613-401F-93B2-45EE869B705E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<sst xmlns="http://schemas.openxmlformats.org/spreadsheetml/2006/main" count="3" uniqueCount="3">
  <si>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Fact</t>
  </si>
  <si>
    <t>Plan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</si>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</sst>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h:mm:ss;@</c:formatCode>
                <c:ptCount val="4"/>
                <c:pt idx="0">
                  <c:v>45322.5</c:v>
                </c:pt>
                <c:pt idx="1">
                  <c:v>45322.500023148146</c:v>
                </c:pt>
                <c:pt idx="2">
                  <c:v>45322.500057870369</c:v>
                </c:pt>
                <c:pt idx="3">
                  <c:v>45322.500081018516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-5</c:v>
                </c:pt>
                <c:pt idx="1">
                  <c:v>-7</c:v>
                </c:pt>
                <c:pt idx="2">
                  <c:v>-20</c:v>
                </c:pt>
                <c:pt idx="3">
                  <c:v>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E-455B-81B4-73D66E39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151816"/>
        <c:axId val="484152472"/>
      </c:lineChart>
      <c:catAx>
        <c:axId val="48415181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52472"/>
        <c:crosses val="autoZero"/>
        <c:auto val="1"/>
        <c:lblAlgn val="ctr"/>
        <c:lblOffset val="100"/>
        <c:noMultiLvlLbl val="0"/>
      </c:catAx>
      <c:valAx>
        <c:axId val="4841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15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h:mm:ss;@</c:formatCode>
                <c:ptCount val="4"/>
                <c:pt idx="0">
                  <c:v>45322.5</c:v>
                </c:pt>
                <c:pt idx="1">
                  <c:v>45322.500023148146</c:v>
                </c:pt>
                <c:pt idx="2">
                  <c:v>45322.500057870369</c:v>
                </c:pt>
                <c:pt idx="3">
                  <c:v>45322.500081018516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-20</c:v>
                </c:pt>
                <c:pt idx="1">
                  <c:v>-20</c:v>
                </c:pt>
                <c:pt idx="2">
                  <c:v>-15</c:v>
                </c:pt>
                <c:pt idx="3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4-4185-97FA-55B343AF7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83264"/>
        <c:axId val="491881624"/>
      </c:scatterChart>
      <c:valAx>
        <c:axId val="4918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81624"/>
        <c:crosses val="autoZero"/>
        <c:crossBetween val="midCat"/>
      </c:valAx>
      <c:valAx>
        <c:axId val="4918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8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</xdr:colOff>
      <xdr:row>1</xdr:row>
      <xdr:rowOff>0</xdr:rowOff>
    </xdr:from>
    <xdr:to>
      <xdr:col>15</xdr:col>
      <xdr:colOff>0</xdr:colOff>
      <xdr:row>10</xdr:row>
      <xdr:rowOff>17585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E5C9E0-24BD-4A6C-8C57-BD4B4DC9B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11723</xdr:colOff>
      <xdr:row>11</xdr:row>
      <xdr:rowOff>17584</xdr:rowOff>
    </xdr:from>
    <xdr:to>
      <xdr:col>14</xdr:col>
      <xdr:colOff>568569</xdr:colOff>
      <xdr:row>29</xdr:row>
      <xdr:rowOff>140677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80D5AD6-4EBE-4567-9A4D-047C2FAF5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30" zoomScaleNormal="130" workbookViewId="0">
      <selection activeCell="C10" sqref="C10"/>
    </sheetView>
  </sheetViews>
  <sheetFormatPr defaultRowHeight="14.4" x14ac:dyDescent="0.3"/>
  <cols>
    <col min="1" max="1" width="30.88671875" customWidth="1"/>
    <col min="2" max="2" width="24.21875" customWidth="1"/>
    <col min="3" max="3" width="21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>
        <v>45322.5</v>
      </c>
      <c r="B2">
        <v>-5</v>
      </c>
      <c r="C2">
        <v>-20</v>
      </c>
    </row>
    <row r="3" spans="1:3" x14ac:dyDescent="0.3">
      <c r="A3" s="1">
        <v>45322.500023148146</v>
      </c>
      <c r="B3">
        <v>-7</v>
      </c>
      <c r="C3">
        <v>-20</v>
      </c>
    </row>
    <row r="4" spans="1:3" x14ac:dyDescent="0.3">
      <c r="A4" s="1">
        <v>45322.500057870369</v>
      </c>
      <c r="B4">
        <v>-20</v>
      </c>
      <c r="C4">
        <v>-15</v>
      </c>
    </row>
    <row r="5" spans="1:3" x14ac:dyDescent="0.3">
      <c r="A5" s="1">
        <v>45322.500081018516</v>
      </c>
      <c r="B5">
        <v>-22</v>
      </c>
      <c r="C5">
        <v>-15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2024-01-31T13:57:06Z</dcterms:modified>
</cp:coreProperties>
</file>