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Sheet1!$C$4:$C$23</c:f>
              <c:numCache>
                <c:formatCode>0.00E+00</c:formatCode>
                <c:ptCount val="20"/>
                <c:pt idx="0">
                  <c:v>3.6981737294084599E-6</c:v>
                </c:pt>
                <c:pt idx="1">
                  <c:v>2.4646647868056401E-5</c:v>
                </c:pt>
                <c:pt idx="2">
                  <c:v>4.7723557094859901E-4</c:v>
                </c:pt>
                <c:pt idx="3">
                  <c:v>1.9788699941438299E-4</c:v>
                </c:pt>
                <c:pt idx="4">
                  <c:v>6.6705507554717599E-4</c:v>
                </c:pt>
                <c:pt idx="5">
                  <c:v>7.9221981304629699E-4</c:v>
                </c:pt>
                <c:pt idx="6" formatCode="General">
                  <c:v>2.36128755594405E-3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Sheet1!$D$4:$D$23</c:f>
              <c:numCache>
                <c:formatCode>0.00E+00</c:formatCode>
                <c:ptCount val="20"/>
                <c:pt idx="0">
                  <c:v>3.6981737294084599E-6</c:v>
                </c:pt>
                <c:pt idx="1">
                  <c:v>2.4646647868056401E-5</c:v>
                </c:pt>
                <c:pt idx="2">
                  <c:v>4.7723557094859901E-4</c:v>
                </c:pt>
                <c:pt idx="3">
                  <c:v>1.9788699941438299E-4</c:v>
                </c:pt>
                <c:pt idx="4">
                  <c:v>6.6705507554717599E-4</c:v>
                </c:pt>
                <c:pt idx="5">
                  <c:v>8.0985269175732504E-4</c:v>
                </c:pt>
                <c:pt idx="6" formatCode="General">
                  <c:v>2.35003253281833E-3</c:v>
                </c:pt>
                <c:pt idx="7" formatCode="General">
                  <c:v>2.40042987513207E-3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Sheet1!$E$4:$E$23</c:f>
              <c:numCache>
                <c:formatCode>0.00E+00</c:formatCode>
                <c:ptCount val="20"/>
                <c:pt idx="0">
                  <c:v>3.6981737294084599E-6</c:v>
                </c:pt>
                <c:pt idx="1">
                  <c:v>2.4646647868056401E-5</c:v>
                </c:pt>
                <c:pt idx="2">
                  <c:v>4.7723557094859901E-4</c:v>
                </c:pt>
                <c:pt idx="3">
                  <c:v>1.9788699941438299E-4</c:v>
                </c:pt>
                <c:pt idx="4">
                  <c:v>6.6705507554717599E-4</c:v>
                </c:pt>
                <c:pt idx="5">
                  <c:v>8.2330756989949696E-4</c:v>
                </c:pt>
                <c:pt idx="6" formatCode="General">
                  <c:v>2.2942154324971402E-3</c:v>
                </c:pt>
                <c:pt idx="7" formatCode="General">
                  <c:v>2.4007814320266001E-3</c:v>
                </c:pt>
                <c:pt idx="8" formatCode="General">
                  <c:v>3.3717864732522702E-3</c:v>
                </c:pt>
                <c:pt idx="9" formatCode="General">
                  <c:v>3.1105183127862601E-3</c:v>
                </c:pt>
                <c:pt idx="10" formatCode="General">
                  <c:v>2.67190425445386E-3</c:v>
                </c:pt>
                <c:pt idx="11" formatCode="General">
                  <c:v>2.1802692399965199E-3</c:v>
                </c:pt>
                <c:pt idx="12" formatCode="General">
                  <c:v>1.7543776289036599E-3</c:v>
                </c:pt>
                <c:pt idx="13" formatCode="General">
                  <c:v>1.4141590593359499E-3</c:v>
                </c:pt>
                <c:pt idx="14" formatCode="General">
                  <c:v>1.1727369404482E-3</c:v>
                </c:pt>
                <c:pt idx="15">
                  <c:v>9.9258334655704305E-4</c:v>
                </c:pt>
                <c:pt idx="16">
                  <c:v>8.6081897309213298E-4</c:v>
                </c:pt>
                <c:pt idx="17">
                  <c:v>7.6434137350862603E-4</c:v>
                </c:pt>
                <c:pt idx="18">
                  <c:v>6.9351057569360297E-4</c:v>
                </c:pt>
                <c:pt idx="19">
                  <c:v>6.31617117037846E-4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23552"/>
        <c:axId val="46609152"/>
      </c:lineChart>
      <c:catAx>
        <c:axId val="42023552"/>
        <c:scaling>
          <c:orientation val="minMax"/>
        </c:scaling>
        <c:delete val="0"/>
        <c:axPos val="b"/>
        <c:majorTickMark val="out"/>
        <c:minorTickMark val="none"/>
        <c:tickLblPos val="nextTo"/>
        <c:crossAx val="46609152"/>
        <c:crosses val="autoZero"/>
        <c:auto val="1"/>
        <c:lblAlgn val="ctr"/>
        <c:lblOffset val="100"/>
        <c:noMultiLvlLbl val="0"/>
      </c:catAx>
      <c:valAx>
        <c:axId val="4660915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42023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3</xdr:row>
      <xdr:rowOff>28575</xdr:rowOff>
    </xdr:from>
    <xdr:to>
      <xdr:col>24</xdr:col>
      <xdr:colOff>571500</xdr:colOff>
      <xdr:row>38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93"/>
  <sheetViews>
    <sheetView tabSelected="1" workbookViewId="0">
      <selection activeCell="F5" sqref="F5"/>
    </sheetView>
  </sheetViews>
  <sheetFormatPr defaultRowHeight="15" x14ac:dyDescent="0.25"/>
  <sheetData>
    <row r="2" spans="3:10" x14ac:dyDescent="0.25">
      <c r="C2">
        <v>20000</v>
      </c>
      <c r="D2">
        <v>15000</v>
      </c>
      <c r="E2">
        <v>10000</v>
      </c>
    </row>
    <row r="3" spans="3:10" x14ac:dyDescent="0.25">
      <c r="D3" s="1"/>
    </row>
    <row r="4" spans="3:10" x14ac:dyDescent="0.25">
      <c r="C4" s="1">
        <v>3.6981737294084599E-6</v>
      </c>
      <c r="D4" s="1">
        <v>3.6981737294084599E-6</v>
      </c>
      <c r="E4" s="1">
        <v>3.6981737294084599E-6</v>
      </c>
    </row>
    <row r="5" spans="3:10" x14ac:dyDescent="0.25">
      <c r="C5" s="1">
        <v>2.4646647868056401E-5</v>
      </c>
      <c r="D5" s="1">
        <v>2.4646647868056401E-5</v>
      </c>
      <c r="E5" s="1">
        <v>2.4646647868056401E-5</v>
      </c>
      <c r="J5" s="1"/>
    </row>
    <row r="6" spans="3:10" x14ac:dyDescent="0.25">
      <c r="C6" s="1">
        <v>4.7723557094859901E-4</v>
      </c>
      <c r="D6" s="1">
        <v>4.7723557094859901E-4</v>
      </c>
      <c r="E6" s="1">
        <v>4.7723557094859901E-4</v>
      </c>
      <c r="J6" s="1"/>
    </row>
    <row r="7" spans="3:10" x14ac:dyDescent="0.25">
      <c r="C7" s="1">
        <v>1.9788699941438299E-4</v>
      </c>
      <c r="D7" s="1">
        <v>1.9788699941438299E-4</v>
      </c>
      <c r="E7" s="1">
        <v>1.9788699941438299E-4</v>
      </c>
      <c r="J7" s="1"/>
    </row>
    <row r="8" spans="3:10" x14ac:dyDescent="0.25">
      <c r="C8" s="1">
        <v>6.6705507554717599E-4</v>
      </c>
      <c r="D8" s="1">
        <v>6.6705507554717599E-4</v>
      </c>
      <c r="E8" s="1">
        <v>6.6705507554717599E-4</v>
      </c>
      <c r="J8" s="1"/>
    </row>
    <row r="9" spans="3:10" x14ac:dyDescent="0.25">
      <c r="C9" s="1">
        <v>7.9221981304629699E-4</v>
      </c>
      <c r="D9" s="1">
        <v>8.0985269175732504E-4</v>
      </c>
      <c r="E9" s="1">
        <v>8.2330756989949696E-4</v>
      </c>
      <c r="J9" s="1"/>
    </row>
    <row r="10" spans="3:10" x14ac:dyDescent="0.25">
      <c r="C10">
        <v>2.36128755594405E-3</v>
      </c>
      <c r="D10">
        <v>2.35003253281833E-3</v>
      </c>
      <c r="E10">
        <v>2.2942154324971402E-3</v>
      </c>
      <c r="J10" s="1"/>
    </row>
    <row r="11" spans="3:10" x14ac:dyDescent="0.25">
      <c r="D11">
        <v>2.40042987513207E-3</v>
      </c>
      <c r="E11">
        <v>2.4007814320266001E-3</v>
      </c>
      <c r="J11" s="1"/>
    </row>
    <row r="12" spans="3:10" x14ac:dyDescent="0.25">
      <c r="E12">
        <v>3.3717864732522702E-3</v>
      </c>
      <c r="J12" s="1"/>
    </row>
    <row r="13" spans="3:10" x14ac:dyDescent="0.25">
      <c r="E13">
        <v>3.1105183127862601E-3</v>
      </c>
      <c r="J13" s="1"/>
    </row>
    <row r="14" spans="3:10" x14ac:dyDescent="0.25">
      <c r="E14">
        <v>2.67190425445386E-3</v>
      </c>
      <c r="J14" s="1"/>
    </row>
    <row r="15" spans="3:10" x14ac:dyDescent="0.25">
      <c r="E15">
        <v>2.1802692399965199E-3</v>
      </c>
      <c r="J15" s="1"/>
    </row>
    <row r="16" spans="3:10" x14ac:dyDescent="0.25">
      <c r="E16">
        <v>1.7543776289036599E-3</v>
      </c>
      <c r="J16" s="1"/>
    </row>
    <row r="17" spans="4:10" x14ac:dyDescent="0.25">
      <c r="E17">
        <v>1.4141590593359499E-3</v>
      </c>
      <c r="J17" s="1"/>
    </row>
    <row r="18" spans="4:10" x14ac:dyDescent="0.25">
      <c r="D18" s="1"/>
      <c r="E18">
        <v>1.1727369404482E-3</v>
      </c>
      <c r="J18" s="1"/>
    </row>
    <row r="19" spans="4:10" x14ac:dyDescent="0.25">
      <c r="D19" s="1"/>
      <c r="E19" s="1">
        <v>9.9258334655704305E-4</v>
      </c>
      <c r="J19" s="1"/>
    </row>
    <row r="20" spans="4:10" x14ac:dyDescent="0.25">
      <c r="D20" s="1"/>
      <c r="E20" s="1">
        <v>8.6081897309213298E-4</v>
      </c>
      <c r="J20" s="1"/>
    </row>
    <row r="21" spans="4:10" x14ac:dyDescent="0.25">
      <c r="D21" s="1"/>
      <c r="E21" s="1">
        <v>7.6434137350862603E-4</v>
      </c>
      <c r="J21" s="1"/>
    </row>
    <row r="22" spans="4:10" x14ac:dyDescent="0.25">
      <c r="D22" s="1"/>
      <c r="E22" s="1">
        <v>6.9351057569360297E-4</v>
      </c>
      <c r="J22" s="1"/>
    </row>
    <row r="23" spans="4:10" x14ac:dyDescent="0.25">
      <c r="E23" s="1">
        <v>6.31617117037846E-4</v>
      </c>
      <c r="J23" s="1"/>
    </row>
    <row r="24" spans="4:10" x14ac:dyDescent="0.25">
      <c r="J24" s="1"/>
    </row>
    <row r="25" spans="4:10" x14ac:dyDescent="0.25">
      <c r="J25" s="1"/>
    </row>
    <row r="26" spans="4:10" x14ac:dyDescent="0.25">
      <c r="J26" s="1"/>
    </row>
    <row r="27" spans="4:10" x14ac:dyDescent="0.25">
      <c r="J27" s="1"/>
    </row>
    <row r="28" spans="4:10" x14ac:dyDescent="0.25">
      <c r="J28" s="1"/>
    </row>
    <row r="29" spans="4:10" x14ac:dyDescent="0.25">
      <c r="J29" s="1"/>
    </row>
    <row r="30" spans="4:10" x14ac:dyDescent="0.25">
      <c r="J30" s="1"/>
    </row>
    <row r="31" spans="4:10" x14ac:dyDescent="0.25">
      <c r="J31" s="1"/>
    </row>
    <row r="32" spans="4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NetCracker Technology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Pedchenko</dc:creator>
  <cp:lastModifiedBy>Bohdan Pedchenko</cp:lastModifiedBy>
  <dcterms:created xsi:type="dcterms:W3CDTF">2015-12-01T15:47:46Z</dcterms:created>
  <dcterms:modified xsi:type="dcterms:W3CDTF">2015-12-01T15:53:46Z</dcterms:modified>
</cp:coreProperties>
</file>